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"/>
    </mc:Choice>
  </mc:AlternateContent>
  <xr:revisionPtr revIDLastSave="0" documentId="13_ncr:1_{44C91094-DDB7-4044-AD50-58FF70D1AE92}" xr6:coauthVersionLast="45" xr6:coauthVersionMax="45" xr10:uidLastSave="{00000000-0000-0000-0000-000000000000}"/>
  <bookViews>
    <workbookView xWindow="-120" yWindow="-120" windowWidth="29040" windowHeight="15840" tabRatio="937" xr2:uid="{00000000-000D-0000-FFFF-FFFF00000000}"/>
  </bookViews>
  <sheets>
    <sheet name="group1-10" sheetId="1" r:id="rId1"/>
    <sheet name="group2-10" sheetId="5" r:id="rId2"/>
    <sheet name="group3-10" sheetId="6" r:id="rId3"/>
    <sheet name="group4-10" sheetId="7" r:id="rId4"/>
    <sheet name="group5-5" sheetId="8" r:id="rId5"/>
    <sheet name="group6-10" sheetId="9" r:id="rId6"/>
    <sheet name="group7-10" sheetId="10" r:id="rId7"/>
    <sheet name="group8-10" sheetId="11" r:id="rId8"/>
    <sheet name="group9-10" sheetId="12" r:id="rId9"/>
    <sheet name="group10-10" sheetId="13" r:id="rId10"/>
  </sheets>
  <calcPr calcId="144525"/>
</workbook>
</file>

<file path=xl/sharedStrings.xml><?xml version="1.0" encoding="utf-8"?>
<sst xmlns="http://schemas.openxmlformats.org/spreadsheetml/2006/main" count="75030" uniqueCount="25005">
  <si>
    <t>控制系统标签名</t>
  </si>
  <si>
    <t>类型</t>
  </si>
  <si>
    <t>数采OPC发布标签名</t>
  </si>
  <si>
    <t>FIX.F_1.F_CV</t>
  </si>
  <si>
    <t>模拟量</t>
  </si>
  <si>
    <t>FIX.F_2.F_CV</t>
  </si>
  <si>
    <t>FIX.F_3.F_CV</t>
  </si>
  <si>
    <t>FIX.F_4.F_CV</t>
  </si>
  <si>
    <t>FIX.F_5.F_CV</t>
  </si>
  <si>
    <t>FIX.F_6.F_CV</t>
  </si>
  <si>
    <t>FIX.F_7.F_CV</t>
  </si>
  <si>
    <t>FIX.F_8.F_CV</t>
  </si>
  <si>
    <t>FIX.F_9.F_CV</t>
  </si>
  <si>
    <t>FIX.F_10.F_CV</t>
  </si>
  <si>
    <t>FIX.F_11.F_CV</t>
  </si>
  <si>
    <t>FIX.F_12.F_CV</t>
  </si>
  <si>
    <t>FIX.F_13.F_CV</t>
  </si>
  <si>
    <t>FIX.F_14.F_CV</t>
  </si>
  <si>
    <t>FIX.F_15.F_CV</t>
  </si>
  <si>
    <t>FIX.F_16.F_CV</t>
  </si>
  <si>
    <t>FIX.F_17.F_CV</t>
  </si>
  <si>
    <t>FIX.F_18.F_CV</t>
  </si>
  <si>
    <t>FIX.F_19.F_CV</t>
  </si>
  <si>
    <t>FIX.F_20.F_CV</t>
  </si>
  <si>
    <t>FIX.F_21.F_CV</t>
  </si>
  <si>
    <t>FIX.F_22.F_CV</t>
  </si>
  <si>
    <t>FIX.F_23.F_CV</t>
  </si>
  <si>
    <t>FIX.F_24.F_CV</t>
  </si>
  <si>
    <t>FIX.F_25.F_CV</t>
  </si>
  <si>
    <t>FIX.F_26.F_CV</t>
  </si>
  <si>
    <t>FIX.F_27.F_CV</t>
  </si>
  <si>
    <t>FIX.F_28.F_CV</t>
  </si>
  <si>
    <t>FIX.F_29.F_CV</t>
  </si>
  <si>
    <t>FIX.F_30.F_CV</t>
  </si>
  <si>
    <t>FIX.F_31.F_CV</t>
  </si>
  <si>
    <t>FIX.F_32.F_CV</t>
  </si>
  <si>
    <t>FIX.F_33.F_CV</t>
  </si>
  <si>
    <t>FIX.F_34.F_CV</t>
  </si>
  <si>
    <t>FIX.F_35.F_CV</t>
  </si>
  <si>
    <t>FIX.F_36.F_CV</t>
  </si>
  <si>
    <t>FIX.F_37.F_CV</t>
  </si>
  <si>
    <t>FIX.F_38.F_CV</t>
  </si>
  <si>
    <t>FIX.F_39.F_CV</t>
  </si>
  <si>
    <t>FIX.F_40.F_CV</t>
  </si>
  <si>
    <t>FIX.F_41.F_CV</t>
  </si>
  <si>
    <t>FIX.F_42.F_CV</t>
  </si>
  <si>
    <t>FIX.F_43.F_CV</t>
  </si>
  <si>
    <t>FIX.F_44.F_CV</t>
  </si>
  <si>
    <t>FIX.F_45.F_CV</t>
  </si>
  <si>
    <t>FIX.F_46.F_CV</t>
  </si>
  <si>
    <t>FIX.F_47.F_CV</t>
  </si>
  <si>
    <t>FIX.F_48.F_CV</t>
  </si>
  <si>
    <t>FIX.F_49.F_CV</t>
  </si>
  <si>
    <t>FIX.F_50.F_CV</t>
  </si>
  <si>
    <t>FIX.F_51.F_CV</t>
  </si>
  <si>
    <t>FIX.F_52.F_CV</t>
  </si>
  <si>
    <t>FIX.F_53.F_CV</t>
  </si>
  <si>
    <t>FIX.F_54.F_CV</t>
  </si>
  <si>
    <t>FIX.F_55.F_CV</t>
  </si>
  <si>
    <t>FIX.F_56.F_CV</t>
  </si>
  <si>
    <t>FIX.F_57.F_CV</t>
  </si>
  <si>
    <t>FIX.F_58.F_CV</t>
  </si>
  <si>
    <t>FIX.F_59.F_CV</t>
  </si>
  <si>
    <t>FIX.F_60.F_CV</t>
  </si>
  <si>
    <t>FIX.F_61.F_CV</t>
  </si>
  <si>
    <t>FIX.F_62.F_CV</t>
  </si>
  <si>
    <t>FIX.F_63.F_CV</t>
  </si>
  <si>
    <t>FIX.F_64.F_CV</t>
  </si>
  <si>
    <t>FIX.F_65.F_CV</t>
  </si>
  <si>
    <t>FIX.F_66.F_CV</t>
  </si>
  <si>
    <t>FIX.F_67.F_CV</t>
  </si>
  <si>
    <t>FIX.F_68.F_CV</t>
  </si>
  <si>
    <t>FIX.F_69.F_CV</t>
  </si>
  <si>
    <t>FIX.F_70.F_CV</t>
  </si>
  <si>
    <t>FIX.F_71.F_CV</t>
  </si>
  <si>
    <t>FIX.F_72.F_CV</t>
  </si>
  <si>
    <t>FIX.F_73.F_CV</t>
  </si>
  <si>
    <t>FIX.F_74.F_CV</t>
  </si>
  <si>
    <t>FIX.F_75.F_CV</t>
  </si>
  <si>
    <t>FIX.F_76.F_CV</t>
  </si>
  <si>
    <t>FIX.F_77.F_CV</t>
  </si>
  <si>
    <t>FIX.F_78.F_CV</t>
  </si>
  <si>
    <t>FIX.F_79.F_CV</t>
  </si>
  <si>
    <t>FIX.F_80.F_CV</t>
  </si>
  <si>
    <t>FIX.F_81.F_CV</t>
  </si>
  <si>
    <t>FIX.F_82.F_CV</t>
  </si>
  <si>
    <t>FIX.F_83.F_CV</t>
  </si>
  <si>
    <t>FIX.F_84.F_CV</t>
  </si>
  <si>
    <t>FIX.F_85.F_CV</t>
  </si>
  <si>
    <t>FIX.F_86.F_CV</t>
  </si>
  <si>
    <t>FIX.F_87.F_CV</t>
  </si>
  <si>
    <t>FIX.F_88.F_CV</t>
  </si>
  <si>
    <t>FIX.F_89.F_CV</t>
  </si>
  <si>
    <t>FIX.F_90.F_CV</t>
  </si>
  <si>
    <t>FIX.F_91.F_CV</t>
  </si>
  <si>
    <t>FIX.F_92.F_CV</t>
  </si>
  <si>
    <t>FIX.F_93.F_CV</t>
  </si>
  <si>
    <t>FIX.F_94.F_CV</t>
  </si>
  <si>
    <t>FIX.F_95.F_CV</t>
  </si>
  <si>
    <t>FIX.F_96.F_CV</t>
  </si>
  <si>
    <t>FIX.F_97.F_CV</t>
  </si>
  <si>
    <t>FIX.F_98.F_CV</t>
  </si>
  <si>
    <t>FIX.F_99.F_CV</t>
  </si>
  <si>
    <t>FIX.F_100.F_CV</t>
  </si>
  <si>
    <t>FIX.F_101.F_CV</t>
  </si>
  <si>
    <t>FIX.F_102.F_CV</t>
  </si>
  <si>
    <t>FIX.F_103.F_CV</t>
  </si>
  <si>
    <t>FIX.F_104.F_CV</t>
  </si>
  <si>
    <t>FIX.F_105.F_CV</t>
  </si>
  <si>
    <t>FIX.F_106.F_CV</t>
  </si>
  <si>
    <t>FIX.F_107.F_CV</t>
  </si>
  <si>
    <t>FIX.F_108.F_CV</t>
  </si>
  <si>
    <t>FIX.F_109.F_CV</t>
  </si>
  <si>
    <t>FIX.F_110.F_CV</t>
  </si>
  <si>
    <t>FIX.F_111.F_CV</t>
  </si>
  <si>
    <t>FIX.F_112.F_CV</t>
  </si>
  <si>
    <t>FIX.F_113.F_CV</t>
  </si>
  <si>
    <t>FIX.F_114.F_CV</t>
  </si>
  <si>
    <t>FIX.F_115.F_CV</t>
  </si>
  <si>
    <t>FIX.F_116.F_CV</t>
  </si>
  <si>
    <t>FIX.F_117.F_CV</t>
  </si>
  <si>
    <t>FIX.F_118.F_CV</t>
  </si>
  <si>
    <t>FIX.F_119.F_CV</t>
  </si>
  <si>
    <t>FIX.F_120.F_CV</t>
  </si>
  <si>
    <t>FIX.F_121.F_CV</t>
  </si>
  <si>
    <t>FIX.F_122.F_CV</t>
  </si>
  <si>
    <t>FIX.F_123.F_CV</t>
  </si>
  <si>
    <t>FIX.F_124.F_CV</t>
  </si>
  <si>
    <t>FIX.F_125.F_CV</t>
  </si>
  <si>
    <t>FIX.F_126.F_CV</t>
  </si>
  <si>
    <t>FIX.F_127.F_CV</t>
  </si>
  <si>
    <t>FIX.F_128.F_CV</t>
  </si>
  <si>
    <t>FIX.F_129.F_CV</t>
  </si>
  <si>
    <t>FIX.F_130.F_CV</t>
  </si>
  <si>
    <t>FIX.F_131.F_CV</t>
  </si>
  <si>
    <t>FIX.F_132.F_CV</t>
  </si>
  <si>
    <t>FIX.F_133.F_CV</t>
  </si>
  <si>
    <t>FIX.F_134.F_CV</t>
  </si>
  <si>
    <t>FIX.F_135.F_CV</t>
  </si>
  <si>
    <t>FIX.F_136.F_CV</t>
  </si>
  <si>
    <t>FIX.F_137.F_CV</t>
  </si>
  <si>
    <t>FIX.F_138.F_CV</t>
  </si>
  <si>
    <t>FIX.F_139.F_CV</t>
  </si>
  <si>
    <t>FIX.F_140.F_CV</t>
  </si>
  <si>
    <t>FIX.F_141.F_CV</t>
  </si>
  <si>
    <t>FIX.F_142.F_CV</t>
  </si>
  <si>
    <t>FIX.F_143.F_CV</t>
  </si>
  <si>
    <t>FIX.F_144.F_CV</t>
  </si>
  <si>
    <t>FIX.F_145.F_CV</t>
  </si>
  <si>
    <t>FIX.F_146.F_CV</t>
  </si>
  <si>
    <t>FIX.F_147.F_CV</t>
  </si>
  <si>
    <t>FIX.F_148.F_CV</t>
  </si>
  <si>
    <t>FIX.F_149.F_CV</t>
  </si>
  <si>
    <t>FIX.F_150.F_CV</t>
  </si>
  <si>
    <t>FIX.F_151.F_CV</t>
  </si>
  <si>
    <t>FIX.F_152.F_CV</t>
  </si>
  <si>
    <t>FIX.F_153.F_CV</t>
  </si>
  <si>
    <t>FIX.F_154.F_CV</t>
  </si>
  <si>
    <t>FIX.F_155.F_CV</t>
  </si>
  <si>
    <t>FIX.F_156.F_CV</t>
  </si>
  <si>
    <t>FIX.F_157.F_CV</t>
  </si>
  <si>
    <t>FIX.F_158.F_CV</t>
  </si>
  <si>
    <t>FIX.F_159.F_CV</t>
  </si>
  <si>
    <t>FIX.F_160.F_CV</t>
  </si>
  <si>
    <t>FIX.F_161.F_CV</t>
  </si>
  <si>
    <t>FIX.F_162.F_CV</t>
  </si>
  <si>
    <t>FIX.F_163.F_CV</t>
  </si>
  <si>
    <t>FIX.F_164.F_CV</t>
  </si>
  <si>
    <t>FIX.F_165.F_CV</t>
  </si>
  <si>
    <t>FIX.F_166.F_CV</t>
  </si>
  <si>
    <t>FIX.F_167.F_CV</t>
  </si>
  <si>
    <t>FIX.F_168.F_CV</t>
  </si>
  <si>
    <t>FIX.F_169.F_CV</t>
  </si>
  <si>
    <t>FIX.F_170.F_CV</t>
  </si>
  <si>
    <t>FIX.F_171.F_CV</t>
  </si>
  <si>
    <t>FIX.F_172.F_CV</t>
  </si>
  <si>
    <t>FIX.F_173.F_CV</t>
  </si>
  <si>
    <t>FIX.F_174.F_CV</t>
  </si>
  <si>
    <t>FIX.F_175.F_CV</t>
  </si>
  <si>
    <t>FIX.F_176.F_CV</t>
  </si>
  <si>
    <t>FIX.F_177.F_CV</t>
  </si>
  <si>
    <t>FIX.F_178.F_CV</t>
  </si>
  <si>
    <t>FIX.F_179.F_CV</t>
  </si>
  <si>
    <t>FIX.F_180.F_CV</t>
  </si>
  <si>
    <t>FIX.F_181.F_CV</t>
  </si>
  <si>
    <t>FIX.F_182.F_CV</t>
  </si>
  <si>
    <t>FIX.F_183.F_CV</t>
  </si>
  <si>
    <t>FIX.F_184.F_CV</t>
  </si>
  <si>
    <t>FIX.F_185.F_CV</t>
  </si>
  <si>
    <t>FIX.F_186.F_CV</t>
  </si>
  <si>
    <t>FIX.F_187.F_CV</t>
  </si>
  <si>
    <t>FIX.F_188.F_CV</t>
  </si>
  <si>
    <t>FIX.F_189.F_CV</t>
  </si>
  <si>
    <t>FIX.F_190.F_CV</t>
  </si>
  <si>
    <t>FIX.F_191.F_CV</t>
  </si>
  <si>
    <t>FIX.F_192.F_CV</t>
  </si>
  <si>
    <t>FIX.F_193.F_CV</t>
  </si>
  <si>
    <t>FIX.F_194.F_CV</t>
  </si>
  <si>
    <t>FIX.F_195.F_CV</t>
  </si>
  <si>
    <t>FIX.F_196.F_CV</t>
  </si>
  <si>
    <t>FIX.F_197.F_CV</t>
  </si>
  <si>
    <t>FIX.F_198.F_CV</t>
  </si>
  <si>
    <t>FIX.F_199.F_CV</t>
  </si>
  <si>
    <t>FIX.F_200.F_CV</t>
  </si>
  <si>
    <t>FIX.F_201.F_CV</t>
  </si>
  <si>
    <t>FIX.F_202.F_CV</t>
  </si>
  <si>
    <t>FIX.F_203.F_CV</t>
  </si>
  <si>
    <t>FIX.F_204.F_CV</t>
  </si>
  <si>
    <t>FIX.F_205.F_CV</t>
  </si>
  <si>
    <t>FIX.F_206.F_CV</t>
  </si>
  <si>
    <t>FIX.F_207.F_CV</t>
  </si>
  <si>
    <t>FIX.F_208.F_CV</t>
  </si>
  <si>
    <t>FIX.F_209.F_CV</t>
  </si>
  <si>
    <t>FIX.F_210.F_CV</t>
  </si>
  <si>
    <t>FIX.F_211.F_CV</t>
  </si>
  <si>
    <t>FIX.F_212.F_CV</t>
  </si>
  <si>
    <t>FIX.F_213.F_CV</t>
  </si>
  <si>
    <t>FIX.F_214.F_CV</t>
  </si>
  <si>
    <t>FIX.F_215.F_CV</t>
  </si>
  <si>
    <t>FIX.F_216.F_CV</t>
  </si>
  <si>
    <t>FIX.F_217.F_CV</t>
  </si>
  <si>
    <t>FIX.F_218.F_CV</t>
  </si>
  <si>
    <t>FIX.F_219.F_CV</t>
  </si>
  <si>
    <t>FIX.F_220.F_CV</t>
  </si>
  <si>
    <t>FIX.F_221.F_CV</t>
  </si>
  <si>
    <t>FIX.F_222.F_CV</t>
  </si>
  <si>
    <t>FIX.F_223.F_CV</t>
  </si>
  <si>
    <t>FIX.F_224.F_CV</t>
  </si>
  <si>
    <t>FIX.F_225.F_CV</t>
  </si>
  <si>
    <t>FIX.F_226.F_CV</t>
  </si>
  <si>
    <t>FIX.F_227.F_CV</t>
  </si>
  <si>
    <t>FIX.F_228.F_CV</t>
  </si>
  <si>
    <t>FIX.F_229.F_CV</t>
  </si>
  <si>
    <t>FIX.F_230.F_CV</t>
  </si>
  <si>
    <t>FIX.F_231.F_CV</t>
  </si>
  <si>
    <t>FIX.F_232.F_CV</t>
  </si>
  <si>
    <t>FIX.F_233.F_CV</t>
  </si>
  <si>
    <t>FIX.F_234.F_CV</t>
  </si>
  <si>
    <t>FIX.F_235.F_CV</t>
  </si>
  <si>
    <t>FIX.F_236.F_CV</t>
  </si>
  <si>
    <t>FIX.F_237.F_CV</t>
  </si>
  <si>
    <t>FIX.F_238.F_CV</t>
  </si>
  <si>
    <t>FIX.F_239.F_CV</t>
  </si>
  <si>
    <t>FIX.F_240.F_CV</t>
  </si>
  <si>
    <t>FIX.F_241.F_CV</t>
  </si>
  <si>
    <t>FIX.F_242.F_CV</t>
  </si>
  <si>
    <t>FIX.F_243.F_CV</t>
  </si>
  <si>
    <t>FIX.F_244.F_CV</t>
  </si>
  <si>
    <t>FIX.F_245.F_CV</t>
  </si>
  <si>
    <t>FIX.F_246.F_CV</t>
  </si>
  <si>
    <t>FIX.F_247.F_CV</t>
  </si>
  <si>
    <t>FIX.F_248.F_CV</t>
  </si>
  <si>
    <t>FIX.F_249.F_CV</t>
  </si>
  <si>
    <t>FIX.F_250.F_CV</t>
  </si>
  <si>
    <t>FIX.F_251.F_CV</t>
  </si>
  <si>
    <t>FIX.F_252.F_CV</t>
  </si>
  <si>
    <t>FIX.F_253.F_CV</t>
  </si>
  <si>
    <t>FIX.F_254.F_CV</t>
  </si>
  <si>
    <t>FIX.F_255.F_CV</t>
  </si>
  <si>
    <t>FIX.F_256.F_CV</t>
  </si>
  <si>
    <t>FIX.F_257.F_CV</t>
  </si>
  <si>
    <t>FIX.F_258.F_CV</t>
  </si>
  <si>
    <t>FIX.F_259.F_CV</t>
  </si>
  <si>
    <t>FIX.F_260.F_CV</t>
  </si>
  <si>
    <t>FIX.F_261.F_CV</t>
  </si>
  <si>
    <t>FIX.F_262.F_CV</t>
  </si>
  <si>
    <t>FIX.F_263.F_CV</t>
  </si>
  <si>
    <t>FIX.F_264.F_CV</t>
  </si>
  <si>
    <t>FIX.F_265.F_CV</t>
  </si>
  <si>
    <t>FIX.F_266.F_CV</t>
  </si>
  <si>
    <t>FIX.F_267.F_CV</t>
  </si>
  <si>
    <t>FIX.F_268.F_CV</t>
  </si>
  <si>
    <t>FIX.F_269.F_CV</t>
  </si>
  <si>
    <t>FIX.F_270.F_CV</t>
  </si>
  <si>
    <t>FIX.F_271.F_CV</t>
  </si>
  <si>
    <t>FIX.F_272.F_CV</t>
  </si>
  <si>
    <t>FIX.F_273.F_CV</t>
  </si>
  <si>
    <t>FIX.F_274.F_CV</t>
  </si>
  <si>
    <t>FIX.F_275.F_CV</t>
  </si>
  <si>
    <t>FIX.F_276.F_CV</t>
  </si>
  <si>
    <t>FIX.F_277.F_CV</t>
  </si>
  <si>
    <t>FIX.F_278.F_CV</t>
  </si>
  <si>
    <t>FIX.F_279.F_CV</t>
  </si>
  <si>
    <t>FIX.F_280.F_CV</t>
  </si>
  <si>
    <t>FIX.F_281.F_CV</t>
  </si>
  <si>
    <t>FIX.F_282.F_CV</t>
  </si>
  <si>
    <t>FIX.F_283.F_CV</t>
  </si>
  <si>
    <t>FIX.F_284.F_CV</t>
  </si>
  <si>
    <t>FIX.F_285.F_CV</t>
  </si>
  <si>
    <t>FIX.F_286.F_CV</t>
  </si>
  <si>
    <t>FIX.F_287.F_CV</t>
  </si>
  <si>
    <t>FIX.F_288.F_CV</t>
  </si>
  <si>
    <t>FIX.F_289.F_CV</t>
  </si>
  <si>
    <t>FIX.F_290.F_CV</t>
  </si>
  <si>
    <t>FIX.F_291.F_CV</t>
  </si>
  <si>
    <t>FIX.F_292.F_CV</t>
  </si>
  <si>
    <t>FIX.F_293.F_CV</t>
  </si>
  <si>
    <t>FIX.F_294.F_CV</t>
  </si>
  <si>
    <t>FIX.F_295.F_CV</t>
  </si>
  <si>
    <t>FIX.F_296.F_CV</t>
  </si>
  <si>
    <t>FIX.F_297.F_CV</t>
  </si>
  <si>
    <t>FIX.F_298.F_CV</t>
  </si>
  <si>
    <t>FIX.F_299.F_CV</t>
  </si>
  <si>
    <t>FIX.F_300.F_CV</t>
  </si>
  <si>
    <t>FIX.F_301.F_CV</t>
  </si>
  <si>
    <t>FIX.F_302.F_CV</t>
  </si>
  <si>
    <t>FIX.F_303.F_CV</t>
  </si>
  <si>
    <t>FIX.F_304.F_CV</t>
  </si>
  <si>
    <t>FIX.F_305.F_CV</t>
  </si>
  <si>
    <t>FIX.F_306.F_CV</t>
  </si>
  <si>
    <t>FIX.F_307.F_CV</t>
  </si>
  <si>
    <t>FIX.F_308.F_CV</t>
  </si>
  <si>
    <t>FIX.F_309.F_CV</t>
  </si>
  <si>
    <t>FIX.F_310.F_CV</t>
  </si>
  <si>
    <t>FIX.F_311.F_CV</t>
  </si>
  <si>
    <t>FIX.F_312.F_CV</t>
  </si>
  <si>
    <t>FIX.F_313.F_CV</t>
  </si>
  <si>
    <t>FIX.F_314.F_CV</t>
  </si>
  <si>
    <t>FIX.F_315.F_CV</t>
  </si>
  <si>
    <t>FIX.F_316.F_CV</t>
  </si>
  <si>
    <t>FIX.F_317.F_CV</t>
  </si>
  <si>
    <t>FIX.F_318.F_CV</t>
  </si>
  <si>
    <t>FIX.F_319.F_CV</t>
  </si>
  <si>
    <t>FIX.F_320.F_CV</t>
  </si>
  <si>
    <t>FIX.F_321.F_CV</t>
  </si>
  <si>
    <t>FIX.F_322.F_CV</t>
  </si>
  <si>
    <t>FIX.F_323.F_CV</t>
  </si>
  <si>
    <t>FIX.F_324.F_CV</t>
  </si>
  <si>
    <t>FIX.F_325.F_CV</t>
  </si>
  <si>
    <t>FIX.F_326.F_CV</t>
  </si>
  <si>
    <t>FIX.F_327.F_CV</t>
  </si>
  <si>
    <t>FIX.F_328.F_CV</t>
  </si>
  <si>
    <t>FIX.F_329.F_CV</t>
  </si>
  <si>
    <t>FIX.F_330.F_CV</t>
  </si>
  <si>
    <t>FIX.F_331.F_CV</t>
  </si>
  <si>
    <t>FIX.F_332.F_CV</t>
  </si>
  <si>
    <t>FIX.F_333.F_CV</t>
  </si>
  <si>
    <t>FIX.F_334.F_CV</t>
  </si>
  <si>
    <t>FIX.F_335.F_CV</t>
  </si>
  <si>
    <t>FIX.F_336.F_CV</t>
  </si>
  <si>
    <t>FIX.F_337.F_CV</t>
  </si>
  <si>
    <t>FIX.F_338.F_CV</t>
  </si>
  <si>
    <t>FIX.F_339.F_CV</t>
  </si>
  <si>
    <t>FIX.F_340.F_CV</t>
  </si>
  <si>
    <t>FIX.F_341.F_CV</t>
  </si>
  <si>
    <t>FIX.F_342.F_CV</t>
  </si>
  <si>
    <t>FIX.F_343.F_CV</t>
  </si>
  <si>
    <t>FIX.F_344.F_CV</t>
  </si>
  <si>
    <t>FIX.F_345.F_CV</t>
  </si>
  <si>
    <t>FIX.F_346.F_CV</t>
  </si>
  <si>
    <t>FIX.F_347.F_CV</t>
  </si>
  <si>
    <t>FIX.F_348.F_CV</t>
  </si>
  <si>
    <t>FIX.F_349.F_CV</t>
  </si>
  <si>
    <t>FIX.F_350.F_CV</t>
  </si>
  <si>
    <t>FIX.F_351.F_CV</t>
  </si>
  <si>
    <t>FIX.F_352.F_CV</t>
  </si>
  <si>
    <t>FIX.F_353.F_CV</t>
  </si>
  <si>
    <t>FIX.F_354.F_CV</t>
  </si>
  <si>
    <t>FIX.F_355.F_CV</t>
  </si>
  <si>
    <t>FIX.F_356.F_CV</t>
  </si>
  <si>
    <t>FIX.F_357.F_CV</t>
  </si>
  <si>
    <t>FIX.F_358.F_CV</t>
  </si>
  <si>
    <t>FIX.F_359.F_CV</t>
  </si>
  <si>
    <t>FIX.F_360.F_CV</t>
  </si>
  <si>
    <t>FIX.F_361.F_CV</t>
  </si>
  <si>
    <t>FIX.F_362.F_CV</t>
  </si>
  <si>
    <t>FIX.F_363.F_CV</t>
  </si>
  <si>
    <t>FIX.F_364.F_CV</t>
  </si>
  <si>
    <t>FIX.F_365.F_CV</t>
  </si>
  <si>
    <t>FIX.F_366.F_CV</t>
  </si>
  <si>
    <t>FIX.F_367.F_CV</t>
  </si>
  <si>
    <t>FIX.F_368.F_CV</t>
  </si>
  <si>
    <t>FIX.F_369.F_CV</t>
  </si>
  <si>
    <t>FIX.F_370.F_CV</t>
  </si>
  <si>
    <t>FIX.F_371.F_CV</t>
  </si>
  <si>
    <t>FIX.F_372.F_CV</t>
  </si>
  <si>
    <t>FIX.F_373.F_CV</t>
  </si>
  <si>
    <t>FIX.F_374.F_CV</t>
  </si>
  <si>
    <t>FIX.F_375.F_CV</t>
  </si>
  <si>
    <t>FIX.F_376.F_CV</t>
  </si>
  <si>
    <t>FIX.F_377.F_CV</t>
  </si>
  <si>
    <t>FIX.F_378.F_CV</t>
  </si>
  <si>
    <t>FIX.F_379.F_CV</t>
  </si>
  <si>
    <t>FIX.F_380.F_CV</t>
  </si>
  <si>
    <t>FIX.F_381.F_CV</t>
  </si>
  <si>
    <t>FIX.F_382.F_CV</t>
  </si>
  <si>
    <t>FIX.F_383.F_CV</t>
  </si>
  <si>
    <t>FIX.F_384.F_CV</t>
  </si>
  <si>
    <t>FIX.F_385.F_CV</t>
  </si>
  <si>
    <t>FIX.F_386.F_CV</t>
  </si>
  <si>
    <t>FIX.F_387.F_CV</t>
  </si>
  <si>
    <t>FIX.F_388.F_CV</t>
  </si>
  <si>
    <t>FIX.F_389.F_CV</t>
  </si>
  <si>
    <t>FIX.F_390.F_CV</t>
  </si>
  <si>
    <t>FIX.F_391.F_CV</t>
  </si>
  <si>
    <t>FIX.F_392.F_CV</t>
  </si>
  <si>
    <t>FIX.F_393.F_CV</t>
  </si>
  <si>
    <t>FIX.F_394.F_CV</t>
  </si>
  <si>
    <t>FIX.F_395.F_CV</t>
  </si>
  <si>
    <t>FIX.F_396.F_CV</t>
  </si>
  <si>
    <t>FIX.F_397.F_CV</t>
  </si>
  <si>
    <t>FIX.F_398.F_CV</t>
  </si>
  <si>
    <t>FIX.F_399.F_CV</t>
  </si>
  <si>
    <t>FIX.F_400.F_CV</t>
  </si>
  <si>
    <t>FIX.F_401.F_CV</t>
  </si>
  <si>
    <t>FIX.F_402.F_CV</t>
  </si>
  <si>
    <t>FIX.F_403.F_CV</t>
  </si>
  <si>
    <t>FIX.F_404.F_CV</t>
  </si>
  <si>
    <t>FIX.F_405.F_CV</t>
  </si>
  <si>
    <t>FIX.F_406.F_CV</t>
  </si>
  <si>
    <t>FIX.F_407.F_CV</t>
  </si>
  <si>
    <t>FIX.F_408.F_CV</t>
  </si>
  <si>
    <t>FIX.F_409.F_CV</t>
  </si>
  <si>
    <t>FIX.F_410.F_CV</t>
  </si>
  <si>
    <t>FIX.F_411.F_CV</t>
  </si>
  <si>
    <t>FIX.F_412.F_CV</t>
  </si>
  <si>
    <t>FIX.F_413.F_CV</t>
  </si>
  <si>
    <t>FIX.F_414.F_CV</t>
  </si>
  <si>
    <t>FIX.F_415.F_CV</t>
  </si>
  <si>
    <t>FIX.F_416.F_CV</t>
  </si>
  <si>
    <t>FIX.F_417.F_CV</t>
  </si>
  <si>
    <t>FIX.F_418.F_CV</t>
  </si>
  <si>
    <t>FIX.F_419.F_CV</t>
  </si>
  <si>
    <t>FIX.F_420.F_CV</t>
  </si>
  <si>
    <t>FIX.F_421.F_CV</t>
  </si>
  <si>
    <t>FIX.F_422.F_CV</t>
  </si>
  <si>
    <t>FIX.F_423.F_CV</t>
  </si>
  <si>
    <t>FIX.F_424.F_CV</t>
  </si>
  <si>
    <t>FIX.F_425.F_CV</t>
  </si>
  <si>
    <t>FIX.F_426.F_CV</t>
  </si>
  <si>
    <t>FIX.F_427.F_CV</t>
  </si>
  <si>
    <t>FIX.F_428.F_CV</t>
  </si>
  <si>
    <t>FIX.F_429.F_CV</t>
  </si>
  <si>
    <t>FIX.F_430.F_CV</t>
  </si>
  <si>
    <t>FIX.F_431.F_CV</t>
  </si>
  <si>
    <t>FIX.F_432.F_CV</t>
  </si>
  <si>
    <t>FIX.F_433.F_CV</t>
  </si>
  <si>
    <t>FIX.F_434.F_CV</t>
  </si>
  <si>
    <t>FIX.F_435.F_CV</t>
  </si>
  <si>
    <t>FIX.F_436.F_CV</t>
  </si>
  <si>
    <t>FIX.F_437.F_CV</t>
  </si>
  <si>
    <t>FIX.F_438.F_CV</t>
  </si>
  <si>
    <t>FIX.F_439.F_CV</t>
  </si>
  <si>
    <t>FIX.F_440.F_CV</t>
  </si>
  <si>
    <t>FIX.F_441.F_CV</t>
  </si>
  <si>
    <t>FIX.F_442.F_CV</t>
  </si>
  <si>
    <t>FIX.F_443.F_CV</t>
  </si>
  <si>
    <t>FIX.F_444.F_CV</t>
  </si>
  <si>
    <t>FIX.F_445.F_CV</t>
  </si>
  <si>
    <t>FIX.F_446.F_CV</t>
  </si>
  <si>
    <t>FIX.F_447.F_CV</t>
  </si>
  <si>
    <t>FIX.F_448.F_CV</t>
  </si>
  <si>
    <t>FIX.F_449.F_CV</t>
  </si>
  <si>
    <t>FIX.F_450.F_CV</t>
  </si>
  <si>
    <t>FIX.F_451.F_CV</t>
  </si>
  <si>
    <t>FIX.F_452.F_CV</t>
  </si>
  <si>
    <t>FIX.F_453.F_CV</t>
  </si>
  <si>
    <t>FIX.F_454.F_CV</t>
  </si>
  <si>
    <t>FIX.F_455.F_CV</t>
  </si>
  <si>
    <t>FIX.F_456.F_CV</t>
  </si>
  <si>
    <t>FIX.F_457.F_CV</t>
  </si>
  <si>
    <t>FIX.F_458.F_CV</t>
  </si>
  <si>
    <t>FIX.F_459.F_CV</t>
  </si>
  <si>
    <t>FIX.F_460.F_CV</t>
  </si>
  <si>
    <t>FIX.F_461.F_CV</t>
  </si>
  <si>
    <t>FIX.F_462.F_CV</t>
  </si>
  <si>
    <t>FIX.F_463.F_CV</t>
  </si>
  <si>
    <t>FIX.F_464.F_CV</t>
  </si>
  <si>
    <t>FIX.F_465.F_CV</t>
  </si>
  <si>
    <t>FIX.F_466.F_CV</t>
  </si>
  <si>
    <t>FIX.F_467.F_CV</t>
  </si>
  <si>
    <t>FIX.F_468.F_CV</t>
  </si>
  <si>
    <t>FIX.F_469.F_CV</t>
  </si>
  <si>
    <t>FIX.F_470.F_CV</t>
  </si>
  <si>
    <t>FIX.F_471.F_CV</t>
  </si>
  <si>
    <t>FIX.F_472.F_CV</t>
  </si>
  <si>
    <t>FIX.F_473.F_CV</t>
  </si>
  <si>
    <t>FIX.F_474.F_CV</t>
  </si>
  <si>
    <t>FIX.F_475.F_CV</t>
  </si>
  <si>
    <t>FIX.F_476.F_CV</t>
  </si>
  <si>
    <t>FIX.F_477.F_CV</t>
  </si>
  <si>
    <t>FIX.F_478.F_CV</t>
  </si>
  <si>
    <t>FIX.F_479.F_CV</t>
  </si>
  <si>
    <t>FIX.F_480.F_CV</t>
  </si>
  <si>
    <t>FIX.F_481.F_CV</t>
  </si>
  <si>
    <t>FIX.F_482.F_CV</t>
  </si>
  <si>
    <t>FIX.F_483.F_CV</t>
  </si>
  <si>
    <t>FIX.F_484.F_CV</t>
  </si>
  <si>
    <t>FIX.F_485.F_CV</t>
  </si>
  <si>
    <t>FIX.F_486.F_CV</t>
  </si>
  <si>
    <t>FIX.F_487.F_CV</t>
  </si>
  <si>
    <t>FIX.F_488.F_CV</t>
  </si>
  <si>
    <t>FIX.F_489.F_CV</t>
  </si>
  <si>
    <t>FIX.F_490.F_CV</t>
  </si>
  <si>
    <t>FIX.F_491.F_CV</t>
  </si>
  <si>
    <t>FIX.F_492.F_CV</t>
  </si>
  <si>
    <t>FIX.F_493.F_CV</t>
  </si>
  <si>
    <t>FIX.F_494.F_CV</t>
  </si>
  <si>
    <t>FIX.F_495.F_CV</t>
  </si>
  <si>
    <t>FIX.F_496.F_CV</t>
  </si>
  <si>
    <t>FIX.F_497.F_CV</t>
  </si>
  <si>
    <t>FIX.F_498.F_CV</t>
  </si>
  <si>
    <t>FIX.F_499.F_CV</t>
  </si>
  <si>
    <t>FIX.F_500.F_CV</t>
  </si>
  <si>
    <t>FIX.F_501.F_CV</t>
  </si>
  <si>
    <t>FIX.F_502.F_CV</t>
  </si>
  <si>
    <t>FIX.F_503.F_CV</t>
  </si>
  <si>
    <t>FIX.F_504.F_CV</t>
  </si>
  <si>
    <t>FIX.F_505.F_CV</t>
  </si>
  <si>
    <t>FIX.F_506.F_CV</t>
  </si>
  <si>
    <t>FIX.F_507.F_CV</t>
  </si>
  <si>
    <t>FIX.F_508.F_CV</t>
  </si>
  <si>
    <t>FIX.F_509.F_CV</t>
  </si>
  <si>
    <t>FIX.F_510.F_CV</t>
  </si>
  <si>
    <t>FIX.F_511.F_CV</t>
  </si>
  <si>
    <t>FIX.F_512.F_CV</t>
  </si>
  <si>
    <t>FIX.F_513.F_CV</t>
  </si>
  <si>
    <t>FIX.F_514.F_CV</t>
  </si>
  <si>
    <t>FIX.F_515.F_CV</t>
  </si>
  <si>
    <t>FIX.F_516.F_CV</t>
  </si>
  <si>
    <t>FIX.F_517.F_CV</t>
  </si>
  <si>
    <t>FIX.F_518.F_CV</t>
  </si>
  <si>
    <t>FIX.F_519.F_CV</t>
  </si>
  <si>
    <t>FIX.F_520.F_CV</t>
  </si>
  <si>
    <t>FIX.F_521.F_CV</t>
  </si>
  <si>
    <t>FIX.F_522.F_CV</t>
  </si>
  <si>
    <t>FIX.F_523.F_CV</t>
  </si>
  <si>
    <t>FIX.F_524.F_CV</t>
  </si>
  <si>
    <t>FIX.F_525.F_CV</t>
  </si>
  <si>
    <t>FIX.F_526.F_CV</t>
  </si>
  <si>
    <t>FIX.F_527.F_CV</t>
  </si>
  <si>
    <t>FIX.F_528.F_CV</t>
  </si>
  <si>
    <t>FIX.F_529.F_CV</t>
  </si>
  <si>
    <t>FIX.F_530.F_CV</t>
  </si>
  <si>
    <t>FIX.F_531.F_CV</t>
  </si>
  <si>
    <t>FIX.F_532.F_CV</t>
  </si>
  <si>
    <t>FIX.F_533.F_CV</t>
  </si>
  <si>
    <t>FIX.F_534.F_CV</t>
  </si>
  <si>
    <t>FIX.F_535.F_CV</t>
  </si>
  <si>
    <t>FIX.F_536.F_CV</t>
  </si>
  <si>
    <t>FIX.F_537.F_CV</t>
  </si>
  <si>
    <t>FIX.F_538.F_CV</t>
  </si>
  <si>
    <t>FIX.F_539.F_CV</t>
  </si>
  <si>
    <t>FIX.F_540.F_CV</t>
  </si>
  <si>
    <t>FIX.F_541.F_CV</t>
  </si>
  <si>
    <t>FIX.F_542.F_CV</t>
  </si>
  <si>
    <t>FIX.F_543.F_CV</t>
  </si>
  <si>
    <t>FIX.F_544.F_CV</t>
  </si>
  <si>
    <t>FIX.F_545.F_CV</t>
  </si>
  <si>
    <t>FIX.F_546.F_CV</t>
  </si>
  <si>
    <t>FIX.F_547.F_CV</t>
  </si>
  <si>
    <t>FIX.F_548.F_CV</t>
  </si>
  <si>
    <t>FIX.F_549.F_CV</t>
  </si>
  <si>
    <t>FIX.F_550.F_CV</t>
  </si>
  <si>
    <t>FIX.F_551.F_CV</t>
  </si>
  <si>
    <t>FIX.F_552.F_CV</t>
  </si>
  <si>
    <t>FIX.F_553.F_CV</t>
  </si>
  <si>
    <t>FIX.F_554.F_CV</t>
  </si>
  <si>
    <t>FIX.F_555.F_CV</t>
  </si>
  <si>
    <t>FIX.F_556.F_CV</t>
  </si>
  <si>
    <t>FIX.F_557.F_CV</t>
  </si>
  <si>
    <t>FIX.F_558.F_CV</t>
  </si>
  <si>
    <t>FIX.F_559.F_CV</t>
  </si>
  <si>
    <t>FIX.F_560.F_CV</t>
  </si>
  <si>
    <t>FIX.F_561.F_CV</t>
  </si>
  <si>
    <t>FIX.F_562.F_CV</t>
  </si>
  <si>
    <t>FIX.F_563.F_CV</t>
  </si>
  <si>
    <t>FIX.F_564.F_CV</t>
  </si>
  <si>
    <t>FIX.F_565.F_CV</t>
  </si>
  <si>
    <t>FIX.F_566.F_CV</t>
  </si>
  <si>
    <t>FIX.F_567.F_CV</t>
  </si>
  <si>
    <t>FIX.F_568.F_CV</t>
  </si>
  <si>
    <t>FIX.F_569.F_CV</t>
  </si>
  <si>
    <t>FIX.F_570.F_CV</t>
  </si>
  <si>
    <t>FIX.F_571.F_CV</t>
  </si>
  <si>
    <t>FIX.F_572.F_CV</t>
  </si>
  <si>
    <t>FIX.F_573.F_CV</t>
  </si>
  <si>
    <t>FIX.F_574.F_CV</t>
  </si>
  <si>
    <t>FIX.F_575.F_CV</t>
  </si>
  <si>
    <t>FIX.F_576.F_CV</t>
  </si>
  <si>
    <t>FIX.F_577.F_CV</t>
  </si>
  <si>
    <t>FIX.F_578.F_CV</t>
  </si>
  <si>
    <t>FIX.F_579.F_CV</t>
  </si>
  <si>
    <t>FIX.F_580.F_CV</t>
  </si>
  <si>
    <t>FIX.F_581.F_CV</t>
  </si>
  <si>
    <t>FIX.F_582.F_CV</t>
  </si>
  <si>
    <t>FIX.F_583.F_CV</t>
  </si>
  <si>
    <t>FIX.F_584.F_CV</t>
  </si>
  <si>
    <t>FIX.F_585.F_CV</t>
  </si>
  <si>
    <t>FIX.F_586.F_CV</t>
  </si>
  <si>
    <t>FIX.F_587.F_CV</t>
  </si>
  <si>
    <t>FIX.F_588.F_CV</t>
  </si>
  <si>
    <t>FIX.F_589.F_CV</t>
  </si>
  <si>
    <t>FIX.F_590.F_CV</t>
  </si>
  <si>
    <t>FIX.F_591.F_CV</t>
  </si>
  <si>
    <t>FIX.F_592.F_CV</t>
  </si>
  <si>
    <t>FIX.F_593.F_CV</t>
  </si>
  <si>
    <t>FIX.F_594.F_CV</t>
  </si>
  <si>
    <t>FIX.F_595.F_CV</t>
  </si>
  <si>
    <t>FIX.F_596.F_CV</t>
  </si>
  <si>
    <t>FIX.F_597.F_CV</t>
  </si>
  <si>
    <t>FIX.F_598.F_CV</t>
  </si>
  <si>
    <t>FIX.F_599.F_CV</t>
  </si>
  <si>
    <t>FIX.F_600.F_CV</t>
  </si>
  <si>
    <t>FIX.F_601.F_CV</t>
  </si>
  <si>
    <t>FIX.F_602.F_CV</t>
  </si>
  <si>
    <t>FIX.F_603.F_CV</t>
  </si>
  <si>
    <t>FIX.F_604.F_CV</t>
  </si>
  <si>
    <t>FIX.F_605.F_CV</t>
  </si>
  <si>
    <t>FIX.F_606.F_CV</t>
  </si>
  <si>
    <t>FIX.F_607.F_CV</t>
  </si>
  <si>
    <t>FIX.F_608.F_CV</t>
  </si>
  <si>
    <t>FIX.F_609.F_CV</t>
  </si>
  <si>
    <t>FIX.F_610.F_CV</t>
  </si>
  <si>
    <t>FIX.F_611.F_CV</t>
  </si>
  <si>
    <t>FIX.F_612.F_CV</t>
  </si>
  <si>
    <t>FIX.F_613.F_CV</t>
  </si>
  <si>
    <t>FIX.F_614.F_CV</t>
  </si>
  <si>
    <t>FIX.F_615.F_CV</t>
  </si>
  <si>
    <t>FIX.F_616.F_CV</t>
  </si>
  <si>
    <t>FIX.F_617.F_CV</t>
  </si>
  <si>
    <t>FIX.F_618.F_CV</t>
  </si>
  <si>
    <t>FIX.F_619.F_CV</t>
  </si>
  <si>
    <t>FIX.F_620.F_CV</t>
  </si>
  <si>
    <t>FIX.F_621.F_CV</t>
  </si>
  <si>
    <t>FIX.F_622.F_CV</t>
  </si>
  <si>
    <t>FIX.F_623.F_CV</t>
  </si>
  <si>
    <t>FIX.F_624.F_CV</t>
  </si>
  <si>
    <t>FIX.F_625.F_CV</t>
  </si>
  <si>
    <t>FIX.F_626.F_CV</t>
  </si>
  <si>
    <t>FIX.F_627.F_CV</t>
  </si>
  <si>
    <t>FIX.F_628.F_CV</t>
  </si>
  <si>
    <t>FIX.F_629.F_CV</t>
  </si>
  <si>
    <t>FIX.F_630.F_CV</t>
  </si>
  <si>
    <t>FIX.F_631.F_CV</t>
  </si>
  <si>
    <t>FIX.F_632.F_CV</t>
  </si>
  <si>
    <t>FIX.F_633.F_CV</t>
  </si>
  <si>
    <t>FIX.F_634.F_CV</t>
  </si>
  <si>
    <t>FIX.F_635.F_CV</t>
  </si>
  <si>
    <t>FIX.F_636.F_CV</t>
  </si>
  <si>
    <t>FIX.F_637.F_CV</t>
  </si>
  <si>
    <t>FIX.F_638.F_CV</t>
  </si>
  <si>
    <t>FIX.F_639.F_CV</t>
  </si>
  <si>
    <t>FIX.F_640.F_CV</t>
  </si>
  <si>
    <t>FIX.F_641.F_CV</t>
  </si>
  <si>
    <t>FIX.F_642.F_CV</t>
  </si>
  <si>
    <t>FIX.F_643.F_CV</t>
  </si>
  <si>
    <t>FIX.F_644.F_CV</t>
  </si>
  <si>
    <t>FIX.F_645.F_CV</t>
  </si>
  <si>
    <t>FIX.F_646.F_CV</t>
  </si>
  <si>
    <t>FIX.F_647.F_CV</t>
  </si>
  <si>
    <t>FIX.F_648.F_CV</t>
  </si>
  <si>
    <t>FIX.F_649.F_CV</t>
  </si>
  <si>
    <t>FIX.F_650.F_CV</t>
  </si>
  <si>
    <t>FIX.F_651.F_CV</t>
  </si>
  <si>
    <t>FIX.F_652.F_CV</t>
  </si>
  <si>
    <t>FIX.F_653.F_CV</t>
  </si>
  <si>
    <t>FIX.F_654.F_CV</t>
  </si>
  <si>
    <t>FIX.F_655.F_CV</t>
  </si>
  <si>
    <t>FIX.F_656.F_CV</t>
  </si>
  <si>
    <t>FIX.F_657.F_CV</t>
  </si>
  <si>
    <t>FIX.F_658.F_CV</t>
  </si>
  <si>
    <t>FIX.F_659.F_CV</t>
  </si>
  <si>
    <t>FIX.F_660.F_CV</t>
  </si>
  <si>
    <t>FIX.F_661.F_CV</t>
  </si>
  <si>
    <t>FIX.F_662.F_CV</t>
  </si>
  <si>
    <t>FIX.F_663.F_CV</t>
  </si>
  <si>
    <t>FIX.F_664.F_CV</t>
  </si>
  <si>
    <t>FIX.F_665.F_CV</t>
  </si>
  <si>
    <t>FIX.F_666.F_CV</t>
  </si>
  <si>
    <t>FIX.F_667.F_CV</t>
  </si>
  <si>
    <t>FIX.F_668.F_CV</t>
  </si>
  <si>
    <t>FIX.F_669.F_CV</t>
  </si>
  <si>
    <t>FIX.F_670.F_CV</t>
  </si>
  <si>
    <t>FIX.F_671.F_CV</t>
  </si>
  <si>
    <t>FIX.F_672.F_CV</t>
  </si>
  <si>
    <t>FIX.F_673.F_CV</t>
  </si>
  <si>
    <t>FIX.F_674.F_CV</t>
  </si>
  <si>
    <t>FIX.F_675.F_CV</t>
  </si>
  <si>
    <t>FIX.F_676.F_CV</t>
  </si>
  <si>
    <t>FIX.F_677.F_CV</t>
  </si>
  <si>
    <t>FIX.F_678.F_CV</t>
  </si>
  <si>
    <t>FIX.F_679.F_CV</t>
  </si>
  <si>
    <t>FIX.F_680.F_CV</t>
  </si>
  <si>
    <t>FIX.F_681.F_CV</t>
  </si>
  <si>
    <t>FIX.F_682.F_CV</t>
  </si>
  <si>
    <t>FIX.F_683.F_CV</t>
  </si>
  <si>
    <t>FIX.F_684.F_CV</t>
  </si>
  <si>
    <t>FIX.F_685.F_CV</t>
  </si>
  <si>
    <t>FIX.F_686.F_CV</t>
  </si>
  <si>
    <t>FIX.F_687.F_CV</t>
  </si>
  <si>
    <t>FIX.F_688.F_CV</t>
  </si>
  <si>
    <t>FIX.F_689.F_CV</t>
  </si>
  <si>
    <t>FIX.F_690.F_CV</t>
  </si>
  <si>
    <t>FIX.F_691.F_CV</t>
  </si>
  <si>
    <t>FIX.F_692.F_CV</t>
  </si>
  <si>
    <t>FIX.F_693.F_CV</t>
  </si>
  <si>
    <t>FIX.F_694.F_CV</t>
  </si>
  <si>
    <t>FIX.F_695.F_CV</t>
  </si>
  <si>
    <t>FIX.F_696.F_CV</t>
  </si>
  <si>
    <t>FIX.F_697.F_CV</t>
  </si>
  <si>
    <t>FIX.F_698.F_CV</t>
  </si>
  <si>
    <t>FIX.F_699.F_CV</t>
  </si>
  <si>
    <t>FIX.F_700.F_CV</t>
  </si>
  <si>
    <t>FIX.F_701.F_CV</t>
  </si>
  <si>
    <t>FIX.F_702.F_CV</t>
  </si>
  <si>
    <t>FIX.F_703.F_CV</t>
  </si>
  <si>
    <t>FIX.F_704.F_CV</t>
  </si>
  <si>
    <t>FIX.F_705.F_CV</t>
  </si>
  <si>
    <t>FIX.F_706.F_CV</t>
  </si>
  <si>
    <t>FIX.F_707.F_CV</t>
  </si>
  <si>
    <t>FIX.F_708.F_CV</t>
  </si>
  <si>
    <t>FIX.F_709.F_CV</t>
  </si>
  <si>
    <t>FIX.F_710.F_CV</t>
  </si>
  <si>
    <t>FIX.F_711.F_CV</t>
  </si>
  <si>
    <t>FIX.F_712.F_CV</t>
  </si>
  <si>
    <t>FIX.F_713.F_CV</t>
  </si>
  <si>
    <t>FIX.F_714.F_CV</t>
  </si>
  <si>
    <t>FIX.F_715.F_CV</t>
  </si>
  <si>
    <t>FIX.F_716.F_CV</t>
  </si>
  <si>
    <t>FIX.F_717.F_CV</t>
  </si>
  <si>
    <t>FIX.F_718.F_CV</t>
  </si>
  <si>
    <t>FIX.F_719.F_CV</t>
  </si>
  <si>
    <t>FIX.F_720.F_CV</t>
  </si>
  <si>
    <t>FIX.F_721.F_CV</t>
  </si>
  <si>
    <t>FIX.F_722.F_CV</t>
  </si>
  <si>
    <t>FIX.F_723.F_CV</t>
  </si>
  <si>
    <t>FIX.F_724.F_CV</t>
  </si>
  <si>
    <t>FIX.F_725.F_CV</t>
  </si>
  <si>
    <t>FIX.F_726.F_CV</t>
  </si>
  <si>
    <t>FIX.F_727.F_CV</t>
  </si>
  <si>
    <t>FIX.F_728.F_CV</t>
  </si>
  <si>
    <t>FIX.F_729.F_CV</t>
  </si>
  <si>
    <t>FIX.F_730.F_CV</t>
  </si>
  <si>
    <t>FIX.F_731.F_CV</t>
  </si>
  <si>
    <t>FIX.F_732.F_CV</t>
  </si>
  <si>
    <t>FIX.F_733.F_CV</t>
  </si>
  <si>
    <t>FIX.F_734.F_CV</t>
  </si>
  <si>
    <t>FIX.F_735.F_CV</t>
  </si>
  <si>
    <t>FIX.F_736.F_CV</t>
  </si>
  <si>
    <t>FIX.F_737.F_CV</t>
  </si>
  <si>
    <t>FIX.F_738.F_CV</t>
  </si>
  <si>
    <t>FIX.F_739.F_CV</t>
  </si>
  <si>
    <t>FIX.F_740.F_CV</t>
  </si>
  <si>
    <t>FIX.F_741.F_CV</t>
  </si>
  <si>
    <t>FIX.F_742.F_CV</t>
  </si>
  <si>
    <t>FIX.F_743.F_CV</t>
  </si>
  <si>
    <t>FIX.F_744.F_CV</t>
  </si>
  <si>
    <t>FIX.F_745.F_CV</t>
  </si>
  <si>
    <t>FIX.F_746.F_CV</t>
  </si>
  <si>
    <t>FIX.F_747.F_CV</t>
  </si>
  <si>
    <t>FIX.F_748.F_CV</t>
  </si>
  <si>
    <t>FIX.F_749.F_CV</t>
  </si>
  <si>
    <t>FIX.F_750.F_CV</t>
  </si>
  <si>
    <t>FIX.F_751.F_CV</t>
  </si>
  <si>
    <t>FIX.F_752.F_CV</t>
  </si>
  <si>
    <t>FIX.F_753.F_CV</t>
  </si>
  <si>
    <t>FIX.F_754.F_CV</t>
  </si>
  <si>
    <t>FIX.F_755.F_CV</t>
  </si>
  <si>
    <t>FIX.F_756.F_CV</t>
  </si>
  <si>
    <t>FIX.F_757.F_CV</t>
  </si>
  <si>
    <t>FIX.F_758.F_CV</t>
  </si>
  <si>
    <t>FIX.F_759.F_CV</t>
  </si>
  <si>
    <t>FIX.F_760.F_CV</t>
  </si>
  <si>
    <t>FIX.F_761.F_CV</t>
  </si>
  <si>
    <t>FIX.F_762.F_CV</t>
  </si>
  <si>
    <t>FIX.F_763.F_CV</t>
  </si>
  <si>
    <t>FIX.F_764.F_CV</t>
  </si>
  <si>
    <t>FIX.F_765.F_CV</t>
  </si>
  <si>
    <t>FIX.F_766.F_CV</t>
  </si>
  <si>
    <t>FIX.F_767.F_CV</t>
  </si>
  <si>
    <t>FIX.F_768.F_CV</t>
  </si>
  <si>
    <t>FIX.F_769.F_CV</t>
  </si>
  <si>
    <t>FIX.F_770.F_CV</t>
  </si>
  <si>
    <t>FIX.F_771.F_CV</t>
  </si>
  <si>
    <t>FIX.F_772.F_CV</t>
  </si>
  <si>
    <t>FIX.F_773.F_CV</t>
  </si>
  <si>
    <t>FIX.F_774.F_CV</t>
  </si>
  <si>
    <t>FIX.F_775.F_CV</t>
  </si>
  <si>
    <t>FIX.F_776.F_CV</t>
  </si>
  <si>
    <t>FIX.F_777.F_CV</t>
  </si>
  <si>
    <t>FIX.F_778.F_CV</t>
  </si>
  <si>
    <t>FIX.F_779.F_CV</t>
  </si>
  <si>
    <t>FIX.F_780.F_CV</t>
  </si>
  <si>
    <t>FIX.F_781.F_CV</t>
  </si>
  <si>
    <t>FIX.F_782.F_CV</t>
  </si>
  <si>
    <t>FIX.F_783.F_CV</t>
  </si>
  <si>
    <t>FIX.F_784.F_CV</t>
  </si>
  <si>
    <t>FIX.F_785.F_CV</t>
  </si>
  <si>
    <t>FIX.F_786.F_CV</t>
  </si>
  <si>
    <t>FIX.F_787.F_CV</t>
  </si>
  <si>
    <t>FIX.F_788.F_CV</t>
  </si>
  <si>
    <t>FIX.F_789.F_CV</t>
  </si>
  <si>
    <t>FIX.F_790.F_CV</t>
  </si>
  <si>
    <t>FIX.F_791.F_CV</t>
  </si>
  <si>
    <t>FIX.F_792.F_CV</t>
  </si>
  <si>
    <t>FIX.F_793.F_CV</t>
  </si>
  <si>
    <t>FIX.F_794.F_CV</t>
  </si>
  <si>
    <t>FIX.F_795.F_CV</t>
  </si>
  <si>
    <t>FIX.F_796.F_CV</t>
  </si>
  <si>
    <t>FIX.F_797.F_CV</t>
  </si>
  <si>
    <t>FIX.F_798.F_CV</t>
  </si>
  <si>
    <t>FIX.F_799.F_CV</t>
  </si>
  <si>
    <t>FIX.F_800.F_CV</t>
  </si>
  <si>
    <t>FIX.F_801.F_CV</t>
  </si>
  <si>
    <t>FIX.F_802.F_CV</t>
  </si>
  <si>
    <t>FIX.F_803.F_CV</t>
  </si>
  <si>
    <t>FIX.F_804.F_CV</t>
  </si>
  <si>
    <t>FIX.F_805.F_CV</t>
  </si>
  <si>
    <t>FIX.F_806.F_CV</t>
  </si>
  <si>
    <t>FIX.F_807.F_CV</t>
  </si>
  <si>
    <t>FIX.F_808.F_CV</t>
  </si>
  <si>
    <t>FIX.F_809.F_CV</t>
  </si>
  <si>
    <t>FIX.F_810.F_CV</t>
  </si>
  <si>
    <t>FIX.F_811.F_CV</t>
  </si>
  <si>
    <t>FIX.F_812.F_CV</t>
  </si>
  <si>
    <t>FIX.F_813.F_CV</t>
  </si>
  <si>
    <t>FIX.F_814.F_CV</t>
  </si>
  <si>
    <t>FIX.F_815.F_CV</t>
  </si>
  <si>
    <t>FIX.F_816.F_CV</t>
  </si>
  <si>
    <t>FIX.F_817.F_CV</t>
  </si>
  <si>
    <t>FIX.F_818.F_CV</t>
  </si>
  <si>
    <t>FIX.F_819.F_CV</t>
  </si>
  <si>
    <t>FIX.F_820.F_CV</t>
  </si>
  <si>
    <t>FIX.F_821.F_CV</t>
  </si>
  <si>
    <t>FIX.F_822.F_CV</t>
  </si>
  <si>
    <t>FIX.F_823.F_CV</t>
  </si>
  <si>
    <t>FIX.F_824.F_CV</t>
  </si>
  <si>
    <t>FIX.F_825.F_CV</t>
  </si>
  <si>
    <t>FIX.F_826.F_CV</t>
  </si>
  <si>
    <t>FIX.F_827.F_CV</t>
  </si>
  <si>
    <t>FIX.F_828.F_CV</t>
  </si>
  <si>
    <t>FIX.F_829.F_CV</t>
  </si>
  <si>
    <t>FIX.F_830.F_CV</t>
  </si>
  <si>
    <t>FIX.F_831.F_CV</t>
  </si>
  <si>
    <t>FIX.F_832.F_CV</t>
  </si>
  <si>
    <t>FIX.F_833.F_CV</t>
  </si>
  <si>
    <t>FIX.F_834.F_CV</t>
  </si>
  <si>
    <t>FIX.F_835.F_CV</t>
  </si>
  <si>
    <t>FIX.F_836.F_CV</t>
  </si>
  <si>
    <t>FIX.F_837.F_CV</t>
  </si>
  <si>
    <t>FIX.F_838.F_CV</t>
  </si>
  <si>
    <t>FIX.F_839.F_CV</t>
  </si>
  <si>
    <t>FIX.F_840.F_CV</t>
  </si>
  <si>
    <t>FIX.F_841.F_CV</t>
  </si>
  <si>
    <t>FIX.F_842.F_CV</t>
  </si>
  <si>
    <t>FIX.F_843.F_CV</t>
  </si>
  <si>
    <t>FIX.F_844.F_CV</t>
  </si>
  <si>
    <t>FIX.F_845.F_CV</t>
  </si>
  <si>
    <t>FIX.F_846.F_CV</t>
  </si>
  <si>
    <t>FIX.F_847.F_CV</t>
  </si>
  <si>
    <t>FIX.F_848.F_CV</t>
  </si>
  <si>
    <t>FIX.F_849.F_CV</t>
  </si>
  <si>
    <t>FIX.F_850.F_CV</t>
  </si>
  <si>
    <t>FIX.F_851.F_CV</t>
  </si>
  <si>
    <t>FIX.F_852.F_CV</t>
  </si>
  <si>
    <t>FIX.F_853.F_CV</t>
  </si>
  <si>
    <t>FIX.F_854.F_CV</t>
  </si>
  <si>
    <t>FIX.F_855.F_CV</t>
  </si>
  <si>
    <t>FIX.F_856.F_CV</t>
  </si>
  <si>
    <t>FIX.F_857.F_CV</t>
  </si>
  <si>
    <t>FIX.F_858.F_CV</t>
  </si>
  <si>
    <t>FIX.F_859.F_CV</t>
  </si>
  <si>
    <t>FIX.F_860.F_CV</t>
  </si>
  <si>
    <t>FIX.F_861.F_CV</t>
  </si>
  <si>
    <t>FIX.F_862.F_CV</t>
  </si>
  <si>
    <t>FIX.F_863.F_CV</t>
  </si>
  <si>
    <t>FIX.F_864.F_CV</t>
  </si>
  <si>
    <t>FIX.F_865.F_CV</t>
  </si>
  <si>
    <t>FIX.F_866.F_CV</t>
  </si>
  <si>
    <t>FIX.F_867.F_CV</t>
  </si>
  <si>
    <t>FIX.F_868.F_CV</t>
  </si>
  <si>
    <t>FIX.F_869.F_CV</t>
  </si>
  <si>
    <t>FIX.F_870.F_CV</t>
  </si>
  <si>
    <t>FIX.F_871.F_CV</t>
  </si>
  <si>
    <t>FIX.F_872.F_CV</t>
  </si>
  <si>
    <t>FIX.F_873.F_CV</t>
  </si>
  <si>
    <t>FIX.F_874.F_CV</t>
  </si>
  <si>
    <t>FIX.F_875.F_CV</t>
  </si>
  <si>
    <t>FIX.F_876.F_CV</t>
  </si>
  <si>
    <t>FIX.F_877.F_CV</t>
  </si>
  <si>
    <t>FIX.F_878.F_CV</t>
  </si>
  <si>
    <t>FIX.F_879.F_CV</t>
  </si>
  <si>
    <t>FIX.F_880.F_CV</t>
  </si>
  <si>
    <t>FIX.F_881.F_CV</t>
  </si>
  <si>
    <t>FIX.F_882.F_CV</t>
  </si>
  <si>
    <t>FIX.F_883.F_CV</t>
  </si>
  <si>
    <t>FIX.F_884.F_CV</t>
  </si>
  <si>
    <t>FIX.F_885.F_CV</t>
  </si>
  <si>
    <t>FIX.F_886.F_CV</t>
  </si>
  <si>
    <t>FIX.F_887.F_CV</t>
  </si>
  <si>
    <t>FIX.F_888.F_CV</t>
  </si>
  <si>
    <t>FIX.F_889.F_CV</t>
  </si>
  <si>
    <t>FIX.F_890.F_CV</t>
  </si>
  <si>
    <t>FIX.F_891.F_CV</t>
  </si>
  <si>
    <t>FIX.F_892.F_CV</t>
  </si>
  <si>
    <t>FIX.F_893.F_CV</t>
  </si>
  <si>
    <t>FIX.F_894.F_CV</t>
  </si>
  <si>
    <t>FIX.F_895.F_CV</t>
  </si>
  <si>
    <t>FIX.F_896.F_CV</t>
  </si>
  <si>
    <t>FIX.F_897.F_CV</t>
  </si>
  <si>
    <t>FIX.F_898.F_CV</t>
  </si>
  <si>
    <t>FIX.F_899.F_CV</t>
  </si>
  <si>
    <t>FIX.F_900.F_CV</t>
  </si>
  <si>
    <t>FIX.F_901.F_CV</t>
  </si>
  <si>
    <t>FIX.F_902.F_CV</t>
  </si>
  <si>
    <t>FIX.F_903.F_CV</t>
  </si>
  <si>
    <t>FIX.F_904.F_CV</t>
  </si>
  <si>
    <t>FIX.F_905.F_CV</t>
  </si>
  <si>
    <t>FIX.F_906.F_CV</t>
  </si>
  <si>
    <t>FIX.F_907.F_CV</t>
  </si>
  <si>
    <t>FIX.F_908.F_CV</t>
  </si>
  <si>
    <t>FIX.F_909.F_CV</t>
  </si>
  <si>
    <t>FIX.F_910.F_CV</t>
  </si>
  <si>
    <t>FIX.F_911.F_CV</t>
  </si>
  <si>
    <t>FIX.F_912.F_CV</t>
  </si>
  <si>
    <t>FIX.F_913.F_CV</t>
  </si>
  <si>
    <t>FIX.F_914.F_CV</t>
  </si>
  <si>
    <t>FIX.F_915.F_CV</t>
  </si>
  <si>
    <t>FIX.F_916.F_CV</t>
  </si>
  <si>
    <t>FIX.F_917.F_CV</t>
  </si>
  <si>
    <t>FIX.F_918.F_CV</t>
  </si>
  <si>
    <t>FIX.F_919.F_CV</t>
  </si>
  <si>
    <t>FIX.F_920.F_CV</t>
  </si>
  <si>
    <t>FIX.F_921.F_CV</t>
  </si>
  <si>
    <t>FIX.F_922.F_CV</t>
  </si>
  <si>
    <t>FIX.F_923.F_CV</t>
  </si>
  <si>
    <t>FIX.F_924.F_CV</t>
  </si>
  <si>
    <t>FIX.F_925.F_CV</t>
  </si>
  <si>
    <t>FIX.F_926.F_CV</t>
  </si>
  <si>
    <t>FIX.F_927.F_CV</t>
  </si>
  <si>
    <t>FIX.F_928.F_CV</t>
  </si>
  <si>
    <t>FIX.F_929.F_CV</t>
  </si>
  <si>
    <t>FIX.F_930.F_CV</t>
  </si>
  <si>
    <t>FIX.F_931.F_CV</t>
  </si>
  <si>
    <t>FIX.F_932.F_CV</t>
  </si>
  <si>
    <t>FIX.F_933.F_CV</t>
  </si>
  <si>
    <t>FIX.F_934.F_CV</t>
  </si>
  <si>
    <t>FIX.F_935.F_CV</t>
  </si>
  <si>
    <t>FIX.F_936.F_CV</t>
  </si>
  <si>
    <t>FIX.F_937.F_CV</t>
  </si>
  <si>
    <t>FIX.F_938.F_CV</t>
  </si>
  <si>
    <t>FIX.F_939.F_CV</t>
  </si>
  <si>
    <t>FIX.F_940.F_CV</t>
  </si>
  <si>
    <t>FIX.F_941.F_CV</t>
  </si>
  <si>
    <t>FIX.F_942.F_CV</t>
  </si>
  <si>
    <t>FIX.F_943.F_CV</t>
  </si>
  <si>
    <t>FIX.F_944.F_CV</t>
  </si>
  <si>
    <t>FIX.F_945.F_CV</t>
  </si>
  <si>
    <t>FIX.F_946.F_CV</t>
  </si>
  <si>
    <t>FIX.F_947.F_CV</t>
  </si>
  <si>
    <t>FIX.F_948.F_CV</t>
  </si>
  <si>
    <t>FIX.F_949.F_CV</t>
  </si>
  <si>
    <t>FIX.F_950.F_CV</t>
  </si>
  <si>
    <t>FIX.F_951.F_CV</t>
  </si>
  <si>
    <t>FIX.F_952.F_CV</t>
  </si>
  <si>
    <t>FIX.F_953.F_CV</t>
  </si>
  <si>
    <t>FIX.F_954.F_CV</t>
  </si>
  <si>
    <t>FIX.F_955.F_CV</t>
  </si>
  <si>
    <t>FIX.F_956.F_CV</t>
  </si>
  <si>
    <t>FIX.F_957.F_CV</t>
  </si>
  <si>
    <t>FIX.F_958.F_CV</t>
  </si>
  <si>
    <t>FIX.F_959.F_CV</t>
  </si>
  <si>
    <t>FIX.F_960.F_CV</t>
  </si>
  <si>
    <t>FIX.F_961.F_CV</t>
  </si>
  <si>
    <t>FIX.F_962.F_CV</t>
  </si>
  <si>
    <t>FIX.F_963.F_CV</t>
  </si>
  <si>
    <t>FIX.F_964.F_CV</t>
  </si>
  <si>
    <t>FIX.F_965.F_CV</t>
  </si>
  <si>
    <t>FIX.F_966.F_CV</t>
  </si>
  <si>
    <t>FIX.F_967.F_CV</t>
  </si>
  <si>
    <t>FIX.F_968.F_CV</t>
  </si>
  <si>
    <t>FIX.F_969.F_CV</t>
  </si>
  <si>
    <t>FIX.F_970.F_CV</t>
  </si>
  <si>
    <t>FIX.F_971.F_CV</t>
  </si>
  <si>
    <t>FIX.F_972.F_CV</t>
  </si>
  <si>
    <t>FIX.F_973.F_CV</t>
  </si>
  <si>
    <t>FIX.F_974.F_CV</t>
  </si>
  <si>
    <t>FIX.F_975.F_CV</t>
  </si>
  <si>
    <t>FIX.F_976.F_CV</t>
  </si>
  <si>
    <t>FIX.F_977.F_CV</t>
  </si>
  <si>
    <t>FIX.F_978.F_CV</t>
  </si>
  <si>
    <t>FIX.F_979.F_CV</t>
  </si>
  <si>
    <t>FIX.F_980.F_CV</t>
  </si>
  <si>
    <t>FIX.F_981.F_CV</t>
  </si>
  <si>
    <t>FIX.F_982.F_CV</t>
  </si>
  <si>
    <t>FIX.F_983.F_CV</t>
  </si>
  <si>
    <t>FIX.F_984.F_CV</t>
  </si>
  <si>
    <t>FIX.F_985.F_CV</t>
  </si>
  <si>
    <t>FIX.F_986.F_CV</t>
  </si>
  <si>
    <t>FIX.F_987.F_CV</t>
  </si>
  <si>
    <t>FIX.F_988.F_CV</t>
  </si>
  <si>
    <t>FIX.F_989.F_CV</t>
  </si>
  <si>
    <t>FIX.F_990.F_CV</t>
  </si>
  <si>
    <t>FIX.F_991.F_CV</t>
  </si>
  <si>
    <t>FIX.F_992.F_CV</t>
  </si>
  <si>
    <t>FIX.F_993.F_CV</t>
  </si>
  <si>
    <t>FIX.F_994.F_CV</t>
  </si>
  <si>
    <t>FIX.F_995.F_CV</t>
  </si>
  <si>
    <t>FIX.F_996.F_CV</t>
  </si>
  <si>
    <t>FIX.F_997.F_CV</t>
  </si>
  <si>
    <t>FIX.F_998.F_CV</t>
  </si>
  <si>
    <t>FIX.F_999.F_CV</t>
  </si>
  <si>
    <t>FIX.F_1000.F_CV</t>
  </si>
  <si>
    <t>FIX.F_1001.F_CV</t>
  </si>
  <si>
    <t>FIX.F_1002.F_CV</t>
  </si>
  <si>
    <t>FIX.F_1003.F_CV</t>
  </si>
  <si>
    <t>FIX.F_1004.F_CV</t>
  </si>
  <si>
    <t>FIX.F_1005.F_CV</t>
  </si>
  <si>
    <t>FIX.F_1006.F_CV</t>
  </si>
  <si>
    <t>FIX.F_1007.F_CV</t>
  </si>
  <si>
    <t>FIX.F_1008.F_CV</t>
  </si>
  <si>
    <t>FIX.F_1009.F_CV</t>
  </si>
  <si>
    <t>FIX.F_1010.F_CV</t>
  </si>
  <si>
    <t>FIX.F_1011.F_CV</t>
  </si>
  <si>
    <t>FIX.F_1012.F_CV</t>
  </si>
  <si>
    <t>FIX.F_1013.F_CV</t>
  </si>
  <si>
    <t>FIX.F_1014.F_CV</t>
  </si>
  <si>
    <t>FIX.F_1015.F_CV</t>
  </si>
  <si>
    <t>FIX.F_1016.F_CV</t>
  </si>
  <si>
    <t>FIX.F_1017.F_CV</t>
  </si>
  <si>
    <t>FIX.F_1018.F_CV</t>
  </si>
  <si>
    <t>FIX.F_1019.F_CV</t>
  </si>
  <si>
    <t>FIX.F_1020.F_CV</t>
  </si>
  <si>
    <t>FIX.F_1021.F_CV</t>
  </si>
  <si>
    <t>FIX.F_1022.F_CV</t>
  </si>
  <si>
    <t>FIX.F_1023.F_CV</t>
  </si>
  <si>
    <t>FIX.F_1024.F_CV</t>
  </si>
  <si>
    <t>FIX.F_1025.F_CV</t>
  </si>
  <si>
    <t>FIX.F_1026.F_CV</t>
  </si>
  <si>
    <t>FIX.F_1027.F_CV</t>
  </si>
  <si>
    <t>FIX.F_1028.F_CV</t>
  </si>
  <si>
    <t>FIX.F_1029.F_CV</t>
  </si>
  <si>
    <t>FIX.F_1030.F_CV</t>
  </si>
  <si>
    <t>FIX.F_1031.F_CV</t>
  </si>
  <si>
    <t>FIX.F_1032.F_CV</t>
  </si>
  <si>
    <t>FIX.F_1033.F_CV</t>
  </si>
  <si>
    <t>FIX.F_1034.F_CV</t>
  </si>
  <si>
    <t>FIX.F_1035.F_CV</t>
  </si>
  <si>
    <t>FIX.F_1036.F_CV</t>
  </si>
  <si>
    <t>FIX.F_1037.F_CV</t>
  </si>
  <si>
    <t>FIX.F_1038.F_CV</t>
  </si>
  <si>
    <t>FIX.F_1039.F_CV</t>
  </si>
  <si>
    <t>FIX.F_1040.F_CV</t>
  </si>
  <si>
    <t>FIX.F_1041.F_CV</t>
  </si>
  <si>
    <t>FIX.F_1042.F_CV</t>
  </si>
  <si>
    <t>FIX.F_1043.F_CV</t>
  </si>
  <si>
    <t>FIX.F_1044.F_CV</t>
  </si>
  <si>
    <t>FIX.F_1045.F_CV</t>
  </si>
  <si>
    <t>FIX.F_1046.F_CV</t>
  </si>
  <si>
    <t>FIX.F_1047.F_CV</t>
  </si>
  <si>
    <t>FIX.F_1048.F_CV</t>
  </si>
  <si>
    <t>FIX.F_1049.F_CV</t>
  </si>
  <si>
    <t>FIX.F_1050.F_CV</t>
  </si>
  <si>
    <t>FIX.F_1051.F_CV</t>
  </si>
  <si>
    <t>FIX.F_1052.F_CV</t>
  </si>
  <si>
    <t>FIX.F_1053.F_CV</t>
  </si>
  <si>
    <t>FIX.F_1054.F_CV</t>
  </si>
  <si>
    <t>FIX.F_1055.F_CV</t>
  </si>
  <si>
    <t>FIX.F_1056.F_CV</t>
  </si>
  <si>
    <t>FIX.F_1057.F_CV</t>
  </si>
  <si>
    <t>FIX.F_1058.F_CV</t>
  </si>
  <si>
    <t>FIX.F_1059.F_CV</t>
  </si>
  <si>
    <t>FIX.F_1060.F_CV</t>
  </si>
  <si>
    <t>FIX.F_1061.F_CV</t>
  </si>
  <si>
    <t>FIX.F_1062.F_CV</t>
  </si>
  <si>
    <t>FIX.F_1063.F_CV</t>
  </si>
  <si>
    <t>FIX.F_1064.F_CV</t>
  </si>
  <si>
    <t>FIX.F_1065.F_CV</t>
  </si>
  <si>
    <t>FIX.F_1066.F_CV</t>
  </si>
  <si>
    <t>FIX.F_1067.F_CV</t>
  </si>
  <si>
    <t>FIX.F_1068.F_CV</t>
  </si>
  <si>
    <t>FIX.F_1069.F_CV</t>
  </si>
  <si>
    <t>FIX.F_1070.F_CV</t>
  </si>
  <si>
    <t>FIX.F_1071.F_CV</t>
  </si>
  <si>
    <t>FIX.F_1072.F_CV</t>
  </si>
  <si>
    <t>FIX.F_1073.F_CV</t>
  </si>
  <si>
    <t>FIX.F_1074.F_CV</t>
  </si>
  <si>
    <t>FIX.F_1075.F_CV</t>
  </si>
  <si>
    <t>FIX.F_1076.F_CV</t>
  </si>
  <si>
    <t>FIX.F_1077.F_CV</t>
  </si>
  <si>
    <t>FIX.F_1078.F_CV</t>
  </si>
  <si>
    <t>FIX.F_1079.F_CV</t>
  </si>
  <si>
    <t>FIX.F_1080.F_CV</t>
  </si>
  <si>
    <t>FIX.F_1081.F_CV</t>
  </si>
  <si>
    <t>FIX.F_1082.F_CV</t>
  </si>
  <si>
    <t>FIX.F_1083.F_CV</t>
  </si>
  <si>
    <t>FIX.F_1084.F_CV</t>
  </si>
  <si>
    <t>FIX.F_1085.F_CV</t>
  </si>
  <si>
    <t>FIX.F_1086.F_CV</t>
  </si>
  <si>
    <t>FIX.F_1087.F_CV</t>
  </si>
  <si>
    <t>FIX.F_1088.F_CV</t>
  </si>
  <si>
    <t>FIX.F_1089.F_CV</t>
  </si>
  <si>
    <t>FIX.F_1090.F_CV</t>
  </si>
  <si>
    <t>FIX.F_1091.F_CV</t>
  </si>
  <si>
    <t>FIX.F_1092.F_CV</t>
  </si>
  <si>
    <t>FIX.F_1093.F_CV</t>
  </si>
  <si>
    <t>FIX.F_1094.F_CV</t>
  </si>
  <si>
    <t>FIX.F_1095.F_CV</t>
  </si>
  <si>
    <t>FIX.F_1096.F_CV</t>
  </si>
  <si>
    <t>FIX.F_1097.F_CV</t>
  </si>
  <si>
    <t>FIX.F_1098.F_CV</t>
  </si>
  <si>
    <t>FIX.F_1099.F_CV</t>
  </si>
  <si>
    <t>FIX.F_1100.F_CV</t>
  </si>
  <si>
    <t>FIX.F_1101.F_CV</t>
  </si>
  <si>
    <t>FIX.F_1102.F_CV</t>
  </si>
  <si>
    <t>FIX.F_1103.F_CV</t>
  </si>
  <si>
    <t>FIX.F_1104.F_CV</t>
  </si>
  <si>
    <t>FIX.F_1105.F_CV</t>
  </si>
  <si>
    <t>FIX.F_1106.F_CV</t>
  </si>
  <si>
    <t>FIX.F_1107.F_CV</t>
  </si>
  <si>
    <t>FIX.F_1108.F_CV</t>
  </si>
  <si>
    <t>FIX.F_1109.F_CV</t>
  </si>
  <si>
    <t>FIX.F_1110.F_CV</t>
  </si>
  <si>
    <t>FIX.F_1111.F_CV</t>
  </si>
  <si>
    <t>FIX.F_1112.F_CV</t>
  </si>
  <si>
    <t>FIX.F_1113.F_CV</t>
  </si>
  <si>
    <t>FIX.F_1114.F_CV</t>
  </si>
  <si>
    <t>FIX.F_1115.F_CV</t>
  </si>
  <si>
    <t>FIX.F_1116.F_CV</t>
  </si>
  <si>
    <t>FIX.F_1117.F_CV</t>
  </si>
  <si>
    <t>FIX.F_1118.F_CV</t>
  </si>
  <si>
    <t>FIX.F_1119.F_CV</t>
  </si>
  <si>
    <t>FIX.F_1120.F_CV</t>
  </si>
  <si>
    <t>FIX.F_1121.F_CV</t>
  </si>
  <si>
    <t>FIX.F_1122.F_CV</t>
  </si>
  <si>
    <t>FIX.F_1123.F_CV</t>
  </si>
  <si>
    <t>FIX.F_1124.F_CV</t>
  </si>
  <si>
    <t>FIX.F_1125.F_CV</t>
  </si>
  <si>
    <t>FIX.F_1126.F_CV</t>
  </si>
  <si>
    <t>FIX.F_1127.F_CV</t>
  </si>
  <si>
    <t>FIX.F_1128.F_CV</t>
  </si>
  <si>
    <t>FIX.F_1129.F_CV</t>
  </si>
  <si>
    <t>FIX.F_1130.F_CV</t>
  </si>
  <si>
    <t>FIX.F_1131.F_CV</t>
  </si>
  <si>
    <t>FIX.F_1132.F_CV</t>
  </si>
  <si>
    <t>FIX.F_1133.F_CV</t>
  </si>
  <si>
    <t>FIX.F_1134.F_CV</t>
  </si>
  <si>
    <t>FIX.F_1135.F_CV</t>
  </si>
  <si>
    <t>FIX.F_1136.F_CV</t>
  </si>
  <si>
    <t>FIX.F_1137.F_CV</t>
  </si>
  <si>
    <t>FIX.F_1138.F_CV</t>
  </si>
  <si>
    <t>FIX.F_1139.F_CV</t>
  </si>
  <si>
    <t>FIX.F_1140.F_CV</t>
  </si>
  <si>
    <t>FIX.F_1141.F_CV</t>
  </si>
  <si>
    <t>FIX.F_1142.F_CV</t>
  </si>
  <si>
    <t>FIX.F_1143.F_CV</t>
  </si>
  <si>
    <t>FIX.F_1144.F_CV</t>
  </si>
  <si>
    <t>FIX.F_1145.F_CV</t>
  </si>
  <si>
    <t>FIX.F_1146.F_CV</t>
  </si>
  <si>
    <t>FIX.F_1147.F_CV</t>
  </si>
  <si>
    <t>FIX.F_1148.F_CV</t>
  </si>
  <si>
    <t>FIX.F_1149.F_CV</t>
  </si>
  <si>
    <t>FIX.F_1150.F_CV</t>
  </si>
  <si>
    <t>FIX.F_1151.F_CV</t>
  </si>
  <si>
    <t>FIX.F_1152.F_CV</t>
  </si>
  <si>
    <t>FIX.F_1153.F_CV</t>
  </si>
  <si>
    <t>FIX.F_1154.F_CV</t>
  </si>
  <si>
    <t>FIX.F_1155.F_CV</t>
  </si>
  <si>
    <t>FIX.F_1156.F_CV</t>
  </si>
  <si>
    <t>FIX.F_1157.F_CV</t>
  </si>
  <si>
    <t>FIX.F_1158.F_CV</t>
  </si>
  <si>
    <t>FIX.F_1159.F_CV</t>
  </si>
  <si>
    <t>FIX.F_1160.F_CV</t>
  </si>
  <si>
    <t>FIX.F_1161.F_CV</t>
  </si>
  <si>
    <t>FIX.F_1162.F_CV</t>
  </si>
  <si>
    <t>FIX.F_1163.F_CV</t>
  </si>
  <si>
    <t>FIX.F_1164.F_CV</t>
  </si>
  <si>
    <t>FIX.F_1165.F_CV</t>
  </si>
  <si>
    <t>FIX.F_1166.F_CV</t>
  </si>
  <si>
    <t>FIX.F_1167.F_CV</t>
  </si>
  <si>
    <t>FIX.F_1168.F_CV</t>
  </si>
  <si>
    <t>FIX.F_1169.F_CV</t>
  </si>
  <si>
    <t>FIX.F_1170.F_CV</t>
  </si>
  <si>
    <t>FIX.F_1171.F_CV</t>
  </si>
  <si>
    <t>FIX.F_1172.F_CV</t>
  </si>
  <si>
    <t>FIX.F_1173.F_CV</t>
  </si>
  <si>
    <t>FIX.F_1174.F_CV</t>
  </si>
  <si>
    <t>FIX.F_1175.F_CV</t>
  </si>
  <si>
    <t>FIX.F_1176.F_CV</t>
  </si>
  <si>
    <t>FIX.F_1177.F_CV</t>
  </si>
  <si>
    <t>FIX.F_1178.F_CV</t>
  </si>
  <si>
    <t>FIX.F_1179.F_CV</t>
  </si>
  <si>
    <t>FIX.F_1180.F_CV</t>
  </si>
  <si>
    <t>FIX.F_1181.F_CV</t>
  </si>
  <si>
    <t>FIX.F_1182.F_CV</t>
  </si>
  <si>
    <t>FIX.F_1183.F_CV</t>
  </si>
  <si>
    <t>FIX.F_1184.F_CV</t>
  </si>
  <si>
    <t>FIX.F_1185.F_CV</t>
  </si>
  <si>
    <t>FIX.F_1186.F_CV</t>
  </si>
  <si>
    <t>FIX.F_1187.F_CV</t>
  </si>
  <si>
    <t>FIX.F_1188.F_CV</t>
  </si>
  <si>
    <t>FIX.F_1189.F_CV</t>
  </si>
  <si>
    <t>FIX.F_1190.F_CV</t>
  </si>
  <si>
    <t>FIX.F_1191.F_CV</t>
  </si>
  <si>
    <t>FIX.F_1192.F_CV</t>
  </si>
  <si>
    <t>FIX.F_1193.F_CV</t>
  </si>
  <si>
    <t>FIX.F_1194.F_CV</t>
  </si>
  <si>
    <t>FIX.F_1195.F_CV</t>
  </si>
  <si>
    <t>FIX.F_1196.F_CV</t>
  </si>
  <si>
    <t>FIX.F_1197.F_CV</t>
  </si>
  <si>
    <t>FIX.F_1198.F_CV</t>
  </si>
  <si>
    <t>FIX.F_1199.F_CV</t>
  </si>
  <si>
    <t>FIX.F_1200.F_CV</t>
  </si>
  <si>
    <t>FIX.F_1201.F_CV</t>
  </si>
  <si>
    <t>FIX.F_1202.F_CV</t>
  </si>
  <si>
    <t>FIX.F_1203.F_CV</t>
  </si>
  <si>
    <t>FIX.F_1204.F_CV</t>
  </si>
  <si>
    <t>FIX.F_1205.F_CV</t>
  </si>
  <si>
    <t>FIX.F_1206.F_CV</t>
  </si>
  <si>
    <t>FIX.F_1207.F_CV</t>
  </si>
  <si>
    <t>FIX.F_1208.F_CV</t>
  </si>
  <si>
    <t>FIX.F_1209.F_CV</t>
  </si>
  <si>
    <t>FIX.F_1210.F_CV</t>
  </si>
  <si>
    <t>FIX.F_1211.F_CV</t>
  </si>
  <si>
    <t>FIX.F_1212.F_CV</t>
  </si>
  <si>
    <t>FIX.F_1213.F_CV</t>
  </si>
  <si>
    <t>FIX.F_1214.F_CV</t>
  </si>
  <si>
    <t>FIX.F_1215.F_CV</t>
  </si>
  <si>
    <t>FIX.F_1216.F_CV</t>
  </si>
  <si>
    <t>FIX.F_1217.F_CV</t>
  </si>
  <si>
    <t>FIX.F_1218.F_CV</t>
  </si>
  <si>
    <t>FIX.F_1219.F_CV</t>
  </si>
  <si>
    <t>FIX.F_1220.F_CV</t>
  </si>
  <si>
    <t>FIX.F_1221.F_CV</t>
  </si>
  <si>
    <t>FIX.F_1222.F_CV</t>
  </si>
  <si>
    <t>FIX.F_1223.F_CV</t>
  </si>
  <si>
    <t>FIX.F_1224.F_CV</t>
  </si>
  <si>
    <t>FIX.F_1225.F_CV</t>
  </si>
  <si>
    <t>FIX.F_1226.F_CV</t>
  </si>
  <si>
    <t>FIX.F_1227.F_CV</t>
  </si>
  <si>
    <t>FIX.F_1228.F_CV</t>
  </si>
  <si>
    <t>FIX.F_1229.F_CV</t>
  </si>
  <si>
    <t>FIX.F_1230.F_CV</t>
  </si>
  <si>
    <t>FIX.F_1231.F_CV</t>
  </si>
  <si>
    <t>FIX.F_1232.F_CV</t>
  </si>
  <si>
    <t>FIX.F_1233.F_CV</t>
  </si>
  <si>
    <t>FIX.F_1234.F_CV</t>
  </si>
  <si>
    <t>FIX.F_1235.F_CV</t>
  </si>
  <si>
    <t>FIX.F_1236.F_CV</t>
  </si>
  <si>
    <t>FIX.F_1237.F_CV</t>
  </si>
  <si>
    <t>FIX.F_1238.F_CV</t>
  </si>
  <si>
    <t>FIX.F_1239.F_CV</t>
  </si>
  <si>
    <t>FIX.F_1240.F_CV</t>
  </si>
  <si>
    <t>FIX.F_1241.F_CV</t>
  </si>
  <si>
    <t>FIX.F_1242.F_CV</t>
  </si>
  <si>
    <t>FIX.F_1243.F_CV</t>
  </si>
  <si>
    <t>FIX.F_1244.F_CV</t>
  </si>
  <si>
    <t>FIX.F_1245.F_CV</t>
  </si>
  <si>
    <t>FIX.F_1246.F_CV</t>
  </si>
  <si>
    <t>FIX.F_1247.F_CV</t>
  </si>
  <si>
    <t>FIX.F_1248.F_CV</t>
  </si>
  <si>
    <t>FIX.F_1249.F_CV</t>
  </si>
  <si>
    <t>FIX.F_1250.F_CV</t>
  </si>
  <si>
    <t>FIX.F_1251.F_CV</t>
  </si>
  <si>
    <t>FIX.F_1252.F_CV</t>
  </si>
  <si>
    <t>FIX.F_1253.F_CV</t>
  </si>
  <si>
    <t>FIX.F_1254.F_CV</t>
  </si>
  <si>
    <t>FIX.F_1255.F_CV</t>
  </si>
  <si>
    <t>FIX.F_1256.F_CV</t>
  </si>
  <si>
    <t>FIX.F_1257.F_CV</t>
  </si>
  <si>
    <t>FIX.F_1258.F_CV</t>
  </si>
  <si>
    <t>FIX.F_1259.F_CV</t>
  </si>
  <si>
    <t>FIX.F_1260.F_CV</t>
  </si>
  <si>
    <t>FIX.F_1261.F_CV</t>
  </si>
  <si>
    <t>FIX.F_1262.F_CV</t>
  </si>
  <si>
    <t>FIX.F_1263.F_CV</t>
  </si>
  <si>
    <t>FIX.F_1264.F_CV</t>
  </si>
  <si>
    <t>FIX.F_1265.F_CV</t>
  </si>
  <si>
    <t>FIX.F_1266.F_CV</t>
  </si>
  <si>
    <t>FIX.F_1267.F_CV</t>
  </si>
  <si>
    <t>FIX.F_1268.F_CV</t>
  </si>
  <si>
    <t>FIX.F_1269.F_CV</t>
  </si>
  <si>
    <t>FIX.F_1270.F_CV</t>
  </si>
  <si>
    <t>FIX.F_1271.F_CV</t>
  </si>
  <si>
    <t>FIX.F_1272.F_CV</t>
  </si>
  <si>
    <t>FIX.F_1273.F_CV</t>
  </si>
  <si>
    <t>FIX.F_1274.F_CV</t>
  </si>
  <si>
    <t>FIX.F_1275.F_CV</t>
  </si>
  <si>
    <t>FIX.F_1276.F_CV</t>
  </si>
  <si>
    <t>FIX.F_1277.F_CV</t>
  </si>
  <si>
    <t>FIX.F_1278.F_CV</t>
  </si>
  <si>
    <t>FIX.F_1279.F_CV</t>
  </si>
  <si>
    <t>FIX.F_1280.F_CV</t>
  </si>
  <si>
    <t>FIX.F_1281.F_CV</t>
  </si>
  <si>
    <t>FIX.F_1282.F_CV</t>
  </si>
  <si>
    <t>FIX.F_1283.F_CV</t>
  </si>
  <si>
    <t>FIX.F_1284.F_CV</t>
  </si>
  <si>
    <t>FIX.F_1285.F_CV</t>
  </si>
  <si>
    <t>FIX.F_1286.F_CV</t>
  </si>
  <si>
    <t>FIX.F_1287.F_CV</t>
  </si>
  <si>
    <t>FIX.F_1288.F_CV</t>
  </si>
  <si>
    <t>FIX.F_1289.F_CV</t>
  </si>
  <si>
    <t>FIX.F_1290.F_CV</t>
  </si>
  <si>
    <t>FIX.F_1291.F_CV</t>
  </si>
  <si>
    <t>FIX.F_1292.F_CV</t>
  </si>
  <si>
    <t>FIX.F_1293.F_CV</t>
  </si>
  <si>
    <t>FIX.F_1294.F_CV</t>
  </si>
  <si>
    <t>FIX.F_1295.F_CV</t>
  </si>
  <si>
    <t>FIX.F_1296.F_CV</t>
  </si>
  <si>
    <t>FIX.F_1297.F_CV</t>
  </si>
  <si>
    <t>FIX.F_1298.F_CV</t>
  </si>
  <si>
    <t>FIX.F_1299.F_CV</t>
  </si>
  <si>
    <t>FIX.F_1300.F_CV</t>
  </si>
  <si>
    <t>FIX.F_1301.F_CV</t>
  </si>
  <si>
    <t>FIX.F_1302.F_CV</t>
  </si>
  <si>
    <t>FIX.F_1303.F_CV</t>
  </si>
  <si>
    <t>FIX.F_1304.F_CV</t>
  </si>
  <si>
    <t>FIX.F_1305.F_CV</t>
  </si>
  <si>
    <t>FIX.F_1306.F_CV</t>
  </si>
  <si>
    <t>FIX.F_1307.F_CV</t>
  </si>
  <si>
    <t>FIX.F_1308.F_CV</t>
  </si>
  <si>
    <t>FIX.F_1309.F_CV</t>
  </si>
  <si>
    <t>FIX.F_1310.F_CV</t>
  </si>
  <si>
    <t>FIX.F_1311.F_CV</t>
  </si>
  <si>
    <t>FIX.F_1312.F_CV</t>
  </si>
  <si>
    <t>FIX.F_1313.F_CV</t>
  </si>
  <si>
    <t>FIX.F_1314.F_CV</t>
  </si>
  <si>
    <t>FIX.F_1315.F_CV</t>
  </si>
  <si>
    <t>FIX.F_1316.F_CV</t>
  </si>
  <si>
    <t>FIX.F_1317.F_CV</t>
  </si>
  <si>
    <t>FIX.F_1318.F_CV</t>
  </si>
  <si>
    <t>FIX.F_1319.F_CV</t>
  </si>
  <si>
    <t>FIX.F_1320.F_CV</t>
  </si>
  <si>
    <t>FIX.F_1321.F_CV</t>
  </si>
  <si>
    <t>FIX.F_1322.F_CV</t>
  </si>
  <si>
    <t>FIX.F_1323.F_CV</t>
  </si>
  <si>
    <t>FIX.F_1324.F_CV</t>
  </si>
  <si>
    <t>FIX.F_1325.F_CV</t>
  </si>
  <si>
    <t>FIX.F_1326.F_CV</t>
  </si>
  <si>
    <t>FIX.F_1327.F_CV</t>
  </si>
  <si>
    <t>FIX.F_1328.F_CV</t>
  </si>
  <si>
    <t>FIX.F_1329.F_CV</t>
  </si>
  <si>
    <t>FIX.F_1330.F_CV</t>
  </si>
  <si>
    <t>FIX.F_1331.F_CV</t>
  </si>
  <si>
    <t>FIX.F_1332.F_CV</t>
  </si>
  <si>
    <t>FIX.F_1333.F_CV</t>
  </si>
  <si>
    <t>FIX.F_1334.F_CV</t>
  </si>
  <si>
    <t>FIX.F_1335.F_CV</t>
  </si>
  <si>
    <t>FIX.F_1336.F_CV</t>
  </si>
  <si>
    <t>FIX.F_1337.F_CV</t>
  </si>
  <si>
    <t>FIX.F_1338.F_CV</t>
  </si>
  <si>
    <t>FIX.F_1339.F_CV</t>
  </si>
  <si>
    <t>FIX.F_1340.F_CV</t>
  </si>
  <si>
    <t>FIX.F_1341.F_CV</t>
  </si>
  <si>
    <t>FIX.F_1342.F_CV</t>
  </si>
  <si>
    <t>FIX.F_1343.F_CV</t>
  </si>
  <si>
    <t>FIX.F_1344.F_CV</t>
  </si>
  <si>
    <t>FIX.F_1345.F_CV</t>
  </si>
  <si>
    <t>FIX.F_1346.F_CV</t>
  </si>
  <si>
    <t>FIX.F_1347.F_CV</t>
  </si>
  <si>
    <t>FIX.F_1348.F_CV</t>
  </si>
  <si>
    <t>FIX.F_1349.F_CV</t>
  </si>
  <si>
    <t>FIX.F_1350.F_CV</t>
  </si>
  <si>
    <t>FIX.F_1351.F_CV</t>
  </si>
  <si>
    <t>FIX.F_1352.F_CV</t>
  </si>
  <si>
    <t>FIX.F_1353.F_CV</t>
  </si>
  <si>
    <t>FIX.F_1354.F_CV</t>
  </si>
  <si>
    <t>FIX.F_1355.F_CV</t>
  </si>
  <si>
    <t>FIX.F_1356.F_CV</t>
  </si>
  <si>
    <t>FIX.F_1357.F_CV</t>
  </si>
  <si>
    <t>FIX.F_1358.F_CV</t>
  </si>
  <si>
    <t>FIX.F_1359.F_CV</t>
  </si>
  <si>
    <t>FIX.F_1360.F_CV</t>
  </si>
  <si>
    <t>FIX.F_1361.F_CV</t>
  </si>
  <si>
    <t>FIX.F_1362.F_CV</t>
  </si>
  <si>
    <t>FIX.F_1363.F_CV</t>
  </si>
  <si>
    <t>FIX.F_1364.F_CV</t>
  </si>
  <si>
    <t>FIX.F_1365.F_CV</t>
  </si>
  <si>
    <t>FIX.F_1366.F_CV</t>
  </si>
  <si>
    <t>FIX.F_1367.F_CV</t>
  </si>
  <si>
    <t>FIX.F_1368.F_CV</t>
  </si>
  <si>
    <t>FIX.F_1369.F_CV</t>
  </si>
  <si>
    <t>FIX.F_1370.F_CV</t>
  </si>
  <si>
    <t>FIX.F_1371.F_CV</t>
  </si>
  <si>
    <t>FIX.F_1372.F_CV</t>
  </si>
  <si>
    <t>FIX.F_1373.F_CV</t>
  </si>
  <si>
    <t>FIX.F_1374.F_CV</t>
  </si>
  <si>
    <t>FIX.F_1375.F_CV</t>
  </si>
  <si>
    <t>FIX.F_1376.F_CV</t>
  </si>
  <si>
    <t>FIX.F_1377.F_CV</t>
  </si>
  <si>
    <t>FIX.F_1378.F_CV</t>
  </si>
  <si>
    <t>FIX.F_1379.F_CV</t>
  </si>
  <si>
    <t>FIX.F_1380.F_CV</t>
  </si>
  <si>
    <t>FIX.F_1381.F_CV</t>
  </si>
  <si>
    <t>FIX.F_1382.F_CV</t>
  </si>
  <si>
    <t>FIX.F_1383.F_CV</t>
  </si>
  <si>
    <t>FIX.F_1384.F_CV</t>
  </si>
  <si>
    <t>FIX.F_1385.F_CV</t>
  </si>
  <si>
    <t>FIX.F_1386.F_CV</t>
  </si>
  <si>
    <t>FIX.F_1387.F_CV</t>
  </si>
  <si>
    <t>FIX.F_1388.F_CV</t>
  </si>
  <si>
    <t>FIX.F_1389.F_CV</t>
  </si>
  <si>
    <t>FIX.F_1390.F_CV</t>
  </si>
  <si>
    <t>FIX.F_1391.F_CV</t>
  </si>
  <si>
    <t>FIX.F_1392.F_CV</t>
  </si>
  <si>
    <t>FIX.F_1393.F_CV</t>
  </si>
  <si>
    <t>FIX.F_1394.F_CV</t>
  </si>
  <si>
    <t>FIX.F_1395.F_CV</t>
  </si>
  <si>
    <t>FIX.F_1396.F_CV</t>
  </si>
  <si>
    <t>FIX.F_1397.F_CV</t>
  </si>
  <si>
    <t>FIX.F_1398.F_CV</t>
  </si>
  <si>
    <t>FIX.F_1399.F_CV</t>
  </si>
  <si>
    <t>FIX.F_1400.F_CV</t>
  </si>
  <si>
    <t>FIX.F_1401.F_CV</t>
  </si>
  <si>
    <t>FIX.F_1402.F_CV</t>
  </si>
  <si>
    <t>FIX.F_1403.F_CV</t>
  </si>
  <si>
    <t>FIX.F_1404.F_CV</t>
  </si>
  <si>
    <t>FIX.F_1405.F_CV</t>
  </si>
  <si>
    <t>FIX.F_1406.F_CV</t>
  </si>
  <si>
    <t>FIX.F_1407.F_CV</t>
  </si>
  <si>
    <t>FIX.F_1408.F_CV</t>
  </si>
  <si>
    <t>FIX.F_1409.F_CV</t>
  </si>
  <si>
    <t>FIX.F_1410.F_CV</t>
  </si>
  <si>
    <t>FIX.F_1411.F_CV</t>
  </si>
  <si>
    <t>FIX.F_1412.F_CV</t>
  </si>
  <si>
    <t>FIX.F_1413.F_CV</t>
  </si>
  <si>
    <t>FIX.F_1414.F_CV</t>
  </si>
  <si>
    <t>FIX.F_1415.F_CV</t>
  </si>
  <si>
    <t>FIX.F_1416.F_CV</t>
  </si>
  <si>
    <t>FIX.F_1417.F_CV</t>
  </si>
  <si>
    <t>FIX.F_1418.F_CV</t>
  </si>
  <si>
    <t>FIX.F_1419.F_CV</t>
  </si>
  <si>
    <t>FIX.F_1420.F_CV</t>
  </si>
  <si>
    <t>FIX.F_1421.F_CV</t>
  </si>
  <si>
    <t>FIX.F_1422.F_CV</t>
  </si>
  <si>
    <t>FIX.F_1423.F_CV</t>
  </si>
  <si>
    <t>FIX.F_1424.F_CV</t>
  </si>
  <si>
    <t>FIX.F_1425.F_CV</t>
  </si>
  <si>
    <t>FIX.F_1426.F_CV</t>
  </si>
  <si>
    <t>FIX.F_1427.F_CV</t>
  </si>
  <si>
    <t>FIX.F_1428.F_CV</t>
  </si>
  <si>
    <t>FIX.F_1429.F_CV</t>
  </si>
  <si>
    <t>FIX.F_1430.F_CV</t>
  </si>
  <si>
    <t>FIX.F_1431.F_CV</t>
  </si>
  <si>
    <t>FIX.F_1432.F_CV</t>
  </si>
  <si>
    <t>FIX.F_1433.F_CV</t>
  </si>
  <si>
    <t>FIX.F_1434.F_CV</t>
  </si>
  <si>
    <t>FIX.F_1435.F_CV</t>
  </si>
  <si>
    <t>FIX.F_1436.F_CV</t>
  </si>
  <si>
    <t>FIX.F_1437.F_CV</t>
  </si>
  <si>
    <t>FIX.F_1438.F_CV</t>
  </si>
  <si>
    <t>FIX.F_1439.F_CV</t>
  </si>
  <si>
    <t>FIX.F_1440.F_CV</t>
  </si>
  <si>
    <t>FIX.F_1441.F_CV</t>
  </si>
  <si>
    <t>FIX.F_1442.F_CV</t>
  </si>
  <si>
    <t>FIX.F_1443.F_CV</t>
  </si>
  <si>
    <t>FIX.F_1444.F_CV</t>
  </si>
  <si>
    <t>FIX.F_1445.F_CV</t>
  </si>
  <si>
    <t>FIX.F_1446.F_CV</t>
  </si>
  <si>
    <t>FIX.F_1447.F_CV</t>
  </si>
  <si>
    <t>FIX.F_1448.F_CV</t>
  </si>
  <si>
    <t>FIX.F_1449.F_CV</t>
  </si>
  <si>
    <t>FIX.F_1450.F_CV</t>
  </si>
  <si>
    <t>FIX.F_1451.F_CV</t>
  </si>
  <si>
    <t>FIX.F_1452.F_CV</t>
  </si>
  <si>
    <t>FIX.F_1453.F_CV</t>
  </si>
  <si>
    <t>FIX.F_1454.F_CV</t>
  </si>
  <si>
    <t>FIX.F_1455.F_CV</t>
  </si>
  <si>
    <t>FIX.F_1456.F_CV</t>
  </si>
  <si>
    <t>FIX.F_1457.F_CV</t>
  </si>
  <si>
    <t>FIX.F_1458.F_CV</t>
  </si>
  <si>
    <t>FIX.F_1459.F_CV</t>
  </si>
  <si>
    <t>FIX.F_1460.F_CV</t>
  </si>
  <si>
    <t>FIX.F_1461.F_CV</t>
  </si>
  <si>
    <t>FIX.F_1462.F_CV</t>
  </si>
  <si>
    <t>FIX.F_1463.F_CV</t>
  </si>
  <si>
    <t>FIX.F_1464.F_CV</t>
  </si>
  <si>
    <t>FIX.F_1465.F_CV</t>
  </si>
  <si>
    <t>FIX.F_1466.F_CV</t>
  </si>
  <si>
    <t>FIX.F_1467.F_CV</t>
  </si>
  <si>
    <t>FIX.F_1468.F_CV</t>
  </si>
  <si>
    <t>FIX.F_1469.F_CV</t>
  </si>
  <si>
    <t>FIX.F_1470.F_CV</t>
  </si>
  <si>
    <t>FIX.F_1471.F_CV</t>
  </si>
  <si>
    <t>FIX.F_1472.F_CV</t>
  </si>
  <si>
    <t>FIX.F_1473.F_CV</t>
  </si>
  <si>
    <t>FIX.F_1474.F_CV</t>
  </si>
  <si>
    <t>FIX.F_1475.F_CV</t>
  </si>
  <si>
    <t>FIX.F_1476.F_CV</t>
  </si>
  <si>
    <t>FIX.F_1477.F_CV</t>
  </si>
  <si>
    <t>FIX.F_1478.F_CV</t>
  </si>
  <si>
    <t>FIX.F_1479.F_CV</t>
  </si>
  <si>
    <t>FIX.F_1480.F_CV</t>
  </si>
  <si>
    <t>FIX.F_1481.F_CV</t>
  </si>
  <si>
    <t>FIX.F_1482.F_CV</t>
  </si>
  <si>
    <t>FIX.F_1483.F_CV</t>
  </si>
  <si>
    <t>FIX.F_1484.F_CV</t>
  </si>
  <si>
    <t>FIX.F_1485.F_CV</t>
  </si>
  <si>
    <t>FIX.F_1486.F_CV</t>
  </si>
  <si>
    <t>FIX.F_1487.F_CV</t>
  </si>
  <si>
    <t>FIX.F_1488.F_CV</t>
  </si>
  <si>
    <t>FIX.F_1489.F_CV</t>
  </si>
  <si>
    <t>FIX.F_1490.F_CV</t>
  </si>
  <si>
    <t>FIX.F_1491.F_CV</t>
  </si>
  <si>
    <t>FIX.F_1492.F_CV</t>
  </si>
  <si>
    <t>FIX.F_1493.F_CV</t>
  </si>
  <si>
    <t>FIX.F_1494.F_CV</t>
  </si>
  <si>
    <t>FIX.F_1495.F_CV</t>
  </si>
  <si>
    <t>FIX.F_1496.F_CV</t>
  </si>
  <si>
    <t>FIX.F_1497.F_CV</t>
  </si>
  <si>
    <t>FIX.F_1498.F_CV</t>
  </si>
  <si>
    <t>FIX.F_1499.F_CV</t>
  </si>
  <si>
    <t>FIX.F_1500.F_CV</t>
  </si>
  <si>
    <t>FIX.F_1501.F_CV</t>
  </si>
  <si>
    <t>FIX.F_1502.F_CV</t>
  </si>
  <si>
    <t>FIX.F_1503.F_CV</t>
  </si>
  <si>
    <t>FIX.F_1504.F_CV</t>
  </si>
  <si>
    <t>FIX.F_1505.F_CV</t>
  </si>
  <si>
    <t>FIX.F_1506.F_CV</t>
  </si>
  <si>
    <t>FIX.F_1507.F_CV</t>
  </si>
  <si>
    <t>FIX.F_1508.F_CV</t>
  </si>
  <si>
    <t>FIX.F_1509.F_CV</t>
  </si>
  <si>
    <t>FIX.F_1510.F_CV</t>
  </si>
  <si>
    <t>FIX.F_1511.F_CV</t>
  </si>
  <si>
    <t>FIX.F_1512.F_CV</t>
  </si>
  <si>
    <t>FIX.F_1513.F_CV</t>
  </si>
  <si>
    <t>FIX.F_1514.F_CV</t>
  </si>
  <si>
    <t>FIX.F_1515.F_CV</t>
  </si>
  <si>
    <t>FIX.F_1516.F_CV</t>
  </si>
  <si>
    <t>FIX.F_1517.F_CV</t>
  </si>
  <si>
    <t>FIX.F_1518.F_CV</t>
  </si>
  <si>
    <t>FIX.F_1519.F_CV</t>
  </si>
  <si>
    <t>FIX.F_1520.F_CV</t>
  </si>
  <si>
    <t>FIX.F_1521.F_CV</t>
  </si>
  <si>
    <t>FIX.F_1522.F_CV</t>
  </si>
  <si>
    <t>FIX.F_1523.F_CV</t>
  </si>
  <si>
    <t>FIX.F_1524.F_CV</t>
  </si>
  <si>
    <t>FIX.F_1525.F_CV</t>
  </si>
  <si>
    <t>FIX.F_1526.F_CV</t>
  </si>
  <si>
    <t>FIX.F_1527.F_CV</t>
  </si>
  <si>
    <t>FIX.F_1528.F_CV</t>
  </si>
  <si>
    <t>FIX.F_1529.F_CV</t>
  </si>
  <si>
    <t>FIX.F_1530.F_CV</t>
  </si>
  <si>
    <t>FIX.F_1531.F_CV</t>
  </si>
  <si>
    <t>FIX.F_1532.F_CV</t>
  </si>
  <si>
    <t>FIX.F_1533.F_CV</t>
  </si>
  <si>
    <t>FIX.F_1534.F_CV</t>
  </si>
  <si>
    <t>FIX.F_1535.F_CV</t>
  </si>
  <si>
    <t>FIX.F_1536.F_CV</t>
  </si>
  <si>
    <t>FIX.F_1537.F_CV</t>
  </si>
  <si>
    <t>FIX.F_1538.F_CV</t>
  </si>
  <si>
    <t>FIX.F_1539.F_CV</t>
  </si>
  <si>
    <t>FIX.F_1540.F_CV</t>
  </si>
  <si>
    <t>FIX.F_1541.F_CV</t>
  </si>
  <si>
    <t>FIX.F_1542.F_CV</t>
  </si>
  <si>
    <t>FIX.F_1543.F_CV</t>
  </si>
  <si>
    <t>FIX.F_1544.F_CV</t>
  </si>
  <si>
    <t>FIX.F_1545.F_CV</t>
  </si>
  <si>
    <t>FIX.F_1546.F_CV</t>
  </si>
  <si>
    <t>FIX.F_1547.F_CV</t>
  </si>
  <si>
    <t>FIX.F_1548.F_CV</t>
  </si>
  <si>
    <t>FIX.F_1549.F_CV</t>
  </si>
  <si>
    <t>FIX.F_1550.F_CV</t>
  </si>
  <si>
    <t>FIX.F_1551.F_CV</t>
  </si>
  <si>
    <t>FIX.F_1552.F_CV</t>
  </si>
  <si>
    <t>FIX.F_1553.F_CV</t>
  </si>
  <si>
    <t>FIX.F_1554.F_CV</t>
  </si>
  <si>
    <t>FIX.F_1555.F_CV</t>
  </si>
  <si>
    <t>FIX.F_1556.F_CV</t>
  </si>
  <si>
    <t>FIX.F_1557.F_CV</t>
  </si>
  <si>
    <t>FIX.F_1558.F_CV</t>
  </si>
  <si>
    <t>FIX.F_1559.F_CV</t>
  </si>
  <si>
    <t>FIX.F_1560.F_CV</t>
  </si>
  <si>
    <t>FIX.F_1561.F_CV</t>
  </si>
  <si>
    <t>FIX.F_1562.F_CV</t>
  </si>
  <si>
    <t>FIX.F_1563.F_CV</t>
  </si>
  <si>
    <t>FIX.F_1564.F_CV</t>
  </si>
  <si>
    <t>FIX.F_1565.F_CV</t>
  </si>
  <si>
    <t>FIX.F_1566.F_CV</t>
  </si>
  <si>
    <t>FIX.F_1567.F_CV</t>
  </si>
  <si>
    <t>FIX.F_1568.F_CV</t>
  </si>
  <si>
    <t>FIX.F_1569.F_CV</t>
  </si>
  <si>
    <t>FIX.F_1570.F_CV</t>
  </si>
  <si>
    <t>FIX.F_1571.F_CV</t>
  </si>
  <si>
    <t>FIX.F_1572.F_CV</t>
  </si>
  <si>
    <t>FIX.F_1573.F_CV</t>
  </si>
  <si>
    <t>FIX.F_1574.F_CV</t>
  </si>
  <si>
    <t>FIX.F_1575.F_CV</t>
  </si>
  <si>
    <t>FIX.F_1576.F_CV</t>
  </si>
  <si>
    <t>FIX.F_1577.F_CV</t>
  </si>
  <si>
    <t>FIX.F_1578.F_CV</t>
  </si>
  <si>
    <t>FIX.F_1579.F_CV</t>
  </si>
  <si>
    <t>FIX.F_1580.F_CV</t>
  </si>
  <si>
    <t>FIX.F_1581.F_CV</t>
  </si>
  <si>
    <t>FIX.F_1582.F_CV</t>
  </si>
  <si>
    <t>FIX.F_1583.F_CV</t>
  </si>
  <si>
    <t>FIX.F_1584.F_CV</t>
  </si>
  <si>
    <t>FIX.F_1585.F_CV</t>
  </si>
  <si>
    <t>FIX.F_1586.F_CV</t>
  </si>
  <si>
    <t>FIX.F_1587.F_CV</t>
  </si>
  <si>
    <t>FIX.F_1588.F_CV</t>
  </si>
  <si>
    <t>FIX.F_1589.F_CV</t>
  </si>
  <si>
    <t>FIX.F_1590.F_CV</t>
  </si>
  <si>
    <t>FIX.F_1591.F_CV</t>
  </si>
  <si>
    <t>FIX.F_1592.F_CV</t>
  </si>
  <si>
    <t>FIX.F_1593.F_CV</t>
  </si>
  <si>
    <t>FIX.F_1594.F_CV</t>
  </si>
  <si>
    <t>FIX.F_1595.F_CV</t>
  </si>
  <si>
    <t>FIX.F_1596.F_CV</t>
  </si>
  <si>
    <t>FIX.F_1597.F_CV</t>
  </si>
  <si>
    <t>FIX.F_1598.F_CV</t>
  </si>
  <si>
    <t>FIX.F_1599.F_CV</t>
  </si>
  <si>
    <t>FIX.F_1600.F_CV</t>
  </si>
  <si>
    <t>FIX.F_1601.F_CV</t>
  </si>
  <si>
    <t>FIX.F_1602.F_CV</t>
  </si>
  <si>
    <t>FIX.F_1603.F_CV</t>
  </si>
  <si>
    <t>FIX.F_1604.F_CV</t>
  </si>
  <si>
    <t>FIX.F_1605.F_CV</t>
  </si>
  <si>
    <t>FIX.F_1606.F_CV</t>
  </si>
  <si>
    <t>FIX.F_1607.F_CV</t>
  </si>
  <si>
    <t>FIX.F_1608.F_CV</t>
  </si>
  <si>
    <t>FIX.F_1609.F_CV</t>
  </si>
  <si>
    <t>FIX.F_1610.F_CV</t>
  </si>
  <si>
    <t>FIX.F_1611.F_CV</t>
  </si>
  <si>
    <t>FIX.F_1612.F_CV</t>
  </si>
  <si>
    <t>FIX.F_1613.F_CV</t>
  </si>
  <si>
    <t>FIX.F_1614.F_CV</t>
  </si>
  <si>
    <t>FIX.F_1615.F_CV</t>
  </si>
  <si>
    <t>FIX.F_1616.F_CV</t>
  </si>
  <si>
    <t>FIX.F_1617.F_CV</t>
  </si>
  <si>
    <t>FIX.F_1618.F_CV</t>
  </si>
  <si>
    <t>FIX.F_1619.F_CV</t>
  </si>
  <si>
    <t>FIX.F_1620.F_CV</t>
  </si>
  <si>
    <t>FIX.F_1621.F_CV</t>
  </si>
  <si>
    <t>FIX.F_1622.F_CV</t>
  </si>
  <si>
    <t>FIX.F_1623.F_CV</t>
  </si>
  <si>
    <t>FIX.F_1624.F_CV</t>
  </si>
  <si>
    <t>FIX.F_1625.F_CV</t>
  </si>
  <si>
    <t>FIX.F_1626.F_CV</t>
  </si>
  <si>
    <t>FIX.F_1627.F_CV</t>
  </si>
  <si>
    <t>FIX.F_1628.F_CV</t>
  </si>
  <si>
    <t>FIX.F_1629.F_CV</t>
  </si>
  <si>
    <t>FIX.F_1630.F_CV</t>
  </si>
  <si>
    <t>FIX.F_1631.F_CV</t>
  </si>
  <si>
    <t>FIX.F_1632.F_CV</t>
  </si>
  <si>
    <t>FIX.F_1633.F_CV</t>
  </si>
  <si>
    <t>FIX.F_1634.F_CV</t>
  </si>
  <si>
    <t>FIX.F_1635.F_CV</t>
  </si>
  <si>
    <t>FIX.F_1636.F_CV</t>
  </si>
  <si>
    <t>FIX.F_1637.F_CV</t>
  </si>
  <si>
    <t>FIX.F_1638.F_CV</t>
  </si>
  <si>
    <t>FIX.F_1639.F_CV</t>
  </si>
  <si>
    <t>FIX.F_1640.F_CV</t>
  </si>
  <si>
    <t>FIX.F_1641.F_CV</t>
  </si>
  <si>
    <t>FIX.F_1642.F_CV</t>
  </si>
  <si>
    <t>FIX.F_1643.F_CV</t>
  </si>
  <si>
    <t>FIX.F_1644.F_CV</t>
  </si>
  <si>
    <t>FIX.F_1645.F_CV</t>
  </si>
  <si>
    <t>FIX.F_1646.F_CV</t>
  </si>
  <si>
    <t>FIX.F_1647.F_CV</t>
  </si>
  <si>
    <t>FIX.F_1648.F_CV</t>
  </si>
  <si>
    <t>FIX.F_1649.F_CV</t>
  </si>
  <si>
    <t>FIX.F_1650.F_CV</t>
  </si>
  <si>
    <t>FIX.F_1651.F_CV</t>
  </si>
  <si>
    <t>FIX.F_1652.F_CV</t>
  </si>
  <si>
    <t>FIX.F_1653.F_CV</t>
  </si>
  <si>
    <t>FIX.F_1654.F_CV</t>
  </si>
  <si>
    <t>FIX.F_1655.F_CV</t>
  </si>
  <si>
    <t>FIX.F_1656.F_CV</t>
  </si>
  <si>
    <t>FIX.F_1657.F_CV</t>
  </si>
  <si>
    <t>FIX.F_1658.F_CV</t>
  </si>
  <si>
    <t>FIX.F_1659.F_CV</t>
  </si>
  <si>
    <t>FIX.F_1660.F_CV</t>
  </si>
  <si>
    <t>FIX.F_1661.F_CV</t>
  </si>
  <si>
    <t>FIX.F_1662.F_CV</t>
  </si>
  <si>
    <t>FIX.F_1663.F_CV</t>
  </si>
  <si>
    <t>FIX.F_1664.F_CV</t>
  </si>
  <si>
    <t>FIX.F_1665.F_CV</t>
  </si>
  <si>
    <t>FIX.F_1666.F_CV</t>
  </si>
  <si>
    <t>FIX.F_1667.F_CV</t>
  </si>
  <si>
    <t>FIX.F_1668.F_CV</t>
  </si>
  <si>
    <t>FIX.F_1669.F_CV</t>
  </si>
  <si>
    <t>FIX.F_1670.F_CV</t>
  </si>
  <si>
    <t>FIX.F_1671.F_CV</t>
  </si>
  <si>
    <t>FIX.F_1672.F_CV</t>
  </si>
  <si>
    <t>FIX.F_1673.F_CV</t>
  </si>
  <si>
    <t>FIX.F_1674.F_CV</t>
  </si>
  <si>
    <t>FIX.F_1675.F_CV</t>
  </si>
  <si>
    <t>FIX.F_1676.F_CV</t>
  </si>
  <si>
    <t>FIX.F_1677.F_CV</t>
  </si>
  <si>
    <t>FIX.F_1678.F_CV</t>
  </si>
  <si>
    <t>FIX.F_1679.F_CV</t>
  </si>
  <si>
    <t>FIX.F_1680.F_CV</t>
  </si>
  <si>
    <t>FIX.F_1681.F_CV</t>
  </si>
  <si>
    <t>FIX.F_1682.F_CV</t>
  </si>
  <si>
    <t>FIX.F_1683.F_CV</t>
  </si>
  <si>
    <t>FIX.F_1684.F_CV</t>
  </si>
  <si>
    <t>FIX.F_1685.F_CV</t>
  </si>
  <si>
    <t>FIX.F_1686.F_CV</t>
  </si>
  <si>
    <t>FIX.F_1687.F_CV</t>
  </si>
  <si>
    <t>FIX.F_1688.F_CV</t>
  </si>
  <si>
    <t>FIX.F_1689.F_CV</t>
  </si>
  <si>
    <t>FIX.F_1690.F_CV</t>
  </si>
  <si>
    <t>FIX.F_1691.F_CV</t>
  </si>
  <si>
    <t>FIX.F_1692.F_CV</t>
  </si>
  <si>
    <t>FIX.F_1693.F_CV</t>
  </si>
  <si>
    <t>FIX.F_1694.F_CV</t>
  </si>
  <si>
    <t>FIX.F_1695.F_CV</t>
  </si>
  <si>
    <t>FIX.F_1696.F_CV</t>
  </si>
  <si>
    <t>FIX.F_1697.F_CV</t>
  </si>
  <si>
    <t>FIX.F_1698.F_CV</t>
  </si>
  <si>
    <t>FIX.F_1699.F_CV</t>
  </si>
  <si>
    <t>FIX.F_1700.F_CV</t>
  </si>
  <si>
    <t>FIX.F_1701.F_CV</t>
  </si>
  <si>
    <t>FIX.F_1702.F_CV</t>
  </si>
  <si>
    <t>FIX.F_1703.F_CV</t>
  </si>
  <si>
    <t>FIX.F_1704.F_CV</t>
  </si>
  <si>
    <t>FIX.F_1705.F_CV</t>
  </si>
  <si>
    <t>FIX.F_1706.F_CV</t>
  </si>
  <si>
    <t>FIX.F_1707.F_CV</t>
  </si>
  <si>
    <t>FIX.F_1708.F_CV</t>
  </si>
  <si>
    <t>FIX.F_1709.F_CV</t>
  </si>
  <si>
    <t>FIX.F_1710.F_CV</t>
  </si>
  <si>
    <t>FIX.F_1711.F_CV</t>
  </si>
  <si>
    <t>FIX.F_1712.F_CV</t>
  </si>
  <si>
    <t>FIX.F_1713.F_CV</t>
  </si>
  <si>
    <t>FIX.F_1714.F_CV</t>
  </si>
  <si>
    <t>FIX.F_1715.F_CV</t>
  </si>
  <si>
    <t>FIX.F_1716.F_CV</t>
  </si>
  <si>
    <t>FIX.F_1717.F_CV</t>
  </si>
  <si>
    <t>FIX.F_1718.F_CV</t>
  </si>
  <si>
    <t>FIX.F_1719.F_CV</t>
  </si>
  <si>
    <t>FIX.F_1720.F_CV</t>
  </si>
  <si>
    <t>FIX.F_1721.F_CV</t>
  </si>
  <si>
    <t>FIX.F_1722.F_CV</t>
  </si>
  <si>
    <t>FIX.F_1723.F_CV</t>
  </si>
  <si>
    <t>FIX.F_1724.F_CV</t>
  </si>
  <si>
    <t>FIX.F_1725.F_CV</t>
  </si>
  <si>
    <t>FIX.F_1726.F_CV</t>
  </si>
  <si>
    <t>FIX.F_1727.F_CV</t>
  </si>
  <si>
    <t>FIX.F_1728.F_CV</t>
  </si>
  <si>
    <t>FIX.F_1729.F_CV</t>
  </si>
  <si>
    <t>FIX.F_1730.F_CV</t>
  </si>
  <si>
    <t>FIX.F_1731.F_CV</t>
  </si>
  <si>
    <t>FIX.F_1732.F_CV</t>
  </si>
  <si>
    <t>FIX.F_1733.F_CV</t>
  </si>
  <si>
    <t>FIX.F_1734.F_CV</t>
  </si>
  <si>
    <t>FIX.F_1735.F_CV</t>
  </si>
  <si>
    <t>FIX.F_1736.F_CV</t>
  </si>
  <si>
    <t>FIX.F_1737.F_CV</t>
  </si>
  <si>
    <t>FIX.F_1738.F_CV</t>
  </si>
  <si>
    <t>FIX.F_1739.F_CV</t>
  </si>
  <si>
    <t>FIX.F_1740.F_CV</t>
  </si>
  <si>
    <t>FIX.F_1741.F_CV</t>
  </si>
  <si>
    <t>FIX.F_1742.F_CV</t>
  </si>
  <si>
    <t>FIX.F_1743.F_CV</t>
  </si>
  <si>
    <t>FIX.F_1744.F_CV</t>
  </si>
  <si>
    <t>FIX.F_1745.F_CV</t>
  </si>
  <si>
    <t>FIX.F_1746.F_CV</t>
  </si>
  <si>
    <t>FIX.F_1747.F_CV</t>
  </si>
  <si>
    <t>FIX.F_1748.F_CV</t>
  </si>
  <si>
    <t>FIX.F_1749.F_CV</t>
  </si>
  <si>
    <t>FIX.F_1750.F_CV</t>
  </si>
  <si>
    <t>FIX.F_1751.F_CV</t>
  </si>
  <si>
    <t>FIX.F_1752.F_CV</t>
  </si>
  <si>
    <t>FIX.F_1753.F_CV</t>
  </si>
  <si>
    <t>FIX.F_1754.F_CV</t>
  </si>
  <si>
    <t>FIX.F_1755.F_CV</t>
  </si>
  <si>
    <t>FIX.F_1756.F_CV</t>
  </si>
  <si>
    <t>FIX.F_1757.F_CV</t>
  </si>
  <si>
    <t>FIX.F_1758.F_CV</t>
  </si>
  <si>
    <t>FIX.F_1759.F_CV</t>
  </si>
  <si>
    <t>FIX.F_1760.F_CV</t>
  </si>
  <si>
    <t>FIX.F_1761.F_CV</t>
  </si>
  <si>
    <t>FIX.F_1762.F_CV</t>
  </si>
  <si>
    <t>FIX.F_1763.F_CV</t>
  </si>
  <si>
    <t>FIX.F_1764.F_CV</t>
  </si>
  <si>
    <t>FIX.F_1765.F_CV</t>
  </si>
  <si>
    <t>FIX.F_1766.F_CV</t>
  </si>
  <si>
    <t>FIX.F_1767.F_CV</t>
  </si>
  <si>
    <t>FIX.F_1768.F_CV</t>
  </si>
  <si>
    <t>FIX.F_1769.F_CV</t>
  </si>
  <si>
    <t>FIX.F_1770.F_CV</t>
  </si>
  <si>
    <t>FIX.F_1771.F_CV</t>
  </si>
  <si>
    <t>FIX.F_1772.F_CV</t>
  </si>
  <si>
    <t>FIX.F_1773.F_CV</t>
  </si>
  <si>
    <t>FIX.F_1774.F_CV</t>
  </si>
  <si>
    <t>FIX.F_1775.F_CV</t>
  </si>
  <si>
    <t>FIX.F_1776.F_CV</t>
  </si>
  <si>
    <t>FIX.F_1777.F_CV</t>
  </si>
  <si>
    <t>FIX.F_1778.F_CV</t>
  </si>
  <si>
    <t>FIX.F_1779.F_CV</t>
  </si>
  <si>
    <t>FIX.F_1780.F_CV</t>
  </si>
  <si>
    <t>FIX.F_1781.F_CV</t>
  </si>
  <si>
    <t>FIX.F_1782.F_CV</t>
  </si>
  <si>
    <t>FIX.F_1783.F_CV</t>
  </si>
  <si>
    <t>FIX.F_1784.F_CV</t>
  </si>
  <si>
    <t>FIX.F_1785.F_CV</t>
  </si>
  <si>
    <t>FIX.F_1786.F_CV</t>
  </si>
  <si>
    <t>FIX.F_1787.F_CV</t>
  </si>
  <si>
    <t>FIX.F_1788.F_CV</t>
  </si>
  <si>
    <t>FIX.F_1789.F_CV</t>
  </si>
  <si>
    <t>FIX.F_1790.F_CV</t>
  </si>
  <si>
    <t>FIX.F_1791.F_CV</t>
  </si>
  <si>
    <t>FIX.F_1792.F_CV</t>
  </si>
  <si>
    <t>FIX.F_1793.F_CV</t>
  </si>
  <si>
    <t>FIX.F_1794.F_CV</t>
  </si>
  <si>
    <t>FIX.F_1795.F_CV</t>
  </si>
  <si>
    <t>FIX.F_1796.F_CV</t>
  </si>
  <si>
    <t>FIX.F_1797.F_CV</t>
  </si>
  <si>
    <t>FIX.F_1798.F_CV</t>
  </si>
  <si>
    <t>FIX.F_1799.F_CV</t>
  </si>
  <si>
    <t>FIX.F_1800.F_CV</t>
  </si>
  <si>
    <t>FIX.F_1801.F_CV</t>
  </si>
  <si>
    <t>FIX.F_1802.F_CV</t>
  </si>
  <si>
    <t>FIX.F_1803.F_CV</t>
  </si>
  <si>
    <t>FIX.F_1804.F_CV</t>
  </si>
  <si>
    <t>FIX.F_1805.F_CV</t>
  </si>
  <si>
    <t>FIX.F_1806.F_CV</t>
  </si>
  <si>
    <t>FIX.F_1807.F_CV</t>
  </si>
  <si>
    <t>FIX.F_1808.F_CV</t>
  </si>
  <si>
    <t>FIX.F_1809.F_CV</t>
  </si>
  <si>
    <t>FIX.F_1810.F_CV</t>
  </si>
  <si>
    <t>FIX.F_1811.F_CV</t>
  </si>
  <si>
    <t>FIX.F_1812.F_CV</t>
  </si>
  <si>
    <t>FIX.F_1813.F_CV</t>
  </si>
  <si>
    <t>FIX.F_1814.F_CV</t>
  </si>
  <si>
    <t>FIX.F_1815.F_CV</t>
  </si>
  <si>
    <t>FIX.F_1816.F_CV</t>
  </si>
  <si>
    <t>FIX.F_1817.F_CV</t>
  </si>
  <si>
    <t>FIX.F_1818.F_CV</t>
  </si>
  <si>
    <t>FIX.F_1819.F_CV</t>
  </si>
  <si>
    <t>FIX.F_1820.F_CV</t>
  </si>
  <si>
    <t>FIX.F_1821.F_CV</t>
  </si>
  <si>
    <t>FIX.F_1822.F_CV</t>
  </si>
  <si>
    <t>FIX.F_1823.F_CV</t>
  </si>
  <si>
    <t>FIX.F_1824.F_CV</t>
  </si>
  <si>
    <t>FIX.F_1825.F_CV</t>
  </si>
  <si>
    <t>FIX.F_1826.F_CV</t>
  </si>
  <si>
    <t>FIX.F_1827.F_CV</t>
  </si>
  <si>
    <t>FIX.F_1828.F_CV</t>
  </si>
  <si>
    <t>FIX.F_1829.F_CV</t>
  </si>
  <si>
    <t>FIX.F_1830.F_CV</t>
  </si>
  <si>
    <t>FIX.F_1831.F_CV</t>
  </si>
  <si>
    <t>FIX.F_1832.F_CV</t>
  </si>
  <si>
    <t>FIX.F_1833.F_CV</t>
  </si>
  <si>
    <t>FIX.F_1834.F_CV</t>
  </si>
  <si>
    <t>FIX.F_1835.F_CV</t>
  </si>
  <si>
    <t>FIX.F_1836.F_CV</t>
  </si>
  <si>
    <t>FIX.F_1837.F_CV</t>
  </si>
  <si>
    <t>FIX.F_1838.F_CV</t>
  </si>
  <si>
    <t>FIX.F_1839.F_CV</t>
  </si>
  <si>
    <t>FIX.F_1840.F_CV</t>
  </si>
  <si>
    <t>FIX.F_1841.F_CV</t>
  </si>
  <si>
    <t>FIX.F_1842.F_CV</t>
  </si>
  <si>
    <t>FIX.F_1843.F_CV</t>
  </si>
  <si>
    <t>FIX.F_1844.F_CV</t>
  </si>
  <si>
    <t>FIX.F_1845.F_CV</t>
  </si>
  <si>
    <t>FIX.F_1846.F_CV</t>
  </si>
  <si>
    <t>FIX.F_1847.F_CV</t>
  </si>
  <si>
    <t>FIX.F_1848.F_CV</t>
  </si>
  <si>
    <t>FIX.F_1849.F_CV</t>
  </si>
  <si>
    <t>FIX.F_1850.F_CV</t>
  </si>
  <si>
    <t>FIX.F_1851.F_CV</t>
  </si>
  <si>
    <t>FIX.F_1852.F_CV</t>
  </si>
  <si>
    <t>FIX.F_1853.F_CV</t>
  </si>
  <si>
    <t>FIX.F_1854.F_CV</t>
  </si>
  <si>
    <t>FIX.F_1855.F_CV</t>
  </si>
  <si>
    <t>FIX.F_1856.F_CV</t>
  </si>
  <si>
    <t>FIX.F_1857.F_CV</t>
  </si>
  <si>
    <t>FIX.F_1858.F_CV</t>
  </si>
  <si>
    <t>FIX.F_1859.F_CV</t>
  </si>
  <si>
    <t>FIX.F_1860.F_CV</t>
  </si>
  <si>
    <t>FIX.F_1861.F_CV</t>
  </si>
  <si>
    <t>FIX.F_1862.F_CV</t>
  </si>
  <si>
    <t>FIX.F_1863.F_CV</t>
  </si>
  <si>
    <t>FIX.F_1864.F_CV</t>
  </si>
  <si>
    <t>FIX.F_1865.F_CV</t>
  </si>
  <si>
    <t>FIX.F_1866.F_CV</t>
  </si>
  <si>
    <t>FIX.F_1867.F_CV</t>
  </si>
  <si>
    <t>FIX.F_1868.F_CV</t>
  </si>
  <si>
    <t>FIX.F_1869.F_CV</t>
  </si>
  <si>
    <t>FIX.F_1870.F_CV</t>
  </si>
  <si>
    <t>FIX.F_1871.F_CV</t>
  </si>
  <si>
    <t>FIX.F_1872.F_CV</t>
  </si>
  <si>
    <t>FIX.F_1873.F_CV</t>
  </si>
  <si>
    <t>FIX.F_1874.F_CV</t>
  </si>
  <si>
    <t>FIX.F_1875.F_CV</t>
  </si>
  <si>
    <t>FIX.F_1876.F_CV</t>
  </si>
  <si>
    <t>FIX.F_1877.F_CV</t>
  </si>
  <si>
    <t>FIX.F_1878.F_CV</t>
  </si>
  <si>
    <t>FIX.F_1879.F_CV</t>
  </si>
  <si>
    <t>FIX.F_1880.F_CV</t>
  </si>
  <si>
    <t>FIX.F_1881.F_CV</t>
  </si>
  <si>
    <t>FIX.F_1882.F_CV</t>
  </si>
  <si>
    <t>FIX.F_1883.F_CV</t>
  </si>
  <si>
    <t>FIX.F_1884.F_CV</t>
  </si>
  <si>
    <t>FIX.F_1885.F_CV</t>
  </si>
  <si>
    <t>FIX.F_1886.F_CV</t>
  </si>
  <si>
    <t>FIX.F_1887.F_CV</t>
  </si>
  <si>
    <t>FIX.F_1888.F_CV</t>
  </si>
  <si>
    <t>FIX.F_1889.F_CV</t>
  </si>
  <si>
    <t>FIX.F_1890.F_CV</t>
  </si>
  <si>
    <t>FIX.F_1891.F_CV</t>
  </si>
  <si>
    <t>FIX.F_1892.F_CV</t>
  </si>
  <si>
    <t>FIX.F_1893.F_CV</t>
  </si>
  <si>
    <t>FIX.F_1894.F_CV</t>
  </si>
  <si>
    <t>FIX.F_1895.F_CV</t>
  </si>
  <si>
    <t>FIX.F_1896.F_CV</t>
  </si>
  <si>
    <t>FIX.F_1897.F_CV</t>
  </si>
  <si>
    <t>FIX.F_1898.F_CV</t>
  </si>
  <si>
    <t>FIX.F_1899.F_CV</t>
  </si>
  <si>
    <t>FIX.F_1900.F_CV</t>
  </si>
  <si>
    <t>FIX.F_1901.F_CV</t>
  </si>
  <si>
    <t>FIX.F_1902.F_CV</t>
  </si>
  <si>
    <t>FIX.F_1903.F_CV</t>
  </si>
  <si>
    <t>FIX.F_1904.F_CV</t>
  </si>
  <si>
    <t>FIX.F_1905.F_CV</t>
  </si>
  <si>
    <t>FIX.F_1906.F_CV</t>
  </si>
  <si>
    <t>FIX.F_1907.F_CV</t>
  </si>
  <si>
    <t>FIX.F_1908.F_CV</t>
  </si>
  <si>
    <t>FIX.F_1909.F_CV</t>
  </si>
  <si>
    <t>FIX.F_1910.F_CV</t>
  </si>
  <si>
    <t>FIX.F_1911.F_CV</t>
  </si>
  <si>
    <t>FIX.F_1912.F_CV</t>
  </si>
  <si>
    <t>FIX.F_1913.F_CV</t>
  </si>
  <si>
    <t>FIX.F_1914.F_CV</t>
  </si>
  <si>
    <t>FIX.F_1915.F_CV</t>
  </si>
  <si>
    <t>FIX.F_1916.F_CV</t>
  </si>
  <si>
    <t>FIX.F_1917.F_CV</t>
  </si>
  <si>
    <t>FIX.F_1918.F_CV</t>
  </si>
  <si>
    <t>FIX.F_1919.F_CV</t>
  </si>
  <si>
    <t>FIX.F_1920.F_CV</t>
  </si>
  <si>
    <t>FIX.F_1921.F_CV</t>
  </si>
  <si>
    <t>FIX.F_1922.F_CV</t>
  </si>
  <si>
    <t>FIX.F_1923.F_CV</t>
  </si>
  <si>
    <t>FIX.F_1924.F_CV</t>
  </si>
  <si>
    <t>FIX.F_1925.F_CV</t>
  </si>
  <si>
    <t>FIX.F_1926.F_CV</t>
  </si>
  <si>
    <t>FIX.F_1927.F_CV</t>
  </si>
  <si>
    <t>FIX.F_1928.F_CV</t>
  </si>
  <si>
    <t>FIX.F_1929.F_CV</t>
  </si>
  <si>
    <t>FIX.F_1930.F_CV</t>
  </si>
  <si>
    <t>FIX.F_1931.F_CV</t>
  </si>
  <si>
    <t>FIX.F_1932.F_CV</t>
  </si>
  <si>
    <t>FIX.F_1933.F_CV</t>
  </si>
  <si>
    <t>FIX.F_1934.F_CV</t>
  </si>
  <si>
    <t>FIX.F_1935.F_CV</t>
  </si>
  <si>
    <t>FIX.F_1936.F_CV</t>
  </si>
  <si>
    <t>FIX.F_1937.F_CV</t>
  </si>
  <si>
    <t>FIX.F_1938.F_CV</t>
  </si>
  <si>
    <t>FIX.F_1939.F_CV</t>
  </si>
  <si>
    <t>FIX.F_1940.F_CV</t>
  </si>
  <si>
    <t>FIX.F_1941.F_CV</t>
  </si>
  <si>
    <t>FIX.F_1942.F_CV</t>
  </si>
  <si>
    <t>FIX.F_1943.F_CV</t>
  </si>
  <si>
    <t>FIX.F_1944.F_CV</t>
  </si>
  <si>
    <t>FIX.F_1945.F_CV</t>
  </si>
  <si>
    <t>FIX.F_1946.F_CV</t>
  </si>
  <si>
    <t>FIX.F_1947.F_CV</t>
  </si>
  <si>
    <t>FIX.F_1948.F_CV</t>
  </si>
  <si>
    <t>FIX.F_1949.F_CV</t>
  </si>
  <si>
    <t>FIX.F_1950.F_CV</t>
  </si>
  <si>
    <t>FIX.F_1951.F_CV</t>
  </si>
  <si>
    <t>FIX.F_1952.F_CV</t>
  </si>
  <si>
    <t>FIX.F_1953.F_CV</t>
  </si>
  <si>
    <t>FIX.F_1954.F_CV</t>
  </si>
  <si>
    <t>FIX.F_1955.F_CV</t>
  </si>
  <si>
    <t>FIX.F_1956.F_CV</t>
  </si>
  <si>
    <t>FIX.F_1957.F_CV</t>
  </si>
  <si>
    <t>FIX.F_1958.F_CV</t>
  </si>
  <si>
    <t>FIX.F_1959.F_CV</t>
  </si>
  <si>
    <t>FIX.F_1960.F_CV</t>
  </si>
  <si>
    <t>FIX.F_1961.F_CV</t>
  </si>
  <si>
    <t>FIX.F_1962.F_CV</t>
  </si>
  <si>
    <t>FIX.F_1963.F_CV</t>
  </si>
  <si>
    <t>FIX.F_1964.F_CV</t>
  </si>
  <si>
    <t>FIX.F_1965.F_CV</t>
  </si>
  <si>
    <t>FIX.F_1966.F_CV</t>
  </si>
  <si>
    <t>FIX.F_1967.F_CV</t>
  </si>
  <si>
    <t>FIX.F_1968.F_CV</t>
  </si>
  <si>
    <t>FIX.F_1969.F_CV</t>
  </si>
  <si>
    <t>FIX.F_1970.F_CV</t>
  </si>
  <si>
    <t>FIX.F_1971.F_CV</t>
  </si>
  <si>
    <t>FIX.F_1972.F_CV</t>
  </si>
  <si>
    <t>FIX.F_1973.F_CV</t>
  </si>
  <si>
    <t>FIX.F_1974.F_CV</t>
  </si>
  <si>
    <t>FIX.F_1975.F_CV</t>
  </si>
  <si>
    <t>FIX.F_1976.F_CV</t>
  </si>
  <si>
    <t>FIX.F_1977.F_CV</t>
  </si>
  <si>
    <t>FIX.F_1978.F_CV</t>
  </si>
  <si>
    <t>FIX.F_1979.F_CV</t>
  </si>
  <si>
    <t>FIX.F_1980.F_CV</t>
  </si>
  <si>
    <t>FIX.F_1981.F_CV</t>
  </si>
  <si>
    <t>FIX.F_1982.F_CV</t>
  </si>
  <si>
    <t>FIX.F_1983.F_CV</t>
  </si>
  <si>
    <t>FIX.F_1984.F_CV</t>
  </si>
  <si>
    <t>FIX.F_1985.F_CV</t>
  </si>
  <si>
    <t>FIX.F_1986.F_CV</t>
  </si>
  <si>
    <t>FIX.F_1987.F_CV</t>
  </si>
  <si>
    <t>FIX.F_1988.F_CV</t>
  </si>
  <si>
    <t>FIX.F_1989.F_CV</t>
  </si>
  <si>
    <t>FIX.F_1990.F_CV</t>
  </si>
  <si>
    <t>FIX.F_1991.F_CV</t>
  </si>
  <si>
    <t>FIX.F_1992.F_CV</t>
  </si>
  <si>
    <t>FIX.F_1993.F_CV</t>
  </si>
  <si>
    <t>FIX.F_1994.F_CV</t>
  </si>
  <si>
    <t>FIX.F_1995.F_CV</t>
  </si>
  <si>
    <t>FIX.F_1996.F_CV</t>
  </si>
  <si>
    <t>FIX.F_1997.F_CV</t>
  </si>
  <si>
    <t>FIX.F_1998.F_CV</t>
  </si>
  <si>
    <t>FIX.F_1999.F_CV</t>
  </si>
  <si>
    <t>FIX.F_2000.F_CV</t>
  </si>
  <si>
    <t>FIX.F_2001.F_CV</t>
  </si>
  <si>
    <t>FIX.F_2002.F_CV</t>
  </si>
  <si>
    <t>FIX.F_2003.F_CV</t>
  </si>
  <si>
    <t>FIX.F_2004.F_CV</t>
  </si>
  <si>
    <t>FIX.F_2005.F_CV</t>
  </si>
  <si>
    <t>FIX.F_2006.F_CV</t>
  </si>
  <si>
    <t>FIX.F_2007.F_CV</t>
  </si>
  <si>
    <t>FIX.F_2008.F_CV</t>
  </si>
  <si>
    <t>FIX.F_2009.F_CV</t>
  </si>
  <si>
    <t>FIX.F_2010.F_CV</t>
  </si>
  <si>
    <t>FIX.F_2011.F_CV</t>
  </si>
  <si>
    <t>FIX.F_2012.F_CV</t>
  </si>
  <si>
    <t>FIX.F_2013.F_CV</t>
  </si>
  <si>
    <t>FIX.F_2014.F_CV</t>
  </si>
  <si>
    <t>FIX.F_2015.F_CV</t>
  </si>
  <si>
    <t>FIX.F_2016.F_CV</t>
  </si>
  <si>
    <t>FIX.F_2017.F_CV</t>
  </si>
  <si>
    <t>FIX.F_2018.F_CV</t>
  </si>
  <si>
    <t>FIX.F_2019.F_CV</t>
  </si>
  <si>
    <t>FIX.F_2020.F_CV</t>
  </si>
  <si>
    <t>FIX.F_2021.F_CV</t>
  </si>
  <si>
    <t>FIX.F_2022.F_CV</t>
  </si>
  <si>
    <t>FIX.F_2023.F_CV</t>
  </si>
  <si>
    <t>FIX.F_2024.F_CV</t>
  </si>
  <si>
    <t>FIX.F_2025.F_CV</t>
  </si>
  <si>
    <t>FIX.F_2026.F_CV</t>
  </si>
  <si>
    <t>FIX.F_2027.F_CV</t>
  </si>
  <si>
    <t>FIX.F_2028.F_CV</t>
  </si>
  <si>
    <t>FIX.F_2029.F_CV</t>
  </si>
  <si>
    <t>FIX.F_2030.F_CV</t>
  </si>
  <si>
    <t>FIX.F_2031.F_CV</t>
  </si>
  <si>
    <t>FIX.F_2032.F_CV</t>
  </si>
  <si>
    <t>FIX.F_2033.F_CV</t>
  </si>
  <si>
    <t>FIX.F_2034.F_CV</t>
  </si>
  <si>
    <t>FIX.F_2035.F_CV</t>
  </si>
  <si>
    <t>FIX.F_2036.F_CV</t>
  </si>
  <si>
    <t>FIX.F_2037.F_CV</t>
  </si>
  <si>
    <t>FIX.F_2038.F_CV</t>
  </si>
  <si>
    <t>FIX.F_2039.F_CV</t>
  </si>
  <si>
    <t>FIX.F_2040.F_CV</t>
  </si>
  <si>
    <t>FIX.F_2041.F_CV</t>
  </si>
  <si>
    <t>FIX.F_2042.F_CV</t>
  </si>
  <si>
    <t>FIX.F_2043.F_CV</t>
  </si>
  <si>
    <t>FIX.F_2044.F_CV</t>
  </si>
  <si>
    <t>FIX.F_2045.F_CV</t>
  </si>
  <si>
    <t>FIX.F_2046.F_CV</t>
  </si>
  <si>
    <t>FIX.F_2047.F_CV</t>
  </si>
  <si>
    <t>FIX.F_2048.F_CV</t>
  </si>
  <si>
    <t>FIX.F_2049.F_CV</t>
  </si>
  <si>
    <t>FIX.F_2050.F_CV</t>
  </si>
  <si>
    <t>FIX.F_2051.F_CV</t>
  </si>
  <si>
    <t>FIX.F_2052.F_CV</t>
  </si>
  <si>
    <t>FIX.F_2053.F_CV</t>
  </si>
  <si>
    <t>FIX.F_2054.F_CV</t>
  </si>
  <si>
    <t>FIX.F_2055.F_CV</t>
  </si>
  <si>
    <t>FIX.F_2056.F_CV</t>
  </si>
  <si>
    <t>FIX.F_2057.F_CV</t>
  </si>
  <si>
    <t>FIX.F_2058.F_CV</t>
  </si>
  <si>
    <t>FIX.F_2059.F_CV</t>
  </si>
  <si>
    <t>FIX.F_2060.F_CV</t>
  </si>
  <si>
    <t>FIX.F_2061.F_CV</t>
  </si>
  <si>
    <t>FIX.F_2062.F_CV</t>
  </si>
  <si>
    <t>FIX.F_2063.F_CV</t>
  </si>
  <si>
    <t>FIX.F_2064.F_CV</t>
  </si>
  <si>
    <t>FIX.F_2065.F_CV</t>
  </si>
  <si>
    <t>FIX.F_2066.F_CV</t>
  </si>
  <si>
    <t>FIX.F_2067.F_CV</t>
  </si>
  <si>
    <t>FIX.F_2068.F_CV</t>
  </si>
  <si>
    <t>FIX.F_2069.F_CV</t>
  </si>
  <si>
    <t>FIX.F_2070.F_CV</t>
  </si>
  <si>
    <t>FIX.F_2071.F_CV</t>
  </si>
  <si>
    <t>FIX.F_2072.F_CV</t>
  </si>
  <si>
    <t>FIX.F_2073.F_CV</t>
  </si>
  <si>
    <t>FIX.F_2074.F_CV</t>
  </si>
  <si>
    <t>FIX.F_2075.F_CV</t>
  </si>
  <si>
    <t>FIX.F_2076.F_CV</t>
  </si>
  <si>
    <t>FIX.F_2077.F_CV</t>
  </si>
  <si>
    <t>FIX.F_2078.F_CV</t>
  </si>
  <si>
    <t>FIX.F_2079.F_CV</t>
  </si>
  <si>
    <t>FIX.F_2080.F_CV</t>
  </si>
  <si>
    <t>FIX.F_2081.F_CV</t>
  </si>
  <si>
    <t>FIX.F_2082.F_CV</t>
  </si>
  <si>
    <t>FIX.F_2083.F_CV</t>
  </si>
  <si>
    <t>FIX.F_2084.F_CV</t>
  </si>
  <si>
    <t>FIX.F_2085.F_CV</t>
  </si>
  <si>
    <t>FIX.F_2086.F_CV</t>
  </si>
  <si>
    <t>FIX.F_2087.F_CV</t>
  </si>
  <si>
    <t>FIX.F_2088.F_CV</t>
  </si>
  <si>
    <t>FIX.F_2089.F_CV</t>
  </si>
  <si>
    <t>FIX.F_2090.F_CV</t>
  </si>
  <si>
    <t>FIX.F_2091.F_CV</t>
  </si>
  <si>
    <t>FIX.F_2092.F_CV</t>
  </si>
  <si>
    <t>FIX.F_2093.F_CV</t>
  </si>
  <si>
    <t>FIX.F_2094.F_CV</t>
  </si>
  <si>
    <t>FIX.F_2095.F_CV</t>
  </si>
  <si>
    <t>FIX.F_2096.F_CV</t>
  </si>
  <si>
    <t>FIX.F_2097.F_CV</t>
  </si>
  <si>
    <t>FIX.F_2098.F_CV</t>
  </si>
  <si>
    <t>FIX.F_2099.F_CV</t>
  </si>
  <si>
    <t>FIX.F_2100.F_CV</t>
  </si>
  <si>
    <t>FIX.F_2101.F_CV</t>
  </si>
  <si>
    <t>FIX.F_2102.F_CV</t>
  </si>
  <si>
    <t>FIX.F_2103.F_CV</t>
  </si>
  <si>
    <t>FIX.F_2104.F_CV</t>
  </si>
  <si>
    <t>FIX.F_2105.F_CV</t>
  </si>
  <si>
    <t>FIX.F_2106.F_CV</t>
  </si>
  <si>
    <t>FIX.F_2107.F_CV</t>
  </si>
  <si>
    <t>FIX.F_2108.F_CV</t>
  </si>
  <si>
    <t>FIX.F_2109.F_CV</t>
  </si>
  <si>
    <t>FIX.F_2110.F_CV</t>
  </si>
  <si>
    <t>FIX.F_2111.F_CV</t>
  </si>
  <si>
    <t>FIX.F_2112.F_CV</t>
  </si>
  <si>
    <t>FIX.F_2113.F_CV</t>
  </si>
  <si>
    <t>FIX.F_2114.F_CV</t>
  </si>
  <si>
    <t>FIX.F_2115.F_CV</t>
  </si>
  <si>
    <t>FIX.F_2116.F_CV</t>
  </si>
  <si>
    <t>FIX.F_2117.F_CV</t>
  </si>
  <si>
    <t>FIX.F_2118.F_CV</t>
  </si>
  <si>
    <t>FIX.F_2119.F_CV</t>
  </si>
  <si>
    <t>FIX.F_2120.F_CV</t>
  </si>
  <si>
    <t>FIX.F_2121.F_CV</t>
  </si>
  <si>
    <t>FIX.F_2122.F_CV</t>
  </si>
  <si>
    <t>FIX.F_2123.F_CV</t>
  </si>
  <si>
    <t>FIX.F_2124.F_CV</t>
  </si>
  <si>
    <t>FIX.F_2125.F_CV</t>
  </si>
  <si>
    <t>FIX.F_2126.F_CV</t>
  </si>
  <si>
    <t>FIX.F_2127.F_CV</t>
  </si>
  <si>
    <t>FIX.F_2128.F_CV</t>
  </si>
  <si>
    <t>FIX.F_2129.F_CV</t>
  </si>
  <si>
    <t>FIX.F_2130.F_CV</t>
  </si>
  <si>
    <t>FIX.F_2131.F_CV</t>
  </si>
  <si>
    <t>FIX.F_2132.F_CV</t>
  </si>
  <si>
    <t>FIX.F_2133.F_CV</t>
  </si>
  <si>
    <t>FIX.F_2134.F_CV</t>
  </si>
  <si>
    <t>FIX.F_2135.F_CV</t>
  </si>
  <si>
    <t>FIX.F_2136.F_CV</t>
  </si>
  <si>
    <t>FIX.F_2137.F_CV</t>
  </si>
  <si>
    <t>FIX.F_2138.F_CV</t>
  </si>
  <si>
    <t>FIX.F_2139.F_CV</t>
  </si>
  <si>
    <t>FIX.F_2140.F_CV</t>
  </si>
  <si>
    <t>FIX.F_2141.F_CV</t>
  </si>
  <si>
    <t>FIX.F_2142.F_CV</t>
  </si>
  <si>
    <t>FIX.F_2143.F_CV</t>
  </si>
  <si>
    <t>FIX.F_2144.F_CV</t>
  </si>
  <si>
    <t>FIX.F_2145.F_CV</t>
  </si>
  <si>
    <t>FIX.F_2146.F_CV</t>
  </si>
  <si>
    <t>FIX.F_2147.F_CV</t>
  </si>
  <si>
    <t>FIX.F_2148.F_CV</t>
  </si>
  <si>
    <t>FIX.F_2149.F_CV</t>
  </si>
  <si>
    <t>FIX.F_2150.F_CV</t>
  </si>
  <si>
    <t>FIX.F_2151.F_CV</t>
  </si>
  <si>
    <t>FIX.F_2152.F_CV</t>
  </si>
  <si>
    <t>FIX.F_2153.F_CV</t>
  </si>
  <si>
    <t>FIX.F_2154.F_CV</t>
  </si>
  <si>
    <t>FIX.F_2155.F_CV</t>
  </si>
  <si>
    <t>FIX.F_2156.F_CV</t>
  </si>
  <si>
    <t>FIX.F_2157.F_CV</t>
  </si>
  <si>
    <t>FIX.F_2158.F_CV</t>
  </si>
  <si>
    <t>FIX.F_2159.F_CV</t>
  </si>
  <si>
    <t>FIX.F_2160.F_CV</t>
  </si>
  <si>
    <t>FIX.F_2161.F_CV</t>
  </si>
  <si>
    <t>FIX.F_2162.F_CV</t>
  </si>
  <si>
    <t>FIX.F_2163.F_CV</t>
  </si>
  <si>
    <t>FIX.F_2164.F_CV</t>
  </si>
  <si>
    <t>FIX.F_2165.F_CV</t>
  </si>
  <si>
    <t>FIX.F_2166.F_CV</t>
  </si>
  <si>
    <t>FIX.F_2167.F_CV</t>
  </si>
  <si>
    <t>FIX.F_2168.F_CV</t>
  </si>
  <si>
    <t>FIX.F_2169.F_CV</t>
  </si>
  <si>
    <t>FIX.F_2170.F_CV</t>
  </si>
  <si>
    <t>FIX.F_2171.F_CV</t>
  </si>
  <si>
    <t>FIX.F_2172.F_CV</t>
  </si>
  <si>
    <t>FIX.F_2173.F_CV</t>
  </si>
  <si>
    <t>FIX.F_2174.F_CV</t>
  </si>
  <si>
    <t>FIX.F_2175.F_CV</t>
  </si>
  <si>
    <t>FIX.F_2176.F_CV</t>
  </si>
  <si>
    <t>FIX.F_2177.F_CV</t>
  </si>
  <si>
    <t>FIX.F_2178.F_CV</t>
  </si>
  <si>
    <t>FIX.F_2179.F_CV</t>
  </si>
  <si>
    <t>FIX.F_2180.F_CV</t>
  </si>
  <si>
    <t>FIX.F_2181.F_CV</t>
  </si>
  <si>
    <t>FIX.F_2182.F_CV</t>
  </si>
  <si>
    <t>FIX.F_2183.F_CV</t>
  </si>
  <si>
    <t>FIX.F_2184.F_CV</t>
  </si>
  <si>
    <t>FIX.F_2185.F_CV</t>
  </si>
  <si>
    <t>FIX.F_2186.F_CV</t>
  </si>
  <si>
    <t>FIX.F_2187.F_CV</t>
  </si>
  <si>
    <t>FIX.F_2188.F_CV</t>
  </si>
  <si>
    <t>FIX.F_2189.F_CV</t>
  </si>
  <si>
    <t>FIX.F_2190.F_CV</t>
  </si>
  <si>
    <t>FIX.F_2191.F_CV</t>
  </si>
  <si>
    <t>FIX.F_2192.F_CV</t>
  </si>
  <si>
    <t>FIX.F_2193.F_CV</t>
  </si>
  <si>
    <t>FIX.F_2194.F_CV</t>
  </si>
  <si>
    <t>FIX.F_2195.F_CV</t>
  </si>
  <si>
    <t>FIX.F_2196.F_CV</t>
  </si>
  <si>
    <t>FIX.F_2197.F_CV</t>
  </si>
  <si>
    <t>FIX.F_2198.F_CV</t>
  </si>
  <si>
    <t>FIX.F_2199.F_CV</t>
  </si>
  <si>
    <t>FIX.F_2200.F_CV</t>
  </si>
  <si>
    <t>FIX.F_2201.F_CV</t>
  </si>
  <si>
    <t>FIX.F_2202.F_CV</t>
  </si>
  <si>
    <t>FIX.F_2203.F_CV</t>
  </si>
  <si>
    <t>FIX.F_2204.F_CV</t>
  </si>
  <si>
    <t>FIX.F_2205.F_CV</t>
  </si>
  <si>
    <t>FIX.F_2206.F_CV</t>
  </si>
  <si>
    <t>FIX.F_2207.F_CV</t>
  </si>
  <si>
    <t>FIX.F_2208.F_CV</t>
  </si>
  <si>
    <t>FIX.F_2209.F_CV</t>
  </si>
  <si>
    <t>FIX.F_2210.F_CV</t>
  </si>
  <si>
    <t>FIX.F_2211.F_CV</t>
  </si>
  <si>
    <t>FIX.F_2212.F_CV</t>
  </si>
  <si>
    <t>FIX.F_2213.F_CV</t>
  </si>
  <si>
    <t>FIX.F_2214.F_CV</t>
  </si>
  <si>
    <t>FIX.F_2215.F_CV</t>
  </si>
  <si>
    <t>FIX.F_2216.F_CV</t>
  </si>
  <si>
    <t>FIX.F_2217.F_CV</t>
  </si>
  <si>
    <t>FIX.F_2218.F_CV</t>
  </si>
  <si>
    <t>FIX.F_2219.F_CV</t>
  </si>
  <si>
    <t>FIX.F_2220.F_CV</t>
  </si>
  <si>
    <t>FIX.F_2221.F_CV</t>
  </si>
  <si>
    <t>FIX.F_2222.F_CV</t>
  </si>
  <si>
    <t>FIX.F_2223.F_CV</t>
  </si>
  <si>
    <t>FIX.F_2224.F_CV</t>
  </si>
  <si>
    <t>FIX.F_2225.F_CV</t>
  </si>
  <si>
    <t>FIX.F_2226.F_CV</t>
  </si>
  <si>
    <t>FIX.F_2227.F_CV</t>
  </si>
  <si>
    <t>FIX.F_2228.F_CV</t>
  </si>
  <si>
    <t>FIX.F_2229.F_CV</t>
  </si>
  <si>
    <t>FIX.F_2230.F_CV</t>
  </si>
  <si>
    <t>FIX.F_2231.F_CV</t>
  </si>
  <si>
    <t>FIX.F_2232.F_CV</t>
  </si>
  <si>
    <t>FIX.F_2233.F_CV</t>
  </si>
  <si>
    <t>FIX.F_2234.F_CV</t>
  </si>
  <si>
    <t>FIX.F_2235.F_CV</t>
  </si>
  <si>
    <t>FIX.F_2236.F_CV</t>
  </si>
  <si>
    <t>FIX.F_2237.F_CV</t>
  </si>
  <si>
    <t>FIX.F_2238.F_CV</t>
  </si>
  <si>
    <t>FIX.F_2239.F_CV</t>
  </si>
  <si>
    <t>FIX.F_2240.F_CV</t>
  </si>
  <si>
    <t>FIX.F_2241.F_CV</t>
  </si>
  <si>
    <t>FIX.F_2242.F_CV</t>
  </si>
  <si>
    <t>FIX.F_2243.F_CV</t>
  </si>
  <si>
    <t>FIX.F_2244.F_CV</t>
  </si>
  <si>
    <t>FIX.F_2245.F_CV</t>
  </si>
  <si>
    <t>FIX.F_2246.F_CV</t>
  </si>
  <si>
    <t>FIX.F_2247.F_CV</t>
  </si>
  <si>
    <t>FIX.F_2248.F_CV</t>
  </si>
  <si>
    <t>FIX.F_2249.F_CV</t>
  </si>
  <si>
    <t>FIX.F_2250.F_CV</t>
  </si>
  <si>
    <t>FIX.F_2251.F_CV</t>
  </si>
  <si>
    <t>FIX.F_2252.F_CV</t>
  </si>
  <si>
    <t>FIX.F_2253.F_CV</t>
  </si>
  <si>
    <t>FIX.F_2254.F_CV</t>
  </si>
  <si>
    <t>FIX.F_2255.F_CV</t>
  </si>
  <si>
    <t>FIX.F_2256.F_CV</t>
  </si>
  <si>
    <t>FIX.F_2257.F_CV</t>
  </si>
  <si>
    <t>FIX.F_2258.F_CV</t>
  </si>
  <si>
    <t>FIX.F_2259.F_CV</t>
  </si>
  <si>
    <t>FIX.F_2260.F_CV</t>
  </si>
  <si>
    <t>FIX.F_2261.F_CV</t>
  </si>
  <si>
    <t>FIX.F_2262.F_CV</t>
  </si>
  <si>
    <t>FIX.F_2263.F_CV</t>
  </si>
  <si>
    <t>FIX.F_2264.F_CV</t>
  </si>
  <si>
    <t>FIX.F_2265.F_CV</t>
  </si>
  <si>
    <t>FIX.F_2266.F_CV</t>
  </si>
  <si>
    <t>FIX.F_2267.F_CV</t>
  </si>
  <si>
    <t>FIX.F_2268.F_CV</t>
  </si>
  <si>
    <t>FIX.F_2269.F_CV</t>
  </si>
  <si>
    <t>FIX.F_2270.F_CV</t>
  </si>
  <si>
    <t>FIX.F_2271.F_CV</t>
  </si>
  <si>
    <t>FIX.F_2272.F_CV</t>
  </si>
  <si>
    <t>FIX.F_2273.F_CV</t>
  </si>
  <si>
    <t>FIX.F_2274.F_CV</t>
  </si>
  <si>
    <t>FIX.F_2275.F_CV</t>
  </si>
  <si>
    <t>FIX.F_2276.F_CV</t>
  </si>
  <si>
    <t>FIX.F_2277.F_CV</t>
  </si>
  <si>
    <t>FIX.F_2278.F_CV</t>
  </si>
  <si>
    <t>FIX.F_2279.F_CV</t>
  </si>
  <si>
    <t>FIX.F_2280.F_CV</t>
  </si>
  <si>
    <t>FIX.F_2281.F_CV</t>
  </si>
  <si>
    <t>FIX.F_2282.F_CV</t>
  </si>
  <si>
    <t>FIX.F_2283.F_CV</t>
  </si>
  <si>
    <t>FIX.F_2284.F_CV</t>
  </si>
  <si>
    <t>FIX.F_2285.F_CV</t>
  </si>
  <si>
    <t>FIX.F_2286.F_CV</t>
  </si>
  <si>
    <t>FIX.F_2287.F_CV</t>
  </si>
  <si>
    <t>FIX.F_2288.F_CV</t>
  </si>
  <si>
    <t>FIX.F_2289.F_CV</t>
  </si>
  <si>
    <t>FIX.F_2290.F_CV</t>
  </si>
  <si>
    <t>FIX.F_2291.F_CV</t>
  </si>
  <si>
    <t>FIX.F_2292.F_CV</t>
  </si>
  <si>
    <t>FIX.F_2293.F_CV</t>
  </si>
  <si>
    <t>FIX.F_2294.F_CV</t>
  </si>
  <si>
    <t>FIX.F_2295.F_CV</t>
  </si>
  <si>
    <t>FIX.F_2296.F_CV</t>
  </si>
  <si>
    <t>FIX.F_2297.F_CV</t>
  </si>
  <si>
    <t>FIX.F_2298.F_CV</t>
  </si>
  <si>
    <t>FIX.F_2299.F_CV</t>
  </si>
  <si>
    <t>FIX.F_2300.F_CV</t>
  </si>
  <si>
    <t>FIX.F_2301.F_CV</t>
  </si>
  <si>
    <t>FIX.F_2302.F_CV</t>
  </si>
  <si>
    <t>FIX.F_2303.F_CV</t>
  </si>
  <si>
    <t>FIX.F_2304.F_CV</t>
  </si>
  <si>
    <t>FIX.F_2305.F_CV</t>
  </si>
  <si>
    <t>FIX.F_2306.F_CV</t>
  </si>
  <si>
    <t>FIX.F_2307.F_CV</t>
  </si>
  <si>
    <t>FIX.F_2308.F_CV</t>
  </si>
  <si>
    <t>FIX.F_2309.F_CV</t>
  </si>
  <si>
    <t>FIX.F_2310.F_CV</t>
  </si>
  <si>
    <t>FIX.F_2311.F_CV</t>
  </si>
  <si>
    <t>FIX.F_2312.F_CV</t>
  </si>
  <si>
    <t>FIX.F_2313.F_CV</t>
  </si>
  <si>
    <t>FIX.F_2314.F_CV</t>
  </si>
  <si>
    <t>FIX.F_2315.F_CV</t>
  </si>
  <si>
    <t>FIX.F_2316.F_CV</t>
  </si>
  <si>
    <t>FIX.F_2317.F_CV</t>
  </si>
  <si>
    <t>FIX.F_2318.F_CV</t>
  </si>
  <si>
    <t>FIX.F_2319.F_CV</t>
  </si>
  <si>
    <t>FIX.F_2320.F_CV</t>
  </si>
  <si>
    <t>FIX.F_2321.F_CV</t>
  </si>
  <si>
    <t>FIX.F_2322.F_CV</t>
  </si>
  <si>
    <t>FIX.F_2323.F_CV</t>
  </si>
  <si>
    <t>FIX.F_2324.F_CV</t>
  </si>
  <si>
    <t>FIX.F_2325.F_CV</t>
  </si>
  <si>
    <t>FIX.F_2326.F_CV</t>
  </si>
  <si>
    <t>FIX.F_2327.F_CV</t>
  </si>
  <si>
    <t>FIX.F_2328.F_CV</t>
  </si>
  <si>
    <t>FIX.F_2329.F_CV</t>
  </si>
  <si>
    <t>FIX.F_2330.F_CV</t>
  </si>
  <si>
    <t>FIX.F_2331.F_CV</t>
  </si>
  <si>
    <t>FIX.F_2332.F_CV</t>
  </si>
  <si>
    <t>FIX.F_2333.F_CV</t>
  </si>
  <si>
    <t>FIX.F_2334.F_CV</t>
  </si>
  <si>
    <t>FIX.F_2335.F_CV</t>
  </si>
  <si>
    <t>FIX.F_2336.F_CV</t>
  </si>
  <si>
    <t>FIX.F_2337.F_CV</t>
  </si>
  <si>
    <t>FIX.F_2338.F_CV</t>
  </si>
  <si>
    <t>FIX.F_2339.F_CV</t>
  </si>
  <si>
    <t>FIX.F_2340.F_CV</t>
  </si>
  <si>
    <t>FIX.F_2341.F_CV</t>
  </si>
  <si>
    <t>FIX.F_2342.F_CV</t>
  </si>
  <si>
    <t>FIX.F_2343.F_CV</t>
  </si>
  <si>
    <t>FIX.F_2344.F_CV</t>
  </si>
  <si>
    <t>FIX.F_2345.F_CV</t>
  </si>
  <si>
    <t>FIX.F_2346.F_CV</t>
  </si>
  <si>
    <t>FIX.F_2347.F_CV</t>
  </si>
  <si>
    <t>FIX.F_2348.F_CV</t>
  </si>
  <si>
    <t>FIX.F_2349.F_CV</t>
  </si>
  <si>
    <t>FIX.F_2350.F_CV</t>
  </si>
  <si>
    <t>FIX.F_2351.F_CV</t>
  </si>
  <si>
    <t>FIX.F_2352.F_CV</t>
  </si>
  <si>
    <t>FIX.F_2353.F_CV</t>
  </si>
  <si>
    <t>FIX.F_2354.F_CV</t>
  </si>
  <si>
    <t>FIX.F_2355.F_CV</t>
  </si>
  <si>
    <t>FIX.F_2356.F_CV</t>
  </si>
  <si>
    <t>FIX.F_2357.F_CV</t>
  </si>
  <si>
    <t>FIX.F_2358.F_CV</t>
  </si>
  <si>
    <t>FIX.F_2359.F_CV</t>
  </si>
  <si>
    <t>FIX.F_2360.F_CV</t>
  </si>
  <si>
    <t>FIX.F_2361.F_CV</t>
  </si>
  <si>
    <t>FIX.F_2362.F_CV</t>
  </si>
  <si>
    <t>FIX.F_2363.F_CV</t>
  </si>
  <si>
    <t>FIX.F_2364.F_CV</t>
  </si>
  <si>
    <t>FIX.F_2365.F_CV</t>
  </si>
  <si>
    <t>FIX.F_2366.F_CV</t>
  </si>
  <si>
    <t>FIX.F_2367.F_CV</t>
  </si>
  <si>
    <t>FIX.F_2368.F_CV</t>
  </si>
  <si>
    <t>FIX.F_2369.F_CV</t>
  </si>
  <si>
    <t>FIX.F_2370.F_CV</t>
  </si>
  <si>
    <t>FIX.F_2371.F_CV</t>
  </si>
  <si>
    <t>FIX.F_2372.F_CV</t>
  </si>
  <si>
    <t>FIX.F_2373.F_CV</t>
  </si>
  <si>
    <t>FIX.F_2374.F_CV</t>
  </si>
  <si>
    <t>FIX.F_2375.F_CV</t>
  </si>
  <si>
    <t>FIX.F_2376.F_CV</t>
  </si>
  <si>
    <t>FIX.F_2377.F_CV</t>
  </si>
  <si>
    <t>FIX.F_2378.F_CV</t>
  </si>
  <si>
    <t>FIX.F_2379.F_CV</t>
  </si>
  <si>
    <t>FIX.F_2380.F_CV</t>
  </si>
  <si>
    <t>FIX.F_2381.F_CV</t>
  </si>
  <si>
    <t>FIX.F_2382.F_CV</t>
  </si>
  <si>
    <t>FIX.F_2383.F_CV</t>
  </si>
  <si>
    <t>FIX.F_2384.F_CV</t>
  </si>
  <si>
    <t>FIX.F_2385.F_CV</t>
  </si>
  <si>
    <t>FIX.F_2386.F_CV</t>
  </si>
  <si>
    <t>FIX.F_2387.F_CV</t>
  </si>
  <si>
    <t>FIX.F_2388.F_CV</t>
  </si>
  <si>
    <t>FIX.F_2389.F_CV</t>
  </si>
  <si>
    <t>FIX.F_2390.F_CV</t>
  </si>
  <si>
    <t>FIX.F_2391.F_CV</t>
  </si>
  <si>
    <t>FIX.F_2392.F_CV</t>
  </si>
  <si>
    <t>FIX.F_2393.F_CV</t>
  </si>
  <si>
    <t>FIX.F_2394.F_CV</t>
  </si>
  <si>
    <t>FIX.F_2395.F_CV</t>
  </si>
  <si>
    <t>FIX.F_2396.F_CV</t>
  </si>
  <si>
    <t>FIX.F_2397.F_CV</t>
  </si>
  <si>
    <t>FIX.F_2398.F_CV</t>
  </si>
  <si>
    <t>FIX.F_2399.F_CV</t>
  </si>
  <si>
    <t>FIX.F_2400.F_CV</t>
  </si>
  <si>
    <t>FIX.F_2401.F_CV</t>
  </si>
  <si>
    <t>FIX.F_2402.F_CV</t>
  </si>
  <si>
    <t>FIX.F_2403.F_CV</t>
  </si>
  <si>
    <t>FIX.F_2404.F_CV</t>
  </si>
  <si>
    <t>FIX.F_2405.F_CV</t>
  </si>
  <si>
    <t>FIX.F_2406.F_CV</t>
  </si>
  <si>
    <t>FIX.F_2407.F_CV</t>
  </si>
  <si>
    <t>FIX.F_2408.F_CV</t>
  </si>
  <si>
    <t>FIX.F_2409.F_CV</t>
  </si>
  <si>
    <t>FIX.F_2410.F_CV</t>
  </si>
  <si>
    <t>FIX.F_2411.F_CV</t>
  </si>
  <si>
    <t>FIX.F_2412.F_CV</t>
  </si>
  <si>
    <t>FIX.F_2413.F_CV</t>
  </si>
  <si>
    <t>FIX.F_2414.F_CV</t>
  </si>
  <si>
    <t>FIX.F_2415.F_CV</t>
  </si>
  <si>
    <t>FIX.F_2416.F_CV</t>
  </si>
  <si>
    <t>FIX.F_2417.F_CV</t>
  </si>
  <si>
    <t>FIX.F_2418.F_CV</t>
  </si>
  <si>
    <t>FIX.F_2419.F_CV</t>
  </si>
  <si>
    <t>FIX.F_2420.F_CV</t>
  </si>
  <si>
    <t>FIX.F_2421.F_CV</t>
  </si>
  <si>
    <t>FIX.F_2422.F_CV</t>
  </si>
  <si>
    <t>FIX.F_2423.F_CV</t>
  </si>
  <si>
    <t>FIX.F_2424.F_CV</t>
  </si>
  <si>
    <t>FIX.F_2425.F_CV</t>
  </si>
  <si>
    <t>FIX.F_2426.F_CV</t>
  </si>
  <si>
    <t>FIX.F_2427.F_CV</t>
  </si>
  <si>
    <t>FIX.F_2428.F_CV</t>
  </si>
  <si>
    <t>FIX.F_2429.F_CV</t>
  </si>
  <si>
    <t>FIX.F_2430.F_CV</t>
  </si>
  <si>
    <t>FIX.F_2431.F_CV</t>
  </si>
  <si>
    <t>FIX.F_2432.F_CV</t>
  </si>
  <si>
    <t>FIX.F_2433.F_CV</t>
  </si>
  <si>
    <t>FIX.F_2434.F_CV</t>
  </si>
  <si>
    <t>FIX.F_2435.F_CV</t>
  </si>
  <si>
    <t>FIX.F_2436.F_CV</t>
  </si>
  <si>
    <t>FIX.F_2437.F_CV</t>
  </si>
  <si>
    <t>FIX.F_2438.F_CV</t>
  </si>
  <si>
    <t>FIX.F_2439.F_CV</t>
  </si>
  <si>
    <t>FIX.F_2440.F_CV</t>
  </si>
  <si>
    <t>FIX.F_2441.F_CV</t>
  </si>
  <si>
    <t>FIX.F_2442.F_CV</t>
  </si>
  <si>
    <t>FIX.F_2443.F_CV</t>
  </si>
  <si>
    <t>FIX.F_2444.F_CV</t>
  </si>
  <si>
    <t>FIX.F_2445.F_CV</t>
  </si>
  <si>
    <t>FIX.F_2446.F_CV</t>
  </si>
  <si>
    <t>FIX.F_2447.F_CV</t>
  </si>
  <si>
    <t>FIX.F_2448.F_CV</t>
  </si>
  <si>
    <t>FIX.F_2449.F_CV</t>
  </si>
  <si>
    <t>FIX.F_2450.F_CV</t>
  </si>
  <si>
    <t>FIX.F_2451.F_CV</t>
  </si>
  <si>
    <t>FIX.F_2452.F_CV</t>
  </si>
  <si>
    <t>FIX.F_2453.F_CV</t>
  </si>
  <si>
    <t>FIX.F_2454.F_CV</t>
  </si>
  <si>
    <t>FIX.F_2455.F_CV</t>
  </si>
  <si>
    <t>FIX.F_2456.F_CV</t>
  </si>
  <si>
    <t>FIX.F_2457.F_CV</t>
  </si>
  <si>
    <t>FIX.F_2458.F_CV</t>
  </si>
  <si>
    <t>FIX.F_2459.F_CV</t>
  </si>
  <si>
    <t>FIX.F_2460.F_CV</t>
  </si>
  <si>
    <t>FIX.F_2461.F_CV</t>
  </si>
  <si>
    <t>FIX.F_2462.F_CV</t>
  </si>
  <si>
    <t>FIX.F_2463.F_CV</t>
  </si>
  <si>
    <t>FIX.F_2464.F_CV</t>
  </si>
  <si>
    <t>FIX.F_2465.F_CV</t>
  </si>
  <si>
    <t>FIX.F_2466.F_CV</t>
  </si>
  <si>
    <t>FIX.F_2467.F_CV</t>
  </si>
  <si>
    <t>FIX.F_2468.F_CV</t>
  </si>
  <si>
    <t>FIX.F_2469.F_CV</t>
  </si>
  <si>
    <t>FIX.F_2470.F_CV</t>
  </si>
  <si>
    <t>FIX.F_2471.F_CV</t>
  </si>
  <si>
    <t>FIX.F_2472.F_CV</t>
  </si>
  <si>
    <t>FIX.F_2473.F_CV</t>
  </si>
  <si>
    <t>FIX.F_2474.F_CV</t>
  </si>
  <si>
    <t>FIX.F_2475.F_CV</t>
  </si>
  <si>
    <t>FIX.F_2476.F_CV</t>
  </si>
  <si>
    <t>FIX.F_2477.F_CV</t>
  </si>
  <si>
    <t>FIX.F_2478.F_CV</t>
  </si>
  <si>
    <t>FIX.F_2479.F_CV</t>
  </si>
  <si>
    <t>FIX.F_2480.F_CV</t>
  </si>
  <si>
    <t>FIX.F_2481.F_CV</t>
  </si>
  <si>
    <t>FIX.F_2482.F_CV</t>
  </si>
  <si>
    <t>FIX.F_2483.F_CV</t>
  </si>
  <si>
    <t>FIX.F_2484.F_CV</t>
  </si>
  <si>
    <t>FIX.F_2485.F_CV</t>
  </si>
  <si>
    <t>FIX.F_2486.F_CV</t>
  </si>
  <si>
    <t>FIX.F_2487.F_CV</t>
  </si>
  <si>
    <t>FIX.F_2488.F_CV</t>
  </si>
  <si>
    <t>FIX.F_2489.F_CV</t>
  </si>
  <si>
    <t>FIX.F_2490.F_CV</t>
  </si>
  <si>
    <t>FIX.F_2491.F_CV</t>
  </si>
  <si>
    <t>FIX.F_2492.F_CV</t>
  </si>
  <si>
    <t>FIX.F_2493.F_CV</t>
  </si>
  <si>
    <t>FIX.F_2494.F_CV</t>
  </si>
  <si>
    <t>FIX.F_2495.F_CV</t>
  </si>
  <si>
    <t>FIX.F_2496.F_CV</t>
  </si>
  <si>
    <t>FIX.F_2497.F_CV</t>
  </si>
  <si>
    <t>FIX.F_2498.F_CV</t>
  </si>
  <si>
    <t>FIX.F_2499.F_CV</t>
  </si>
  <si>
    <t>FIX.F_2500.F_CV</t>
  </si>
  <si>
    <t>FIX.F_2502.F_CV</t>
  </si>
  <si>
    <t>FIX.F_2503.F_CV</t>
  </si>
  <si>
    <t>FIX.F_2504.F_CV</t>
  </si>
  <si>
    <t>FIX.F_2505.F_CV</t>
  </si>
  <si>
    <t>FIX.F_2506.F_CV</t>
  </si>
  <si>
    <t>FIX.F_2507.F_CV</t>
  </si>
  <si>
    <t>FIX.F_2508.F_CV</t>
  </si>
  <si>
    <t>FIX.F_2509.F_CV</t>
  </si>
  <si>
    <t>FIX.F_2510.F_CV</t>
  </si>
  <si>
    <t>FIX.F_2511.F_CV</t>
  </si>
  <si>
    <t>FIX.F_2512.F_CV</t>
  </si>
  <si>
    <t>FIX.F_2513.F_CV</t>
  </si>
  <si>
    <t>FIX.F_2514.F_CV</t>
  </si>
  <si>
    <t>FIX.F_2515.F_CV</t>
  </si>
  <si>
    <t>FIX.F_2516.F_CV</t>
  </si>
  <si>
    <t>FIX.F_2517.F_CV</t>
  </si>
  <si>
    <t>FIX.F_2518.F_CV</t>
  </si>
  <si>
    <t>FIX.F_2519.F_CV</t>
  </si>
  <si>
    <t>FIX.F_2520.F_CV</t>
  </si>
  <si>
    <t>FIX.F_2521.F_CV</t>
  </si>
  <si>
    <t>FIX.F_2522.F_CV</t>
  </si>
  <si>
    <t>FIX.F_2523.F_CV</t>
  </si>
  <si>
    <t>FIX.F_2524.F_CV</t>
  </si>
  <si>
    <t>FIX.F_2525.F_CV</t>
  </si>
  <si>
    <t>FIX.F_2526.F_CV</t>
  </si>
  <si>
    <t>FIX.F_2527.F_CV</t>
  </si>
  <si>
    <t>FIX.F_2528.F_CV</t>
  </si>
  <si>
    <t>FIX.F_2529.F_CV</t>
  </si>
  <si>
    <t>FIX.F_2530.F_CV</t>
  </si>
  <si>
    <t>FIX.F_2531.F_CV</t>
  </si>
  <si>
    <t>FIX.F_2532.F_CV</t>
  </si>
  <si>
    <t>FIX.F_2533.F_CV</t>
  </si>
  <si>
    <t>FIX.F_2534.F_CV</t>
  </si>
  <si>
    <t>FIX.F_2535.F_CV</t>
  </si>
  <si>
    <t>FIX.F_2536.F_CV</t>
  </si>
  <si>
    <t>FIX.F_2537.F_CV</t>
  </si>
  <si>
    <t>FIX.F_2538.F_CV</t>
  </si>
  <si>
    <t>FIX.F_2539.F_CV</t>
  </si>
  <si>
    <t>FIX.F_2540.F_CV</t>
  </si>
  <si>
    <t>FIX.F_2541.F_CV</t>
  </si>
  <si>
    <t>FIX.F_2542.F_CV</t>
  </si>
  <si>
    <t>FIX.F_2543.F_CV</t>
  </si>
  <si>
    <t>FIX.F_2544.F_CV</t>
  </si>
  <si>
    <t>FIX.F_2545.F_CV</t>
  </si>
  <si>
    <t>FIX.F_2546.F_CV</t>
  </si>
  <si>
    <t>FIX.F_2547.F_CV</t>
  </si>
  <si>
    <t>FIX.F_2548.F_CV</t>
  </si>
  <si>
    <t>FIX.F_2549.F_CV</t>
  </si>
  <si>
    <t>FIX.F_2550.F_CV</t>
  </si>
  <si>
    <t>FIX.F_2551.F_CV</t>
  </si>
  <si>
    <t>FIX.F_2552.F_CV</t>
  </si>
  <si>
    <t>FIX.F_2553.F_CV</t>
  </si>
  <si>
    <t>FIX.F_2554.F_CV</t>
  </si>
  <si>
    <t>FIX.F_2555.F_CV</t>
  </si>
  <si>
    <t>FIX.F_2556.F_CV</t>
  </si>
  <si>
    <t>FIX.F_2557.F_CV</t>
  </si>
  <si>
    <t>FIX.F_2558.F_CV</t>
  </si>
  <si>
    <t>FIX.F_2559.F_CV</t>
  </si>
  <si>
    <t>FIX.F_2560.F_CV</t>
  </si>
  <si>
    <t>FIX.F_2561.F_CV</t>
  </si>
  <si>
    <t>FIX.F_2562.F_CV</t>
  </si>
  <si>
    <t>FIX.F_2563.F_CV</t>
  </si>
  <si>
    <t>FIX.F_2564.F_CV</t>
  </si>
  <si>
    <t>FIX.F_2565.F_CV</t>
  </si>
  <si>
    <t>FIX.F_2566.F_CV</t>
  </si>
  <si>
    <t>FIX.F_2567.F_CV</t>
  </si>
  <si>
    <t>FIX.F_2568.F_CV</t>
  </si>
  <si>
    <t>FIX.F_2569.F_CV</t>
  </si>
  <si>
    <t>FIX.F_2570.F_CV</t>
  </si>
  <si>
    <t>FIX.F_2571.F_CV</t>
  </si>
  <si>
    <t>FIX.F_2572.F_CV</t>
  </si>
  <si>
    <t>FIX.F_2573.F_CV</t>
  </si>
  <si>
    <t>FIX.F_2574.F_CV</t>
  </si>
  <si>
    <t>FIX.F_2575.F_CV</t>
  </si>
  <si>
    <t>FIX.F_2576.F_CV</t>
  </si>
  <si>
    <t>FIX.F_2577.F_CV</t>
  </si>
  <si>
    <t>FIX.F_2578.F_CV</t>
  </si>
  <si>
    <t>FIX.F_2579.F_CV</t>
  </si>
  <si>
    <t>FIX.F_2580.F_CV</t>
  </si>
  <si>
    <t>FIX.F_2581.F_CV</t>
  </si>
  <si>
    <t>FIX.F_2582.F_CV</t>
  </si>
  <si>
    <t>FIX.F_2583.F_CV</t>
  </si>
  <si>
    <t>FIX.F_2584.F_CV</t>
  </si>
  <si>
    <t>FIX.F_2585.F_CV</t>
  </si>
  <si>
    <t>FIX.F_2586.F_CV</t>
  </si>
  <si>
    <t>FIX.F_2587.F_CV</t>
  </si>
  <si>
    <t>FIX.F_2588.F_CV</t>
  </si>
  <si>
    <t>FIX.F_2589.F_CV</t>
  </si>
  <si>
    <t>FIX.F_2590.F_CV</t>
  </si>
  <si>
    <t>FIX.F_2591.F_CV</t>
  </si>
  <si>
    <t>FIX.F_2592.F_CV</t>
  </si>
  <si>
    <t>FIX.F_2593.F_CV</t>
  </si>
  <si>
    <t>FIX.F_2594.F_CV</t>
  </si>
  <si>
    <t>FIX.F_2595.F_CV</t>
  </si>
  <si>
    <t>FIX.F_2596.F_CV</t>
  </si>
  <si>
    <t>FIX.F_2597.F_CV</t>
  </si>
  <si>
    <t>FIX.F_2598.F_CV</t>
  </si>
  <si>
    <t>FIX.F_2599.F_CV</t>
  </si>
  <si>
    <t>FIX.F_2600.F_CV</t>
  </si>
  <si>
    <t>FIX.F_2601.F_CV</t>
  </si>
  <si>
    <t>FIX.F_2602.F_CV</t>
  </si>
  <si>
    <t>FIX.F_2603.F_CV</t>
  </si>
  <si>
    <t>FIX.F_2604.F_CV</t>
  </si>
  <si>
    <t>FIX.F_2605.F_CV</t>
  </si>
  <si>
    <t>FIX.F_2606.F_CV</t>
  </si>
  <si>
    <t>FIX.F_2607.F_CV</t>
  </si>
  <si>
    <t>FIX.F_2608.F_CV</t>
  </si>
  <si>
    <t>FIX.F_2609.F_CV</t>
  </si>
  <si>
    <t>FIX.F_2610.F_CV</t>
  </si>
  <si>
    <t>FIX.F_2611.F_CV</t>
  </si>
  <si>
    <t>FIX.F_2612.F_CV</t>
  </si>
  <si>
    <t>FIX.F_2613.F_CV</t>
  </si>
  <si>
    <t>FIX.F_2614.F_CV</t>
  </si>
  <si>
    <t>FIX.F_2615.F_CV</t>
  </si>
  <si>
    <t>FIX.F_2616.F_CV</t>
  </si>
  <si>
    <t>FIX.F_2617.F_CV</t>
  </si>
  <si>
    <t>FIX.F_2618.F_CV</t>
  </si>
  <si>
    <t>FIX.F_2619.F_CV</t>
  </si>
  <si>
    <t>FIX.F_2620.F_CV</t>
  </si>
  <si>
    <t>FIX.F_2621.F_CV</t>
  </si>
  <si>
    <t>FIX.F_2622.F_CV</t>
  </si>
  <si>
    <t>FIX.F_2623.F_CV</t>
  </si>
  <si>
    <t>FIX.F_2624.F_CV</t>
  </si>
  <si>
    <t>FIX.F_2625.F_CV</t>
  </si>
  <si>
    <t>FIX.F_2626.F_CV</t>
  </si>
  <si>
    <t>FIX.F_2627.F_CV</t>
  </si>
  <si>
    <t>FIX.F_2628.F_CV</t>
  </si>
  <si>
    <t>FIX.F_2629.F_CV</t>
  </si>
  <si>
    <t>FIX.F_2630.F_CV</t>
  </si>
  <si>
    <t>FIX.F_2631.F_CV</t>
  </si>
  <si>
    <t>FIX.F_2632.F_CV</t>
  </si>
  <si>
    <t>FIX.F_2633.F_CV</t>
  </si>
  <si>
    <t>FIX.F_2634.F_CV</t>
  </si>
  <si>
    <t>FIX.F_2635.F_CV</t>
  </si>
  <si>
    <t>FIX.F_2636.F_CV</t>
  </si>
  <si>
    <t>FIX.F_2637.F_CV</t>
  </si>
  <si>
    <t>FIX.F_2638.F_CV</t>
  </si>
  <si>
    <t>FIX.F_2639.F_CV</t>
  </si>
  <si>
    <t>FIX.F_2640.F_CV</t>
  </si>
  <si>
    <t>FIX.F_2641.F_CV</t>
  </si>
  <si>
    <t>FIX.F_2642.F_CV</t>
  </si>
  <si>
    <t>FIX.F_2643.F_CV</t>
  </si>
  <si>
    <t>FIX.F_2644.F_CV</t>
  </si>
  <si>
    <t>FIX.F_2645.F_CV</t>
  </si>
  <si>
    <t>FIX.F_2646.F_CV</t>
  </si>
  <si>
    <t>FIX.F_2647.F_CV</t>
  </si>
  <si>
    <t>FIX.F_2648.F_CV</t>
  </si>
  <si>
    <t>FIX.F_2649.F_CV</t>
  </si>
  <si>
    <t>FIX.F_2650.F_CV</t>
  </si>
  <si>
    <t>FIX.F_2651.F_CV</t>
  </si>
  <si>
    <t>FIX.F_2652.F_CV</t>
  </si>
  <si>
    <t>FIX.F_2653.F_CV</t>
  </si>
  <si>
    <t>FIX.F_2654.F_CV</t>
  </si>
  <si>
    <t>FIX.F_2655.F_CV</t>
  </si>
  <si>
    <t>FIX.F_2656.F_CV</t>
  </si>
  <si>
    <t>FIX.F_2657.F_CV</t>
  </si>
  <si>
    <t>FIX.F_2658.F_CV</t>
  </si>
  <si>
    <t>FIX.F_2659.F_CV</t>
  </si>
  <si>
    <t>FIX.F_2660.F_CV</t>
  </si>
  <si>
    <t>FIX.F_2661.F_CV</t>
  </si>
  <si>
    <t>FIX.F_2662.F_CV</t>
  </si>
  <si>
    <t>FIX.F_2663.F_CV</t>
  </si>
  <si>
    <t>FIX.F_2664.F_CV</t>
  </si>
  <si>
    <t>FIX.F_2665.F_CV</t>
  </si>
  <si>
    <t>FIX.F_2666.F_CV</t>
  </si>
  <si>
    <t>FIX.F_2667.F_CV</t>
  </si>
  <si>
    <t>FIX.F_2668.F_CV</t>
  </si>
  <si>
    <t>FIX.F_2669.F_CV</t>
  </si>
  <si>
    <t>FIX.F_2670.F_CV</t>
  </si>
  <si>
    <t>FIX.F_2671.F_CV</t>
  </si>
  <si>
    <t>FIX.F_2672.F_CV</t>
  </si>
  <si>
    <t>FIX.F_2673.F_CV</t>
  </si>
  <si>
    <t>FIX.F_2674.F_CV</t>
  </si>
  <si>
    <t>FIX.F_2675.F_CV</t>
  </si>
  <si>
    <t>FIX.F_2676.F_CV</t>
  </si>
  <si>
    <t>FIX.F_2677.F_CV</t>
  </si>
  <si>
    <t>FIX.F_2678.F_CV</t>
  </si>
  <si>
    <t>FIX.F_2679.F_CV</t>
  </si>
  <si>
    <t>FIX.F_2680.F_CV</t>
  </si>
  <si>
    <t>FIX.F_2681.F_CV</t>
  </si>
  <si>
    <t>FIX.F_2682.F_CV</t>
  </si>
  <si>
    <t>FIX.F_2683.F_CV</t>
  </si>
  <si>
    <t>FIX.F_2684.F_CV</t>
  </si>
  <si>
    <t>FIX.F_2685.F_CV</t>
  </si>
  <si>
    <t>FIX.F_2686.F_CV</t>
  </si>
  <si>
    <t>FIX.F_2687.F_CV</t>
  </si>
  <si>
    <t>FIX.F_2688.F_CV</t>
  </si>
  <si>
    <t>FIX.F_2689.F_CV</t>
  </si>
  <si>
    <t>FIX.F_2690.F_CV</t>
  </si>
  <si>
    <t>FIX.F_2691.F_CV</t>
  </si>
  <si>
    <t>FIX.F_2692.F_CV</t>
  </si>
  <si>
    <t>FIX.F_2693.F_CV</t>
  </si>
  <si>
    <t>FIX.F_2694.F_CV</t>
  </si>
  <si>
    <t>FIX.F_2695.F_CV</t>
  </si>
  <si>
    <t>FIX.F_2696.F_CV</t>
  </si>
  <si>
    <t>FIX.F_2697.F_CV</t>
  </si>
  <si>
    <t>FIX.F_2698.F_CV</t>
  </si>
  <si>
    <t>FIX.F_2699.F_CV</t>
  </si>
  <si>
    <t>FIX.F_2700.F_CV</t>
  </si>
  <si>
    <t>FIX.F_2701.F_CV</t>
  </si>
  <si>
    <t>FIX.F_2702.F_CV</t>
  </si>
  <si>
    <t>FIX.F_2703.F_CV</t>
  </si>
  <si>
    <t>FIX.F_2704.F_CV</t>
  </si>
  <si>
    <t>FIX.F_2705.F_CV</t>
  </si>
  <si>
    <t>FIX.F_2706.F_CV</t>
  </si>
  <si>
    <t>FIX.F_2707.F_CV</t>
  </si>
  <si>
    <t>FIX.F_2708.F_CV</t>
  </si>
  <si>
    <t>FIX.F_2709.F_CV</t>
  </si>
  <si>
    <t>FIX.F_2710.F_CV</t>
  </si>
  <si>
    <t>FIX.F_2711.F_CV</t>
  </si>
  <si>
    <t>FIX.F_2712.F_CV</t>
  </si>
  <si>
    <t>FIX.F_2713.F_CV</t>
  </si>
  <si>
    <t>FIX.F_2714.F_CV</t>
  </si>
  <si>
    <t>FIX.F_2715.F_CV</t>
  </si>
  <si>
    <t>FIX.F_2716.F_CV</t>
  </si>
  <si>
    <t>FIX.F_2717.F_CV</t>
  </si>
  <si>
    <t>FIX.F_2718.F_CV</t>
  </si>
  <si>
    <t>FIX.F_2719.F_CV</t>
  </si>
  <si>
    <t>FIX.F_2720.F_CV</t>
  </si>
  <si>
    <t>FIX.F_2721.F_CV</t>
  </si>
  <si>
    <t>FIX.F_2722.F_CV</t>
  </si>
  <si>
    <t>FIX.F_2723.F_CV</t>
  </si>
  <si>
    <t>FIX.F_2724.F_CV</t>
  </si>
  <si>
    <t>FIX.F_2725.F_CV</t>
  </si>
  <si>
    <t>FIX.F_2726.F_CV</t>
  </si>
  <si>
    <t>FIX.F_2727.F_CV</t>
  </si>
  <si>
    <t>FIX.F_2728.F_CV</t>
  </si>
  <si>
    <t>FIX.F_2729.F_CV</t>
  </si>
  <si>
    <t>FIX.F_2730.F_CV</t>
  </si>
  <si>
    <t>FIX.F_2731.F_CV</t>
  </si>
  <si>
    <t>FIX.F_2732.F_CV</t>
  </si>
  <si>
    <t>FIX.F_2733.F_CV</t>
  </si>
  <si>
    <t>FIX.F_2734.F_CV</t>
  </si>
  <si>
    <t>FIX.F_2735.F_CV</t>
  </si>
  <si>
    <t>FIX.F_2736.F_CV</t>
  </si>
  <si>
    <t>FIX.F_2737.F_CV</t>
  </si>
  <si>
    <t>FIX.F_2738.F_CV</t>
  </si>
  <si>
    <t>FIX.F_2739.F_CV</t>
  </si>
  <si>
    <t>FIX.F_2740.F_CV</t>
  </si>
  <si>
    <t>FIX.F_2741.F_CV</t>
  </si>
  <si>
    <t>FIX.F_2742.F_CV</t>
  </si>
  <si>
    <t>FIX.F_2743.F_CV</t>
  </si>
  <si>
    <t>FIX.F_2744.F_CV</t>
  </si>
  <si>
    <t>FIX.F_2745.F_CV</t>
  </si>
  <si>
    <t>FIX.F_2746.F_CV</t>
  </si>
  <si>
    <t>FIX.F_2747.F_CV</t>
  </si>
  <si>
    <t>FIX.F_2748.F_CV</t>
  </si>
  <si>
    <t>FIX.F_2749.F_CV</t>
  </si>
  <si>
    <t>FIX.F_2750.F_CV</t>
  </si>
  <si>
    <t>FIX.F_2751.F_CV</t>
  </si>
  <si>
    <t>FIX.F_2752.F_CV</t>
  </si>
  <si>
    <t>FIX.F_2753.F_CV</t>
  </si>
  <si>
    <t>FIX.F_2754.F_CV</t>
  </si>
  <si>
    <t>FIX.F_2755.F_CV</t>
  </si>
  <si>
    <t>FIX.F_2756.F_CV</t>
  </si>
  <si>
    <t>FIX.F_2757.F_CV</t>
  </si>
  <si>
    <t>FIX.F_2758.F_CV</t>
  </si>
  <si>
    <t>FIX.F_2759.F_CV</t>
  </si>
  <si>
    <t>FIX.F_2760.F_CV</t>
  </si>
  <si>
    <t>FIX.F_2761.F_CV</t>
  </si>
  <si>
    <t>FIX.F_2762.F_CV</t>
  </si>
  <si>
    <t>FIX.F_2763.F_CV</t>
  </si>
  <si>
    <t>FIX.F_2764.F_CV</t>
  </si>
  <si>
    <t>FIX.F_2765.F_CV</t>
  </si>
  <si>
    <t>FIX.F_2766.F_CV</t>
  </si>
  <si>
    <t>FIX.F_2767.F_CV</t>
  </si>
  <si>
    <t>FIX.F_2768.F_CV</t>
  </si>
  <si>
    <t>FIX.F_2769.F_CV</t>
  </si>
  <si>
    <t>FIX.F_2770.F_CV</t>
  </si>
  <si>
    <t>FIX.F_2771.F_CV</t>
  </si>
  <si>
    <t>FIX.F_2772.F_CV</t>
  </si>
  <si>
    <t>FIX.F_2773.F_CV</t>
  </si>
  <si>
    <t>FIX.F_2774.F_CV</t>
  </si>
  <si>
    <t>FIX.F_2775.F_CV</t>
  </si>
  <si>
    <t>FIX.F_2776.F_CV</t>
  </si>
  <si>
    <t>FIX.F_2777.F_CV</t>
  </si>
  <si>
    <t>FIX.F_2778.F_CV</t>
  </si>
  <si>
    <t>FIX.F_2779.F_CV</t>
  </si>
  <si>
    <t>FIX.F_2780.F_CV</t>
  </si>
  <si>
    <t>FIX.F_2781.F_CV</t>
  </si>
  <si>
    <t>FIX.F_2782.F_CV</t>
  </si>
  <si>
    <t>FIX.F_2783.F_CV</t>
  </si>
  <si>
    <t>FIX.F_2784.F_CV</t>
  </si>
  <si>
    <t>FIX.F_2785.F_CV</t>
  </si>
  <si>
    <t>FIX.F_2786.F_CV</t>
  </si>
  <si>
    <t>FIX.F_2787.F_CV</t>
  </si>
  <si>
    <t>FIX.F_2788.F_CV</t>
  </si>
  <si>
    <t>FIX.F_2789.F_CV</t>
  </si>
  <si>
    <t>FIX.F_2790.F_CV</t>
  </si>
  <si>
    <t>FIX.F_2791.F_CV</t>
  </si>
  <si>
    <t>FIX.F_2792.F_CV</t>
  </si>
  <si>
    <t>FIX.F_2793.F_CV</t>
  </si>
  <si>
    <t>FIX.F_2794.F_CV</t>
  </si>
  <si>
    <t>FIX.F_2795.F_CV</t>
  </si>
  <si>
    <t>FIX.F_2796.F_CV</t>
  </si>
  <si>
    <t>FIX.F_2797.F_CV</t>
  </si>
  <si>
    <t>FIX.F_2798.F_CV</t>
  </si>
  <si>
    <t>FIX.F_2799.F_CV</t>
  </si>
  <si>
    <t>FIX.F_2800.F_CV</t>
  </si>
  <si>
    <t>FIX.F_2801.F_CV</t>
  </si>
  <si>
    <t>FIX.F_2802.F_CV</t>
  </si>
  <si>
    <t>FIX.F_2803.F_CV</t>
  </si>
  <si>
    <t>FIX.F_2804.F_CV</t>
  </si>
  <si>
    <t>FIX.F_2805.F_CV</t>
  </si>
  <si>
    <t>FIX.F_2806.F_CV</t>
  </si>
  <si>
    <t>FIX.F_2807.F_CV</t>
  </si>
  <si>
    <t>FIX.F_2808.F_CV</t>
  </si>
  <si>
    <t>FIX.F_2809.F_CV</t>
  </si>
  <si>
    <t>FIX.F_2810.F_CV</t>
  </si>
  <si>
    <t>FIX.F_2811.F_CV</t>
  </si>
  <si>
    <t>FIX.F_2812.F_CV</t>
  </si>
  <si>
    <t>FIX.F_2813.F_CV</t>
  </si>
  <si>
    <t>FIX.F_2814.F_CV</t>
  </si>
  <si>
    <t>FIX.F_2815.F_CV</t>
  </si>
  <si>
    <t>FIX.F_2816.F_CV</t>
  </si>
  <si>
    <t>FIX.F_2817.F_CV</t>
  </si>
  <si>
    <t>FIX.F_2818.F_CV</t>
  </si>
  <si>
    <t>FIX.F_2819.F_CV</t>
  </si>
  <si>
    <t>FIX.F_2820.F_CV</t>
  </si>
  <si>
    <t>FIX.F_2821.F_CV</t>
  </si>
  <si>
    <t>FIX.F_2822.F_CV</t>
  </si>
  <si>
    <t>FIX.F_2823.F_CV</t>
  </si>
  <si>
    <t>FIX.F_2824.F_CV</t>
  </si>
  <si>
    <t>FIX.F_2825.F_CV</t>
  </si>
  <si>
    <t>FIX.F_2826.F_CV</t>
  </si>
  <si>
    <t>FIX.F_2827.F_CV</t>
  </si>
  <si>
    <t>FIX.F_2828.F_CV</t>
  </si>
  <si>
    <t>FIX.F_2829.F_CV</t>
  </si>
  <si>
    <t>FIX.F_2830.F_CV</t>
  </si>
  <si>
    <t>FIX.F_2831.F_CV</t>
  </si>
  <si>
    <t>FIX.F_2832.F_CV</t>
  </si>
  <si>
    <t>FIX.F_2833.F_CV</t>
  </si>
  <si>
    <t>FIX.F_2834.F_CV</t>
  </si>
  <si>
    <t>FIX.F_2835.F_CV</t>
  </si>
  <si>
    <t>FIX.F_2836.F_CV</t>
  </si>
  <si>
    <t>FIX.F_2837.F_CV</t>
  </si>
  <si>
    <t>FIX.F_2838.F_CV</t>
  </si>
  <si>
    <t>FIX.F_2839.F_CV</t>
  </si>
  <si>
    <t>FIX.F_2840.F_CV</t>
  </si>
  <si>
    <t>FIX.F_2841.F_CV</t>
  </si>
  <si>
    <t>FIX.F_2842.F_CV</t>
  </si>
  <si>
    <t>FIX.F_2843.F_CV</t>
  </si>
  <si>
    <t>FIX.F_2844.F_CV</t>
  </si>
  <si>
    <t>FIX.F_2845.F_CV</t>
  </si>
  <si>
    <t>FIX.F_2846.F_CV</t>
  </si>
  <si>
    <t>FIX.F_2847.F_CV</t>
  </si>
  <si>
    <t>FIX.F_2848.F_CV</t>
  </si>
  <si>
    <t>FIX.F_2849.F_CV</t>
  </si>
  <si>
    <t>FIX.F_2850.F_CV</t>
  </si>
  <si>
    <t>FIX.F_2851.F_CV</t>
  </si>
  <si>
    <t>FIX.F_2852.F_CV</t>
  </si>
  <si>
    <t>FIX.F_2853.F_CV</t>
  </si>
  <si>
    <t>FIX.F_2854.F_CV</t>
  </si>
  <si>
    <t>FIX.F_2855.F_CV</t>
  </si>
  <si>
    <t>FIX.F_2856.F_CV</t>
  </si>
  <si>
    <t>FIX.F_2857.F_CV</t>
  </si>
  <si>
    <t>FIX.F_2858.F_CV</t>
  </si>
  <si>
    <t>FIX.F_2859.F_CV</t>
  </si>
  <si>
    <t>FIX.F_2860.F_CV</t>
  </si>
  <si>
    <t>FIX.F_2861.F_CV</t>
  </si>
  <si>
    <t>FIX.F_2862.F_CV</t>
  </si>
  <si>
    <t>FIX.F_2863.F_CV</t>
  </si>
  <si>
    <t>FIX.F_2864.F_CV</t>
  </si>
  <si>
    <t>FIX.F_2865.F_CV</t>
  </si>
  <si>
    <t>FIX.F_2866.F_CV</t>
  </si>
  <si>
    <t>FIX.F_2867.F_CV</t>
  </si>
  <si>
    <t>FIX.F_2868.F_CV</t>
  </si>
  <si>
    <t>FIX.F_2869.F_CV</t>
  </si>
  <si>
    <t>FIX.F_2870.F_CV</t>
  </si>
  <si>
    <t>FIX.F_2871.F_CV</t>
  </si>
  <si>
    <t>FIX.F_2872.F_CV</t>
  </si>
  <si>
    <t>FIX.F_2873.F_CV</t>
  </si>
  <si>
    <t>FIX.F_2874.F_CV</t>
  </si>
  <si>
    <t>FIX.F_2875.F_CV</t>
  </si>
  <si>
    <t>FIX.F_2876.F_CV</t>
  </si>
  <si>
    <t>FIX.F_2877.F_CV</t>
  </si>
  <si>
    <t>FIX.F_2878.F_CV</t>
  </si>
  <si>
    <t>FIX.F_2879.F_CV</t>
  </si>
  <si>
    <t>FIX.F_2880.F_CV</t>
  </si>
  <si>
    <t>FIX.F_2881.F_CV</t>
  </si>
  <si>
    <t>FIX.F_2882.F_CV</t>
  </si>
  <si>
    <t>FIX.F_2883.F_CV</t>
  </si>
  <si>
    <t>FIX.F_2884.F_CV</t>
  </si>
  <si>
    <t>FIX.F_2885.F_CV</t>
  </si>
  <si>
    <t>FIX.F_2886.F_CV</t>
  </si>
  <si>
    <t>FIX.F_2887.F_CV</t>
  </si>
  <si>
    <t>FIX.F_2888.F_CV</t>
  </si>
  <si>
    <t>FIX.F_2889.F_CV</t>
  </si>
  <si>
    <t>FIX.F_2890.F_CV</t>
  </si>
  <si>
    <t>FIX.F_2891.F_CV</t>
  </si>
  <si>
    <t>FIX.F_2892.F_CV</t>
  </si>
  <si>
    <t>FIX.F_2893.F_CV</t>
  </si>
  <si>
    <t>FIX.F_2894.F_CV</t>
  </si>
  <si>
    <t>FIX.F_2895.F_CV</t>
  </si>
  <si>
    <t>FIX.F_2896.F_CV</t>
  </si>
  <si>
    <t>FIX.F_2897.F_CV</t>
  </si>
  <si>
    <t>FIX.F_2898.F_CV</t>
  </si>
  <si>
    <t>FIX.F_2899.F_CV</t>
  </si>
  <si>
    <t>FIX.F_2900.F_CV</t>
  </si>
  <si>
    <t>FIX.F_2901.F_CV</t>
  </si>
  <si>
    <t>FIX.F_2902.F_CV</t>
  </si>
  <si>
    <t>FIX.F_2903.F_CV</t>
  </si>
  <si>
    <t>FIX.F_2904.F_CV</t>
  </si>
  <si>
    <t>FIX.F_2905.F_CV</t>
  </si>
  <si>
    <t>FIX.F_2906.F_CV</t>
  </si>
  <si>
    <t>FIX.F_2907.F_CV</t>
  </si>
  <si>
    <t>FIX.F_2908.F_CV</t>
  </si>
  <si>
    <t>FIX.F_2909.F_CV</t>
  </si>
  <si>
    <t>FIX.F_2910.F_CV</t>
  </si>
  <si>
    <t>FIX.F_2911.F_CV</t>
  </si>
  <si>
    <t>FIX.F_2912.F_CV</t>
  </si>
  <si>
    <t>FIX.F_2913.F_CV</t>
  </si>
  <si>
    <t>FIX.F_2914.F_CV</t>
  </si>
  <si>
    <t>FIX.F_2915.F_CV</t>
  </si>
  <si>
    <t>FIX.F_2916.F_CV</t>
  </si>
  <si>
    <t>FIX.F_2917.F_CV</t>
  </si>
  <si>
    <t>FIX.F_2918.F_CV</t>
  </si>
  <si>
    <t>FIX.F_2919.F_CV</t>
  </si>
  <si>
    <t>FIX.F_2920.F_CV</t>
  </si>
  <si>
    <t>FIX.F_2921.F_CV</t>
  </si>
  <si>
    <t>FIX.F_2922.F_CV</t>
  </si>
  <si>
    <t>FIX.F_2923.F_CV</t>
  </si>
  <si>
    <t>FIX.F_2924.F_CV</t>
  </si>
  <si>
    <t>FIX.F_2925.F_CV</t>
  </si>
  <si>
    <t>FIX.F_2926.F_CV</t>
  </si>
  <si>
    <t>FIX.F_2927.F_CV</t>
  </si>
  <si>
    <t>FIX.F_2928.F_CV</t>
  </si>
  <si>
    <t>FIX.F_2929.F_CV</t>
  </si>
  <si>
    <t>FIX.F_2930.F_CV</t>
  </si>
  <si>
    <t>FIX.F_2931.F_CV</t>
  </si>
  <si>
    <t>FIX.F_2932.F_CV</t>
  </si>
  <si>
    <t>FIX.F_2933.F_CV</t>
  </si>
  <si>
    <t>FIX.F_2934.F_CV</t>
  </si>
  <si>
    <t>FIX.F_2935.F_CV</t>
  </si>
  <si>
    <t>FIX.F_2936.F_CV</t>
  </si>
  <si>
    <t>FIX.F_2937.F_CV</t>
  </si>
  <si>
    <t>FIX.F_2938.F_CV</t>
  </si>
  <si>
    <t>FIX.F_2939.F_CV</t>
  </si>
  <si>
    <t>FIX.F_2940.F_CV</t>
  </si>
  <si>
    <t>FIX.F_2941.F_CV</t>
  </si>
  <si>
    <t>FIX.F_2942.F_CV</t>
  </si>
  <si>
    <t>FIX.F_2943.F_CV</t>
  </si>
  <si>
    <t>FIX.F_2944.F_CV</t>
  </si>
  <si>
    <t>FIX.F_2945.F_CV</t>
  </si>
  <si>
    <t>FIX.F_2946.F_CV</t>
  </si>
  <si>
    <t>FIX.F_2947.F_CV</t>
  </si>
  <si>
    <t>FIX.F_2948.F_CV</t>
  </si>
  <si>
    <t>FIX.F_2949.F_CV</t>
  </si>
  <si>
    <t>FIX.F_2950.F_CV</t>
  </si>
  <si>
    <t>FIX.F_2951.F_CV</t>
  </si>
  <si>
    <t>FIX.F_2952.F_CV</t>
  </si>
  <si>
    <t>FIX.F_2953.F_CV</t>
  </si>
  <si>
    <t>FIX.F_2954.F_CV</t>
  </si>
  <si>
    <t>FIX.F_2955.F_CV</t>
  </si>
  <si>
    <t>FIX.F_2956.F_CV</t>
  </si>
  <si>
    <t>FIX.F_2957.F_CV</t>
  </si>
  <si>
    <t>FIX.F_2958.F_CV</t>
  </si>
  <si>
    <t>FIX.F_2959.F_CV</t>
  </si>
  <si>
    <t>FIX.F_2960.F_CV</t>
  </si>
  <si>
    <t>FIX.F_2961.F_CV</t>
  </si>
  <si>
    <t>FIX.F_2962.F_CV</t>
  </si>
  <si>
    <t>FIX.F_2963.F_CV</t>
  </si>
  <si>
    <t>FIX.F_2964.F_CV</t>
  </si>
  <si>
    <t>FIX.F_2965.F_CV</t>
  </si>
  <si>
    <t>FIX.F_2966.F_CV</t>
  </si>
  <si>
    <t>FIX.F_2967.F_CV</t>
  </si>
  <si>
    <t>FIX.F_2968.F_CV</t>
  </si>
  <si>
    <t>FIX.F_2969.F_CV</t>
  </si>
  <si>
    <t>FIX.F_2970.F_CV</t>
  </si>
  <si>
    <t>FIX.F_2971.F_CV</t>
  </si>
  <si>
    <t>FIX.F_2972.F_CV</t>
  </si>
  <si>
    <t>FIX.F_2973.F_CV</t>
  </si>
  <si>
    <t>FIX.F_2974.F_CV</t>
  </si>
  <si>
    <t>FIX.F_2975.F_CV</t>
  </si>
  <si>
    <t>FIX.F_2976.F_CV</t>
  </si>
  <si>
    <t>FIX.F_2977.F_CV</t>
  </si>
  <si>
    <t>FIX.F_2978.F_CV</t>
  </si>
  <si>
    <t>FIX.F_2979.F_CV</t>
  </si>
  <si>
    <t>FIX.F_2980.F_CV</t>
  </si>
  <si>
    <t>FIX.F_2981.F_CV</t>
  </si>
  <si>
    <t>FIX.F_2982.F_CV</t>
  </si>
  <si>
    <t>FIX.F_2983.F_CV</t>
  </si>
  <si>
    <t>FIX.F_2984.F_CV</t>
  </si>
  <si>
    <t>FIX.F_2985.F_CV</t>
  </si>
  <si>
    <t>FIX.F_2986.F_CV</t>
  </si>
  <si>
    <t>FIX.F_2987.F_CV</t>
  </si>
  <si>
    <t>FIX.F_2988.F_CV</t>
  </si>
  <si>
    <t>FIX.F_2989.F_CV</t>
  </si>
  <si>
    <t>FIX.F_2990.F_CV</t>
  </si>
  <si>
    <t>FIX.F_2991.F_CV</t>
  </si>
  <si>
    <t>FIX.F_2992.F_CV</t>
  </si>
  <si>
    <t>FIX.F_2993.F_CV</t>
  </si>
  <si>
    <t>FIX.F_2994.F_CV</t>
  </si>
  <si>
    <t>FIX.F_2995.F_CV</t>
  </si>
  <si>
    <t>FIX.F_2996.F_CV</t>
  </si>
  <si>
    <t>FIX.F_2997.F_CV</t>
  </si>
  <si>
    <t>FIX.F_2998.F_CV</t>
  </si>
  <si>
    <t>FIX.F_2999.F_CV</t>
  </si>
  <si>
    <t>FIX.F_3000.F_CV</t>
  </si>
  <si>
    <t>FIX.F_3001.F_CV</t>
  </si>
  <si>
    <t>FIX.F_3002.F_CV</t>
  </si>
  <si>
    <t>FIX.F_3003.F_CV</t>
  </si>
  <si>
    <t>FIX.F_3004.F_CV</t>
  </si>
  <si>
    <t>FIX.F_3005.F_CV</t>
  </si>
  <si>
    <t>FIX.F_3006.F_CV</t>
  </si>
  <si>
    <t>FIX.F_3007.F_CV</t>
  </si>
  <si>
    <t>FIX.F_3008.F_CV</t>
  </si>
  <si>
    <t>FIX.F_3009.F_CV</t>
  </si>
  <si>
    <t>FIX.F_3010.F_CV</t>
  </si>
  <si>
    <t>FIX.F_3011.F_CV</t>
  </si>
  <si>
    <t>FIX.F_3012.F_CV</t>
  </si>
  <si>
    <t>FIX.F_3013.F_CV</t>
  </si>
  <si>
    <t>FIX.F_3014.F_CV</t>
  </si>
  <si>
    <t>FIX.F_3015.F_CV</t>
  </si>
  <si>
    <t>FIX.F_3016.F_CV</t>
  </si>
  <si>
    <t>FIX.F_3017.F_CV</t>
  </si>
  <si>
    <t>FIX.F_3018.F_CV</t>
  </si>
  <si>
    <t>FIX.F_3019.F_CV</t>
  </si>
  <si>
    <t>FIX.F_3020.F_CV</t>
  </si>
  <si>
    <t>FIX.F_3021.F_CV</t>
  </si>
  <si>
    <t>FIX.F_3022.F_CV</t>
  </si>
  <si>
    <t>FIX.F_3023.F_CV</t>
  </si>
  <si>
    <t>FIX.F_3024.F_CV</t>
  </si>
  <si>
    <t>FIX.F_3025.F_CV</t>
  </si>
  <si>
    <t>FIX.F_3026.F_CV</t>
  </si>
  <si>
    <t>FIX.F_3027.F_CV</t>
  </si>
  <si>
    <t>FIX.F_3028.F_CV</t>
  </si>
  <si>
    <t>FIX.F_3029.F_CV</t>
  </si>
  <si>
    <t>FIX.F_3030.F_CV</t>
  </si>
  <si>
    <t>FIX.F_3031.F_CV</t>
  </si>
  <si>
    <t>FIX.F_3032.F_CV</t>
  </si>
  <si>
    <t>FIX.F_3033.F_CV</t>
  </si>
  <si>
    <t>FIX.F_3034.F_CV</t>
  </si>
  <si>
    <t>FIX.F_3035.F_CV</t>
  </si>
  <si>
    <t>FIX.F_3036.F_CV</t>
  </si>
  <si>
    <t>FIX.F_3037.F_CV</t>
  </si>
  <si>
    <t>FIX.F_3038.F_CV</t>
  </si>
  <si>
    <t>FIX.F_3039.F_CV</t>
  </si>
  <si>
    <t>FIX.F_3040.F_CV</t>
  </si>
  <si>
    <t>FIX.F_3041.F_CV</t>
  </si>
  <si>
    <t>FIX.F_3042.F_CV</t>
  </si>
  <si>
    <t>FIX.F_3043.F_CV</t>
  </si>
  <si>
    <t>FIX.F_3044.F_CV</t>
  </si>
  <si>
    <t>FIX.F_3045.F_CV</t>
  </si>
  <si>
    <t>FIX.F_3046.F_CV</t>
  </si>
  <si>
    <t>FIX.F_3047.F_CV</t>
  </si>
  <si>
    <t>FIX.F_3048.F_CV</t>
  </si>
  <si>
    <t>FIX.F_3049.F_CV</t>
  </si>
  <si>
    <t>FIX.F_3050.F_CV</t>
  </si>
  <si>
    <t>FIX.F_3051.F_CV</t>
  </si>
  <si>
    <t>FIX.F_3052.F_CV</t>
  </si>
  <si>
    <t>FIX.F_3053.F_CV</t>
  </si>
  <si>
    <t>FIX.F_3054.F_CV</t>
  </si>
  <si>
    <t>FIX.F_3055.F_CV</t>
  </si>
  <si>
    <t>FIX.F_3056.F_CV</t>
  </si>
  <si>
    <t>FIX.F_3057.F_CV</t>
  </si>
  <si>
    <t>FIX.F_3058.F_CV</t>
  </si>
  <si>
    <t>FIX.F_3059.F_CV</t>
  </si>
  <si>
    <t>FIX.F_3060.F_CV</t>
  </si>
  <si>
    <t>FIX.F_3061.F_CV</t>
  </si>
  <si>
    <t>FIX.F_3062.F_CV</t>
  </si>
  <si>
    <t>FIX.F_3063.F_CV</t>
  </si>
  <si>
    <t>FIX.F_3064.F_CV</t>
  </si>
  <si>
    <t>FIX.F_3065.F_CV</t>
  </si>
  <si>
    <t>FIX.F_3066.F_CV</t>
  </si>
  <si>
    <t>FIX.F_3067.F_CV</t>
  </si>
  <si>
    <t>FIX.F_3068.F_CV</t>
  </si>
  <si>
    <t>FIX.F_3069.F_CV</t>
  </si>
  <si>
    <t>FIX.F_3070.F_CV</t>
  </si>
  <si>
    <t>FIX.F_3071.F_CV</t>
  </si>
  <si>
    <t>FIX.F_3072.F_CV</t>
  </si>
  <si>
    <t>FIX.F_3073.F_CV</t>
  </si>
  <si>
    <t>FIX.F_3074.F_CV</t>
  </si>
  <si>
    <t>FIX.F_3075.F_CV</t>
  </si>
  <si>
    <t>FIX.F_3076.F_CV</t>
  </si>
  <si>
    <t>FIX.F_3077.F_CV</t>
  </si>
  <si>
    <t>FIX.F_3078.F_CV</t>
  </si>
  <si>
    <t>FIX.F_3079.F_CV</t>
  </si>
  <si>
    <t>FIX.F_3080.F_CV</t>
  </si>
  <si>
    <t>FIX.F_3081.F_CV</t>
  </si>
  <si>
    <t>FIX.F_3082.F_CV</t>
  </si>
  <si>
    <t>FIX.F_3083.F_CV</t>
  </si>
  <si>
    <t>FIX.F_3084.F_CV</t>
  </si>
  <si>
    <t>FIX.F_3085.F_CV</t>
  </si>
  <si>
    <t>FIX.F_3086.F_CV</t>
  </si>
  <si>
    <t>FIX.F_3087.F_CV</t>
  </si>
  <si>
    <t>FIX.F_3088.F_CV</t>
  </si>
  <si>
    <t>FIX.F_3089.F_CV</t>
  </si>
  <si>
    <t>FIX.F_3090.F_CV</t>
  </si>
  <si>
    <t>FIX.F_3091.F_CV</t>
  </si>
  <si>
    <t>FIX.F_3092.F_CV</t>
  </si>
  <si>
    <t>FIX.F_3093.F_CV</t>
  </si>
  <si>
    <t>FIX.F_3094.F_CV</t>
  </si>
  <si>
    <t>FIX.F_3095.F_CV</t>
  </si>
  <si>
    <t>FIX.F_3096.F_CV</t>
  </si>
  <si>
    <t>FIX.F_3097.F_CV</t>
  </si>
  <si>
    <t>FIX.F_3098.F_CV</t>
  </si>
  <si>
    <t>FIX.F_3099.F_CV</t>
  </si>
  <si>
    <t>FIX.F_3100.F_CV</t>
  </si>
  <si>
    <t>FIX.F_3101.F_CV</t>
  </si>
  <si>
    <t>FIX.F_3102.F_CV</t>
  </si>
  <si>
    <t>FIX.F_3103.F_CV</t>
  </si>
  <si>
    <t>FIX.F_3104.F_CV</t>
  </si>
  <si>
    <t>FIX.F_3105.F_CV</t>
  </si>
  <si>
    <t>FIX.F_3106.F_CV</t>
  </si>
  <si>
    <t>FIX.F_3107.F_CV</t>
  </si>
  <si>
    <t>FIX.F_3108.F_CV</t>
  </si>
  <si>
    <t>FIX.F_3109.F_CV</t>
  </si>
  <si>
    <t>FIX.F_3110.F_CV</t>
  </si>
  <si>
    <t>FIX.F_3111.F_CV</t>
  </si>
  <si>
    <t>FIX.F_3112.F_CV</t>
  </si>
  <si>
    <t>FIX.F_3113.F_CV</t>
  </si>
  <si>
    <t>FIX.F_3114.F_CV</t>
  </si>
  <si>
    <t>FIX.F_3115.F_CV</t>
  </si>
  <si>
    <t>FIX.F_3116.F_CV</t>
  </si>
  <si>
    <t>FIX.F_3117.F_CV</t>
  </si>
  <si>
    <t>FIX.F_3118.F_CV</t>
  </si>
  <si>
    <t>FIX.F_3119.F_CV</t>
  </si>
  <si>
    <t>FIX.F_3120.F_CV</t>
  </si>
  <si>
    <t>FIX.F_3121.F_CV</t>
  </si>
  <si>
    <t>FIX.F_3122.F_CV</t>
  </si>
  <si>
    <t>FIX.F_3123.F_CV</t>
  </si>
  <si>
    <t>FIX.F_3124.F_CV</t>
  </si>
  <si>
    <t>FIX.F_3125.F_CV</t>
  </si>
  <si>
    <t>FIX.F_3126.F_CV</t>
  </si>
  <si>
    <t>FIX.F_3127.F_CV</t>
  </si>
  <si>
    <t>FIX.F_3128.F_CV</t>
  </si>
  <si>
    <t>FIX.F_3129.F_CV</t>
  </si>
  <si>
    <t>FIX.F_3130.F_CV</t>
  </si>
  <si>
    <t>FIX.F_3131.F_CV</t>
  </si>
  <si>
    <t>FIX.F_3132.F_CV</t>
  </si>
  <si>
    <t>FIX.F_3133.F_CV</t>
  </si>
  <si>
    <t>FIX.F_3134.F_CV</t>
  </si>
  <si>
    <t>FIX.F_3135.F_CV</t>
  </si>
  <si>
    <t>FIX.F_3136.F_CV</t>
  </si>
  <si>
    <t>FIX.F_3137.F_CV</t>
  </si>
  <si>
    <t>FIX.F_3138.F_CV</t>
  </si>
  <si>
    <t>FIX.F_3139.F_CV</t>
  </si>
  <si>
    <t>FIX.F_3140.F_CV</t>
  </si>
  <si>
    <t>FIX.F_3141.F_CV</t>
  </si>
  <si>
    <t>FIX.F_3142.F_CV</t>
  </si>
  <si>
    <t>FIX.F_3143.F_CV</t>
  </si>
  <si>
    <t>FIX.F_3144.F_CV</t>
  </si>
  <si>
    <t>FIX.F_3145.F_CV</t>
  </si>
  <si>
    <t>FIX.F_3146.F_CV</t>
  </si>
  <si>
    <t>FIX.F_3147.F_CV</t>
  </si>
  <si>
    <t>FIX.F_3148.F_CV</t>
  </si>
  <si>
    <t>FIX.F_3149.F_CV</t>
  </si>
  <si>
    <t>FIX.F_3150.F_CV</t>
  </si>
  <si>
    <t>FIX.F_3151.F_CV</t>
  </si>
  <si>
    <t>FIX.F_3152.F_CV</t>
  </si>
  <si>
    <t>FIX.F_3153.F_CV</t>
  </si>
  <si>
    <t>FIX.F_3154.F_CV</t>
  </si>
  <si>
    <t>FIX.F_3155.F_CV</t>
  </si>
  <si>
    <t>FIX.F_3156.F_CV</t>
  </si>
  <si>
    <t>FIX.F_3157.F_CV</t>
  </si>
  <si>
    <t>FIX.F_3158.F_CV</t>
  </si>
  <si>
    <t>FIX.F_3159.F_CV</t>
  </si>
  <si>
    <t>FIX.F_3160.F_CV</t>
  </si>
  <si>
    <t>FIX.F_3161.F_CV</t>
  </si>
  <si>
    <t>FIX.F_3162.F_CV</t>
  </si>
  <si>
    <t>FIX.F_3163.F_CV</t>
  </si>
  <si>
    <t>FIX.F_3164.F_CV</t>
  </si>
  <si>
    <t>FIX.F_3165.F_CV</t>
  </si>
  <si>
    <t>FIX.F_3166.F_CV</t>
  </si>
  <si>
    <t>FIX.F_3167.F_CV</t>
  </si>
  <si>
    <t>FIX.F_3168.F_CV</t>
  </si>
  <si>
    <t>FIX.F_3169.F_CV</t>
  </si>
  <si>
    <t>FIX.F_3170.F_CV</t>
  </si>
  <si>
    <t>FIX.F_3171.F_CV</t>
  </si>
  <si>
    <t>FIX.F_3172.F_CV</t>
  </si>
  <si>
    <t>FIX.F_3173.F_CV</t>
  </si>
  <si>
    <t>FIX.F_3174.F_CV</t>
  </si>
  <si>
    <t>FIX.F_3175.F_CV</t>
  </si>
  <si>
    <t>FIX.F_3176.F_CV</t>
  </si>
  <si>
    <t>FIX.F_3177.F_CV</t>
  </si>
  <si>
    <t>FIX.F_3178.F_CV</t>
  </si>
  <si>
    <t>FIX.F_3179.F_CV</t>
  </si>
  <si>
    <t>FIX.F_3180.F_CV</t>
  </si>
  <si>
    <t>FIX.F_3181.F_CV</t>
  </si>
  <si>
    <t>FIX.F_3182.F_CV</t>
  </si>
  <si>
    <t>FIX.F_3183.F_CV</t>
  </si>
  <si>
    <t>FIX.F_3184.F_CV</t>
  </si>
  <si>
    <t>FIX.F_3185.F_CV</t>
  </si>
  <si>
    <t>FIX.F_3186.F_CV</t>
  </si>
  <si>
    <t>FIX.F_3187.F_CV</t>
  </si>
  <si>
    <t>FIX.F_3188.F_CV</t>
  </si>
  <si>
    <t>FIX.F_3189.F_CV</t>
  </si>
  <si>
    <t>FIX.F_3190.F_CV</t>
  </si>
  <si>
    <t>FIX.F_3191.F_CV</t>
  </si>
  <si>
    <t>FIX.F_3192.F_CV</t>
  </si>
  <si>
    <t>FIX.F_3193.F_CV</t>
  </si>
  <si>
    <t>FIX.F_3194.F_CV</t>
  </si>
  <si>
    <t>FIX.F_3195.F_CV</t>
  </si>
  <si>
    <t>FIX.F_3196.F_CV</t>
  </si>
  <si>
    <t>FIX.F_3197.F_CV</t>
  </si>
  <si>
    <t>FIX.F_3198.F_CV</t>
  </si>
  <si>
    <t>FIX.F_3199.F_CV</t>
  </si>
  <si>
    <t>FIX.F_3200.F_CV</t>
  </si>
  <si>
    <t>FIX.F_3201.F_CV</t>
  </si>
  <si>
    <t>FIX.F_3202.F_CV</t>
  </si>
  <si>
    <t>FIX.F_3203.F_CV</t>
  </si>
  <si>
    <t>FIX.F_3204.F_CV</t>
  </si>
  <si>
    <t>FIX.F_3205.F_CV</t>
  </si>
  <si>
    <t>FIX.F_3206.F_CV</t>
  </si>
  <si>
    <t>FIX.F_3207.F_CV</t>
  </si>
  <si>
    <t>FIX.F_3208.F_CV</t>
  </si>
  <si>
    <t>FIX.F_3209.F_CV</t>
  </si>
  <si>
    <t>FIX.F_3210.F_CV</t>
  </si>
  <si>
    <t>FIX.F_3211.F_CV</t>
  </si>
  <si>
    <t>FIX.F_3212.F_CV</t>
  </si>
  <si>
    <t>FIX.F_3213.F_CV</t>
  </si>
  <si>
    <t>FIX.F_3214.F_CV</t>
  </si>
  <si>
    <t>FIX.F_3215.F_CV</t>
  </si>
  <si>
    <t>FIX.F_3216.F_CV</t>
  </si>
  <si>
    <t>FIX.F_3217.F_CV</t>
  </si>
  <si>
    <t>FIX.F_3218.F_CV</t>
  </si>
  <si>
    <t>FIX.F_3219.F_CV</t>
  </si>
  <si>
    <t>FIX.F_3220.F_CV</t>
  </si>
  <si>
    <t>FIX.F_3221.F_CV</t>
  </si>
  <si>
    <t>FIX.F_3222.F_CV</t>
  </si>
  <si>
    <t>FIX.F_3223.F_CV</t>
  </si>
  <si>
    <t>FIX.F_3224.F_CV</t>
  </si>
  <si>
    <t>FIX.F_3225.F_CV</t>
  </si>
  <si>
    <t>FIX.F_3226.F_CV</t>
  </si>
  <si>
    <t>FIX.F_3227.F_CV</t>
  </si>
  <si>
    <t>FIX.F_3228.F_CV</t>
  </si>
  <si>
    <t>FIX.F_3229.F_CV</t>
  </si>
  <si>
    <t>FIX.F_3230.F_CV</t>
  </si>
  <si>
    <t>FIX.F_3231.F_CV</t>
  </si>
  <si>
    <t>FIX.F_3232.F_CV</t>
  </si>
  <si>
    <t>FIX.F_3233.F_CV</t>
  </si>
  <si>
    <t>FIX.F_3234.F_CV</t>
  </si>
  <si>
    <t>FIX.F_3235.F_CV</t>
  </si>
  <si>
    <t>FIX.F_3236.F_CV</t>
  </si>
  <si>
    <t>FIX.F_3237.F_CV</t>
  </si>
  <si>
    <t>FIX.F_3238.F_CV</t>
  </si>
  <si>
    <t>FIX.F_3239.F_CV</t>
  </si>
  <si>
    <t>FIX.F_3240.F_CV</t>
  </si>
  <si>
    <t>FIX.F_3241.F_CV</t>
  </si>
  <si>
    <t>FIX.F_3242.F_CV</t>
  </si>
  <si>
    <t>FIX.F_3243.F_CV</t>
  </si>
  <si>
    <t>FIX.F_3244.F_CV</t>
  </si>
  <si>
    <t>FIX.F_3245.F_CV</t>
  </si>
  <si>
    <t>FIX.F_3246.F_CV</t>
  </si>
  <si>
    <t>FIX.F_3247.F_CV</t>
  </si>
  <si>
    <t>FIX.F_3248.F_CV</t>
  </si>
  <si>
    <t>FIX.F_3249.F_CV</t>
  </si>
  <si>
    <t>FIX.F_3250.F_CV</t>
  </si>
  <si>
    <t>FIX.F_3251.F_CV</t>
  </si>
  <si>
    <t>FIX.F_3252.F_CV</t>
  </si>
  <si>
    <t>FIX.F_3253.F_CV</t>
  </si>
  <si>
    <t>FIX.F_3254.F_CV</t>
  </si>
  <si>
    <t>FIX.F_3255.F_CV</t>
  </si>
  <si>
    <t>FIX.F_3256.F_CV</t>
  </si>
  <si>
    <t>FIX.F_3257.F_CV</t>
  </si>
  <si>
    <t>FIX.F_3258.F_CV</t>
  </si>
  <si>
    <t>FIX.F_3259.F_CV</t>
  </si>
  <si>
    <t>FIX.F_3260.F_CV</t>
  </si>
  <si>
    <t>FIX.F_3261.F_CV</t>
  </si>
  <si>
    <t>FIX.F_3262.F_CV</t>
  </si>
  <si>
    <t>FIX.F_3263.F_CV</t>
  </si>
  <si>
    <t>FIX.F_3264.F_CV</t>
  </si>
  <si>
    <t>FIX.F_3265.F_CV</t>
  </si>
  <si>
    <t>FIX.F_3266.F_CV</t>
  </si>
  <si>
    <t>FIX.F_3267.F_CV</t>
  </si>
  <si>
    <t>FIX.F_3268.F_CV</t>
  </si>
  <si>
    <t>FIX.F_3269.F_CV</t>
  </si>
  <si>
    <t>FIX.F_3270.F_CV</t>
  </si>
  <si>
    <t>FIX.F_3271.F_CV</t>
  </si>
  <si>
    <t>FIX.F_3272.F_CV</t>
  </si>
  <si>
    <t>FIX.F_3273.F_CV</t>
  </si>
  <si>
    <t>FIX.F_3274.F_CV</t>
  </si>
  <si>
    <t>FIX.F_3275.F_CV</t>
  </si>
  <si>
    <t>FIX.F_3276.F_CV</t>
  </si>
  <si>
    <t>FIX.F_3277.F_CV</t>
  </si>
  <si>
    <t>FIX.F_3278.F_CV</t>
  </si>
  <si>
    <t>FIX.F_3279.F_CV</t>
  </si>
  <si>
    <t>FIX.F_3280.F_CV</t>
  </si>
  <si>
    <t>FIX.F_3281.F_CV</t>
  </si>
  <si>
    <t>FIX.F_3282.F_CV</t>
  </si>
  <si>
    <t>FIX.F_3283.F_CV</t>
  </si>
  <si>
    <t>FIX.F_3284.F_CV</t>
  </si>
  <si>
    <t>FIX.F_3285.F_CV</t>
  </si>
  <si>
    <t>FIX.F_3286.F_CV</t>
  </si>
  <si>
    <t>FIX.F_3287.F_CV</t>
  </si>
  <si>
    <t>FIX.F_3288.F_CV</t>
  </si>
  <si>
    <t>FIX.F_3289.F_CV</t>
  </si>
  <si>
    <t>FIX.F_3290.F_CV</t>
  </si>
  <si>
    <t>FIX.F_3291.F_CV</t>
  </si>
  <si>
    <t>FIX.F_3292.F_CV</t>
  </si>
  <si>
    <t>FIX.F_3293.F_CV</t>
  </si>
  <si>
    <t>FIX.F_3294.F_CV</t>
  </si>
  <si>
    <t>FIX.F_3295.F_CV</t>
  </si>
  <si>
    <t>FIX.F_3296.F_CV</t>
  </si>
  <si>
    <t>FIX.F_3297.F_CV</t>
  </si>
  <si>
    <t>FIX.F_3298.F_CV</t>
  </si>
  <si>
    <t>FIX.F_3299.F_CV</t>
  </si>
  <si>
    <t>FIX.F_3300.F_CV</t>
  </si>
  <si>
    <t>FIX.F_3301.F_CV</t>
  </si>
  <si>
    <t>FIX.F_3302.F_CV</t>
  </si>
  <si>
    <t>FIX.F_3303.F_CV</t>
  </si>
  <si>
    <t>FIX.F_3304.F_CV</t>
  </si>
  <si>
    <t>FIX.F_3305.F_CV</t>
  </si>
  <si>
    <t>FIX.F_3306.F_CV</t>
  </si>
  <si>
    <t>FIX.F_3307.F_CV</t>
  </si>
  <si>
    <t>FIX.F_3308.F_CV</t>
  </si>
  <si>
    <t>FIX.F_3309.F_CV</t>
  </si>
  <si>
    <t>FIX.F_3310.F_CV</t>
  </si>
  <si>
    <t>FIX.F_3311.F_CV</t>
  </si>
  <si>
    <t>FIX.F_3312.F_CV</t>
  </si>
  <si>
    <t>FIX.F_3313.F_CV</t>
  </si>
  <si>
    <t>FIX.F_3314.F_CV</t>
  </si>
  <si>
    <t>FIX.F_3315.F_CV</t>
  </si>
  <si>
    <t>FIX.F_3316.F_CV</t>
  </si>
  <si>
    <t>FIX.F_3317.F_CV</t>
  </si>
  <si>
    <t>FIX.F_3318.F_CV</t>
  </si>
  <si>
    <t>FIX.F_3319.F_CV</t>
  </si>
  <si>
    <t>FIX.F_3320.F_CV</t>
  </si>
  <si>
    <t>FIX.F_3321.F_CV</t>
  </si>
  <si>
    <t>FIX.F_3322.F_CV</t>
  </si>
  <si>
    <t>FIX.F_3323.F_CV</t>
  </si>
  <si>
    <t>FIX.F_3324.F_CV</t>
  </si>
  <si>
    <t>FIX.F_3325.F_CV</t>
  </si>
  <si>
    <t>FIX.F_3326.F_CV</t>
  </si>
  <si>
    <t>FIX.F_3327.F_CV</t>
  </si>
  <si>
    <t>FIX.F_3328.F_CV</t>
  </si>
  <si>
    <t>FIX.F_3329.F_CV</t>
  </si>
  <si>
    <t>FIX.F_3330.F_CV</t>
  </si>
  <si>
    <t>FIX.F_3331.F_CV</t>
  </si>
  <si>
    <t>FIX.F_3332.F_CV</t>
  </si>
  <si>
    <t>FIX.F_3333.F_CV</t>
  </si>
  <si>
    <t>FIX.F_3334.F_CV</t>
  </si>
  <si>
    <t>FIX.F_3335.F_CV</t>
  </si>
  <si>
    <t>FIX.F_3336.F_CV</t>
  </si>
  <si>
    <t>FIX.F_3337.F_CV</t>
  </si>
  <si>
    <t>FIX.F_3338.F_CV</t>
  </si>
  <si>
    <t>FIX.F_3339.F_CV</t>
  </si>
  <si>
    <t>FIX.F_3340.F_CV</t>
  </si>
  <si>
    <t>FIX.F_3341.F_CV</t>
  </si>
  <si>
    <t>FIX.F_3342.F_CV</t>
  </si>
  <si>
    <t>FIX.F_3343.F_CV</t>
  </si>
  <si>
    <t>FIX.F_3344.F_CV</t>
  </si>
  <si>
    <t>FIX.F_3345.F_CV</t>
  </si>
  <si>
    <t>FIX.F_3346.F_CV</t>
  </si>
  <si>
    <t>FIX.F_3347.F_CV</t>
  </si>
  <si>
    <t>FIX.F_3348.F_CV</t>
  </si>
  <si>
    <t>FIX.F_3349.F_CV</t>
  </si>
  <si>
    <t>FIX.F_3350.F_CV</t>
  </si>
  <si>
    <t>FIX.F_3351.F_CV</t>
  </si>
  <si>
    <t>FIX.F_3352.F_CV</t>
  </si>
  <si>
    <t>FIX.F_3353.F_CV</t>
  </si>
  <si>
    <t>FIX.F_3354.F_CV</t>
  </si>
  <si>
    <t>FIX.F_3355.F_CV</t>
  </si>
  <si>
    <t>FIX.F_3356.F_CV</t>
  </si>
  <si>
    <t>FIX.F_3357.F_CV</t>
  </si>
  <si>
    <t>FIX.F_3358.F_CV</t>
  </si>
  <si>
    <t>FIX.F_3359.F_CV</t>
  </si>
  <si>
    <t>FIX.F_3360.F_CV</t>
  </si>
  <si>
    <t>FIX.F_3361.F_CV</t>
  </si>
  <si>
    <t>FIX.F_3362.F_CV</t>
  </si>
  <si>
    <t>FIX.F_3363.F_CV</t>
  </si>
  <si>
    <t>FIX.F_3364.F_CV</t>
  </si>
  <si>
    <t>FIX.F_3365.F_CV</t>
  </si>
  <si>
    <t>FIX.F_3366.F_CV</t>
  </si>
  <si>
    <t>FIX.F_3367.F_CV</t>
  </si>
  <si>
    <t>FIX.F_3368.F_CV</t>
  </si>
  <si>
    <t>FIX.F_3369.F_CV</t>
  </si>
  <si>
    <t>FIX.F_3370.F_CV</t>
  </si>
  <si>
    <t>FIX.F_3371.F_CV</t>
  </si>
  <si>
    <t>FIX.F_3372.F_CV</t>
  </si>
  <si>
    <t>FIX.F_3373.F_CV</t>
  </si>
  <si>
    <t>FIX.F_3374.F_CV</t>
  </si>
  <si>
    <t>FIX.F_3375.F_CV</t>
  </si>
  <si>
    <t>FIX.F_3376.F_CV</t>
  </si>
  <si>
    <t>FIX.F_3377.F_CV</t>
  </si>
  <si>
    <t>FIX.F_3378.F_CV</t>
  </si>
  <si>
    <t>FIX.F_3379.F_CV</t>
  </si>
  <si>
    <t>FIX.F_3380.F_CV</t>
  </si>
  <si>
    <t>FIX.F_3381.F_CV</t>
  </si>
  <si>
    <t>FIX.F_3382.F_CV</t>
  </si>
  <si>
    <t>FIX.F_3383.F_CV</t>
  </si>
  <si>
    <t>FIX.F_3384.F_CV</t>
  </si>
  <si>
    <t>FIX.F_3385.F_CV</t>
  </si>
  <si>
    <t>FIX.F_3386.F_CV</t>
  </si>
  <si>
    <t>FIX.F_3387.F_CV</t>
  </si>
  <si>
    <t>FIX.F_3388.F_CV</t>
  </si>
  <si>
    <t>FIX.F_3389.F_CV</t>
  </si>
  <si>
    <t>FIX.F_3390.F_CV</t>
  </si>
  <si>
    <t>FIX.F_3391.F_CV</t>
  </si>
  <si>
    <t>FIX.F_3392.F_CV</t>
  </si>
  <si>
    <t>FIX.F_3393.F_CV</t>
  </si>
  <si>
    <t>FIX.F_3394.F_CV</t>
  </si>
  <si>
    <t>FIX.F_3395.F_CV</t>
  </si>
  <si>
    <t>FIX.F_3396.F_CV</t>
  </si>
  <si>
    <t>FIX.F_3397.F_CV</t>
  </si>
  <si>
    <t>FIX.F_3398.F_CV</t>
  </si>
  <si>
    <t>FIX.F_3399.F_CV</t>
  </si>
  <si>
    <t>FIX.F_3400.F_CV</t>
  </si>
  <si>
    <t>FIX.F_3401.F_CV</t>
  </si>
  <si>
    <t>FIX.F_3402.F_CV</t>
  </si>
  <si>
    <t>FIX.F_3403.F_CV</t>
  </si>
  <si>
    <t>FIX.F_3404.F_CV</t>
  </si>
  <si>
    <t>FIX.F_3405.F_CV</t>
  </si>
  <si>
    <t>FIX.F_3406.F_CV</t>
  </si>
  <si>
    <t>FIX.F_3407.F_CV</t>
  </si>
  <si>
    <t>FIX.F_3408.F_CV</t>
  </si>
  <si>
    <t>FIX.F_3409.F_CV</t>
  </si>
  <si>
    <t>FIX.F_3410.F_CV</t>
  </si>
  <si>
    <t>FIX.F_3411.F_CV</t>
  </si>
  <si>
    <t>FIX.F_3412.F_CV</t>
  </si>
  <si>
    <t>FIX.F_3413.F_CV</t>
  </si>
  <si>
    <t>FIX.F_3414.F_CV</t>
  </si>
  <si>
    <t>FIX.F_3415.F_CV</t>
  </si>
  <si>
    <t>FIX.F_3416.F_CV</t>
  </si>
  <si>
    <t>FIX.F_3417.F_CV</t>
  </si>
  <si>
    <t>FIX.F_3418.F_CV</t>
  </si>
  <si>
    <t>FIX.F_3419.F_CV</t>
  </si>
  <si>
    <t>FIX.F_3420.F_CV</t>
  </si>
  <si>
    <t>FIX.F_3421.F_CV</t>
  </si>
  <si>
    <t>FIX.F_3422.F_CV</t>
  </si>
  <si>
    <t>FIX.F_3423.F_CV</t>
  </si>
  <si>
    <t>FIX.F_3424.F_CV</t>
  </si>
  <si>
    <t>FIX.F_3425.F_CV</t>
  </si>
  <si>
    <t>FIX.F_3426.F_CV</t>
  </si>
  <si>
    <t>FIX.F_3427.F_CV</t>
  </si>
  <si>
    <t>FIX.F_3428.F_CV</t>
  </si>
  <si>
    <t>FIX.F_3429.F_CV</t>
  </si>
  <si>
    <t>FIX.F_3430.F_CV</t>
  </si>
  <si>
    <t>FIX.F_3431.F_CV</t>
  </si>
  <si>
    <t>FIX.F_3432.F_CV</t>
  </si>
  <si>
    <t>FIX.F_3433.F_CV</t>
  </si>
  <si>
    <t>FIX.F_3434.F_CV</t>
  </si>
  <si>
    <t>FIX.F_3435.F_CV</t>
  </si>
  <si>
    <t>FIX.F_3436.F_CV</t>
  </si>
  <si>
    <t>FIX.F_3437.F_CV</t>
  </si>
  <si>
    <t>FIX.F_3438.F_CV</t>
  </si>
  <si>
    <t>FIX.F_3439.F_CV</t>
  </si>
  <si>
    <t>FIX.F_3440.F_CV</t>
  </si>
  <si>
    <t>FIX.F_3441.F_CV</t>
  </si>
  <si>
    <t>FIX.F_3442.F_CV</t>
  </si>
  <si>
    <t>FIX.F_3443.F_CV</t>
  </si>
  <si>
    <t>FIX.F_3444.F_CV</t>
  </si>
  <si>
    <t>FIX.F_3445.F_CV</t>
  </si>
  <si>
    <t>FIX.F_3446.F_CV</t>
  </si>
  <si>
    <t>FIX.F_3447.F_CV</t>
  </si>
  <si>
    <t>FIX.F_3448.F_CV</t>
  </si>
  <si>
    <t>FIX.F_3449.F_CV</t>
  </si>
  <si>
    <t>FIX.F_3450.F_CV</t>
  </si>
  <si>
    <t>FIX.F_3451.F_CV</t>
  </si>
  <si>
    <t>FIX.F_3452.F_CV</t>
  </si>
  <si>
    <t>FIX.F_3453.F_CV</t>
  </si>
  <si>
    <t>FIX.F_3454.F_CV</t>
  </si>
  <si>
    <t>FIX.F_3455.F_CV</t>
  </si>
  <si>
    <t>FIX.F_3456.F_CV</t>
  </si>
  <si>
    <t>FIX.F_3457.F_CV</t>
  </si>
  <si>
    <t>FIX.F_3458.F_CV</t>
  </si>
  <si>
    <t>FIX.F_3459.F_CV</t>
  </si>
  <si>
    <t>FIX.F_3460.F_CV</t>
  </si>
  <si>
    <t>FIX.F_3461.F_CV</t>
  </si>
  <si>
    <t>FIX.F_3462.F_CV</t>
  </si>
  <si>
    <t>FIX.F_3463.F_CV</t>
  </si>
  <si>
    <t>FIX.F_3464.F_CV</t>
  </si>
  <si>
    <t>FIX.F_3465.F_CV</t>
  </si>
  <si>
    <t>FIX.F_3466.F_CV</t>
  </si>
  <si>
    <t>FIX.F_3467.F_CV</t>
  </si>
  <si>
    <t>FIX.F_3468.F_CV</t>
  </si>
  <si>
    <t>FIX.F_3469.F_CV</t>
  </si>
  <si>
    <t>FIX.F_3470.F_CV</t>
  </si>
  <si>
    <t>FIX.F_3471.F_CV</t>
  </si>
  <si>
    <t>FIX.F_3472.F_CV</t>
  </si>
  <si>
    <t>FIX.F_3473.F_CV</t>
  </si>
  <si>
    <t>FIX.F_3474.F_CV</t>
  </si>
  <si>
    <t>FIX.F_3475.F_CV</t>
  </si>
  <si>
    <t>FIX.F_3476.F_CV</t>
  </si>
  <si>
    <t>FIX.F_3477.F_CV</t>
  </si>
  <si>
    <t>FIX.F_3478.F_CV</t>
  </si>
  <si>
    <t>FIX.F_3479.F_CV</t>
  </si>
  <si>
    <t>FIX.F_3480.F_CV</t>
  </si>
  <si>
    <t>FIX.F_3481.F_CV</t>
  </si>
  <si>
    <t>FIX.F_3482.F_CV</t>
  </si>
  <si>
    <t>FIX.F_3483.F_CV</t>
  </si>
  <si>
    <t>FIX.F_3484.F_CV</t>
  </si>
  <si>
    <t>FIX.F_3485.F_CV</t>
  </si>
  <si>
    <t>FIX.F_3486.F_CV</t>
  </si>
  <si>
    <t>FIX.F_3487.F_CV</t>
  </si>
  <si>
    <t>FIX.F_3488.F_CV</t>
  </si>
  <si>
    <t>FIX.F_3489.F_CV</t>
  </si>
  <si>
    <t>FIX.F_3490.F_CV</t>
  </si>
  <si>
    <t>FIX.F_3491.F_CV</t>
  </si>
  <si>
    <t>FIX.F_3492.F_CV</t>
  </si>
  <si>
    <t>FIX.F_3493.F_CV</t>
  </si>
  <si>
    <t>FIX.F_3494.F_CV</t>
  </si>
  <si>
    <t>FIX.F_3495.F_CV</t>
  </si>
  <si>
    <t>FIX.F_3496.F_CV</t>
  </si>
  <si>
    <t>FIX.F_3497.F_CV</t>
  </si>
  <si>
    <t>FIX.F_3498.F_CV</t>
  </si>
  <si>
    <t>FIX.F_3499.F_CV</t>
  </si>
  <si>
    <t>FIX.F_3500.F_CV</t>
  </si>
  <si>
    <t>FIX.F_3501.F_CV</t>
  </si>
  <si>
    <t>FIX.F_3502.F_CV</t>
  </si>
  <si>
    <t>FIX.F_3503.F_CV</t>
  </si>
  <si>
    <t>FIX.F_3504.F_CV</t>
  </si>
  <si>
    <t>FIX.F_3505.F_CV</t>
  </si>
  <si>
    <t>FIX.F_3506.F_CV</t>
  </si>
  <si>
    <t>FIX.F_3507.F_CV</t>
  </si>
  <si>
    <t>FIX.F_3508.F_CV</t>
  </si>
  <si>
    <t>FIX.F_3509.F_CV</t>
  </si>
  <si>
    <t>FIX.F_3510.F_CV</t>
  </si>
  <si>
    <t>FIX.F_3511.F_CV</t>
  </si>
  <si>
    <t>FIX.F_3512.F_CV</t>
  </si>
  <si>
    <t>FIX.F_3513.F_CV</t>
  </si>
  <si>
    <t>FIX.F_3514.F_CV</t>
  </si>
  <si>
    <t>FIX.F_3515.F_CV</t>
  </si>
  <si>
    <t>FIX.F_3516.F_CV</t>
  </si>
  <si>
    <t>FIX.F_3517.F_CV</t>
  </si>
  <si>
    <t>FIX.F_3518.F_CV</t>
  </si>
  <si>
    <t>FIX.F_3519.F_CV</t>
  </si>
  <si>
    <t>FIX.F_3520.F_CV</t>
  </si>
  <si>
    <t>FIX.F_3521.F_CV</t>
  </si>
  <si>
    <t>FIX.F_3522.F_CV</t>
  </si>
  <si>
    <t>FIX.F_3523.F_CV</t>
  </si>
  <si>
    <t>FIX.F_3524.F_CV</t>
  </si>
  <si>
    <t>FIX.F_3525.F_CV</t>
  </si>
  <si>
    <t>FIX.F_3526.F_CV</t>
  </si>
  <si>
    <t>FIX.F_3527.F_CV</t>
  </si>
  <si>
    <t>FIX.F_3528.F_CV</t>
  </si>
  <si>
    <t>FIX.F_3529.F_CV</t>
  </si>
  <si>
    <t>FIX.F_3530.F_CV</t>
  </si>
  <si>
    <t>FIX.F_3531.F_CV</t>
  </si>
  <si>
    <t>FIX.F_3532.F_CV</t>
  </si>
  <si>
    <t>FIX.F_3533.F_CV</t>
  </si>
  <si>
    <t>FIX.F_3534.F_CV</t>
  </si>
  <si>
    <t>FIX.F_3535.F_CV</t>
  </si>
  <si>
    <t>FIX.F_3536.F_CV</t>
  </si>
  <si>
    <t>FIX.F_3537.F_CV</t>
  </si>
  <si>
    <t>FIX.F_3538.F_CV</t>
  </si>
  <si>
    <t>FIX.F_3539.F_CV</t>
  </si>
  <si>
    <t>FIX.F_3540.F_CV</t>
  </si>
  <si>
    <t>FIX.F_3541.F_CV</t>
  </si>
  <si>
    <t>FIX.F_3542.F_CV</t>
  </si>
  <si>
    <t>FIX.F_3543.F_CV</t>
  </si>
  <si>
    <t>FIX.F_3544.F_CV</t>
  </si>
  <si>
    <t>FIX.F_3545.F_CV</t>
  </si>
  <si>
    <t>FIX.F_3546.F_CV</t>
  </si>
  <si>
    <t>FIX.F_3547.F_CV</t>
  </si>
  <si>
    <t>FIX.F_3548.F_CV</t>
  </si>
  <si>
    <t>FIX.F_3549.F_CV</t>
  </si>
  <si>
    <t>FIX.F_3550.F_CV</t>
  </si>
  <si>
    <t>FIX.F_3551.F_CV</t>
  </si>
  <si>
    <t>FIX.F_3552.F_CV</t>
  </si>
  <si>
    <t>FIX.F_3553.F_CV</t>
  </si>
  <si>
    <t>FIX.F_3554.F_CV</t>
  </si>
  <si>
    <t>FIX.F_3555.F_CV</t>
  </si>
  <si>
    <t>FIX.F_3556.F_CV</t>
  </si>
  <si>
    <t>FIX.F_3557.F_CV</t>
  </si>
  <si>
    <t>FIX.F_3558.F_CV</t>
  </si>
  <si>
    <t>FIX.F_3559.F_CV</t>
  </si>
  <si>
    <t>FIX.F_3560.F_CV</t>
  </si>
  <si>
    <t>FIX.F_3561.F_CV</t>
  </si>
  <si>
    <t>FIX.F_3562.F_CV</t>
  </si>
  <si>
    <t>FIX.F_3563.F_CV</t>
  </si>
  <si>
    <t>FIX.F_3564.F_CV</t>
  </si>
  <si>
    <t>FIX.F_3565.F_CV</t>
  </si>
  <si>
    <t>FIX.F_3566.F_CV</t>
  </si>
  <si>
    <t>FIX.F_3567.F_CV</t>
  </si>
  <si>
    <t>FIX.F_3568.F_CV</t>
  </si>
  <si>
    <t>FIX.F_3569.F_CV</t>
  </si>
  <si>
    <t>FIX.F_3570.F_CV</t>
  </si>
  <si>
    <t>FIX.F_3571.F_CV</t>
  </si>
  <si>
    <t>FIX.F_3572.F_CV</t>
  </si>
  <si>
    <t>FIX.F_3573.F_CV</t>
  </si>
  <si>
    <t>FIX.F_3574.F_CV</t>
  </si>
  <si>
    <t>FIX.F_3575.F_CV</t>
  </si>
  <si>
    <t>FIX.F_3576.F_CV</t>
  </si>
  <si>
    <t>FIX.F_3577.F_CV</t>
  </si>
  <si>
    <t>FIX.F_3578.F_CV</t>
  </si>
  <si>
    <t>FIX.F_3579.F_CV</t>
  </si>
  <si>
    <t>FIX.F_3580.F_CV</t>
  </si>
  <si>
    <t>FIX.F_3581.F_CV</t>
  </si>
  <si>
    <t>FIX.F_3582.F_CV</t>
  </si>
  <si>
    <t>FIX.F_3583.F_CV</t>
  </si>
  <si>
    <t>FIX.F_3584.F_CV</t>
  </si>
  <si>
    <t>FIX.F_3585.F_CV</t>
  </si>
  <si>
    <t>FIX.F_3586.F_CV</t>
  </si>
  <si>
    <t>FIX.F_3587.F_CV</t>
  </si>
  <si>
    <t>FIX.F_3588.F_CV</t>
  </si>
  <si>
    <t>FIX.F_3589.F_CV</t>
  </si>
  <si>
    <t>FIX.F_3590.F_CV</t>
  </si>
  <si>
    <t>FIX.F_3591.F_CV</t>
  </si>
  <si>
    <t>FIX.F_3592.F_CV</t>
  </si>
  <si>
    <t>FIX.F_3593.F_CV</t>
  </si>
  <si>
    <t>FIX.F_3594.F_CV</t>
  </si>
  <si>
    <t>FIX.F_3595.F_CV</t>
  </si>
  <si>
    <t>FIX.F_3596.F_CV</t>
  </si>
  <si>
    <t>FIX.F_3597.F_CV</t>
  </si>
  <si>
    <t>FIX.F_3598.F_CV</t>
  </si>
  <si>
    <t>FIX.F_3599.F_CV</t>
  </si>
  <si>
    <t>FIX.F_3600.F_CV</t>
  </si>
  <si>
    <t>FIX.F_3601.F_CV</t>
  </si>
  <si>
    <t>FIX.F_3602.F_CV</t>
  </si>
  <si>
    <t>FIX.F_3603.F_CV</t>
  </si>
  <si>
    <t>FIX.F_3604.F_CV</t>
  </si>
  <si>
    <t>FIX.F_3605.F_CV</t>
  </si>
  <si>
    <t>FIX.F_3606.F_CV</t>
  </si>
  <si>
    <t>FIX.F_3607.F_CV</t>
  </si>
  <si>
    <t>FIX.F_3608.F_CV</t>
  </si>
  <si>
    <t>FIX.F_3609.F_CV</t>
  </si>
  <si>
    <t>FIX.F_3610.F_CV</t>
  </si>
  <si>
    <t>FIX.F_3611.F_CV</t>
  </si>
  <si>
    <t>FIX.F_3612.F_CV</t>
  </si>
  <si>
    <t>FIX.F_3613.F_CV</t>
  </si>
  <si>
    <t>FIX.F_3614.F_CV</t>
  </si>
  <si>
    <t>FIX.F_3615.F_CV</t>
  </si>
  <si>
    <t>FIX.F_3616.F_CV</t>
  </si>
  <si>
    <t>FIX.F_3617.F_CV</t>
  </si>
  <si>
    <t>FIX.F_3618.F_CV</t>
  </si>
  <si>
    <t>FIX.F_3619.F_CV</t>
  </si>
  <si>
    <t>FIX.F_3620.F_CV</t>
  </si>
  <si>
    <t>FIX.F_3621.F_CV</t>
  </si>
  <si>
    <t>FIX.F_3622.F_CV</t>
  </si>
  <si>
    <t>FIX.F_3623.F_CV</t>
  </si>
  <si>
    <t>FIX.F_3624.F_CV</t>
  </si>
  <si>
    <t>FIX.F_3625.F_CV</t>
  </si>
  <si>
    <t>FIX.F_3626.F_CV</t>
  </si>
  <si>
    <t>FIX.F_3627.F_CV</t>
  </si>
  <si>
    <t>FIX.F_3628.F_CV</t>
  </si>
  <si>
    <t>FIX.F_3629.F_CV</t>
  </si>
  <si>
    <t>FIX.F_3630.F_CV</t>
  </si>
  <si>
    <t>FIX.F_3631.F_CV</t>
  </si>
  <si>
    <t>FIX.F_3632.F_CV</t>
  </si>
  <si>
    <t>FIX.F_3633.F_CV</t>
  </si>
  <si>
    <t>FIX.F_3634.F_CV</t>
  </si>
  <si>
    <t>FIX.F_3635.F_CV</t>
  </si>
  <si>
    <t>FIX.F_3636.F_CV</t>
  </si>
  <si>
    <t>FIX.F_3637.F_CV</t>
  </si>
  <si>
    <t>FIX.F_3638.F_CV</t>
  </si>
  <si>
    <t>FIX.F_3639.F_CV</t>
  </si>
  <si>
    <t>FIX.F_3640.F_CV</t>
  </si>
  <si>
    <t>FIX.F_3641.F_CV</t>
  </si>
  <si>
    <t>FIX.F_3642.F_CV</t>
  </si>
  <si>
    <t>FIX.F_3643.F_CV</t>
  </si>
  <si>
    <t>FIX.F_3644.F_CV</t>
  </si>
  <si>
    <t>FIX.F_3645.F_CV</t>
  </si>
  <si>
    <t>FIX.F_3646.F_CV</t>
  </si>
  <si>
    <t>FIX.F_3647.F_CV</t>
  </si>
  <si>
    <t>FIX.F_3648.F_CV</t>
  </si>
  <si>
    <t>FIX.F_3649.F_CV</t>
  </si>
  <si>
    <t>FIX.F_3650.F_CV</t>
  </si>
  <si>
    <t>FIX.F_3651.F_CV</t>
  </si>
  <si>
    <t>FIX.F_3652.F_CV</t>
  </si>
  <si>
    <t>FIX.F_3653.F_CV</t>
  </si>
  <si>
    <t>FIX.F_3654.F_CV</t>
  </si>
  <si>
    <t>FIX.F_3655.F_CV</t>
  </si>
  <si>
    <t>FIX.F_3656.F_CV</t>
  </si>
  <si>
    <t>FIX.F_3657.F_CV</t>
  </si>
  <si>
    <t>FIX.F_3658.F_CV</t>
  </si>
  <si>
    <t>FIX.F_3659.F_CV</t>
  </si>
  <si>
    <t>FIX.F_3660.F_CV</t>
  </si>
  <si>
    <t>FIX.F_3661.F_CV</t>
  </si>
  <si>
    <t>FIX.F_3662.F_CV</t>
  </si>
  <si>
    <t>FIX.F_3663.F_CV</t>
  </si>
  <si>
    <t>FIX.F_3664.F_CV</t>
  </si>
  <si>
    <t>FIX.F_3665.F_CV</t>
  </si>
  <si>
    <t>FIX.F_3666.F_CV</t>
  </si>
  <si>
    <t>FIX.F_3667.F_CV</t>
  </si>
  <si>
    <t>FIX.F_3668.F_CV</t>
  </si>
  <si>
    <t>FIX.F_3669.F_CV</t>
  </si>
  <si>
    <t>FIX.F_3670.F_CV</t>
  </si>
  <si>
    <t>FIX.F_3671.F_CV</t>
  </si>
  <si>
    <t>FIX.F_3672.F_CV</t>
  </si>
  <si>
    <t>FIX.F_3673.F_CV</t>
  </si>
  <si>
    <t>FIX.F_3674.F_CV</t>
  </si>
  <si>
    <t>FIX.F_3675.F_CV</t>
  </si>
  <si>
    <t>FIX.F_3676.F_CV</t>
  </si>
  <si>
    <t>FIX.F_3677.F_CV</t>
  </si>
  <si>
    <t>FIX.F_3678.F_CV</t>
  </si>
  <si>
    <t>FIX.F_3679.F_CV</t>
  </si>
  <si>
    <t>FIX.F_3680.F_CV</t>
  </si>
  <si>
    <t>FIX.F_3681.F_CV</t>
  </si>
  <si>
    <t>FIX.F_3682.F_CV</t>
  </si>
  <si>
    <t>FIX.F_3683.F_CV</t>
  </si>
  <si>
    <t>FIX.F_3684.F_CV</t>
  </si>
  <si>
    <t>FIX.F_3685.F_CV</t>
  </si>
  <si>
    <t>FIX.F_3686.F_CV</t>
  </si>
  <si>
    <t>FIX.F_3687.F_CV</t>
  </si>
  <si>
    <t>FIX.F_3688.F_CV</t>
  </si>
  <si>
    <t>FIX.F_3689.F_CV</t>
  </si>
  <si>
    <t>FIX.F_3690.F_CV</t>
  </si>
  <si>
    <t>FIX.F_3691.F_CV</t>
  </si>
  <si>
    <t>FIX.F_3692.F_CV</t>
  </si>
  <si>
    <t>FIX.F_3693.F_CV</t>
  </si>
  <si>
    <t>FIX.F_3694.F_CV</t>
  </si>
  <si>
    <t>FIX.F_3695.F_CV</t>
  </si>
  <si>
    <t>FIX.F_3696.F_CV</t>
  </si>
  <si>
    <t>FIX.F_3697.F_CV</t>
  </si>
  <si>
    <t>FIX.F_3698.F_CV</t>
  </si>
  <si>
    <t>FIX.F_3699.F_CV</t>
  </si>
  <si>
    <t>FIX.F_3700.F_CV</t>
  </si>
  <si>
    <t>FIX.F_3701.F_CV</t>
  </si>
  <si>
    <t>FIX.F_3702.F_CV</t>
  </si>
  <si>
    <t>FIX.F_3703.F_CV</t>
  </si>
  <si>
    <t>FIX.F_3704.F_CV</t>
  </si>
  <si>
    <t>FIX.F_3705.F_CV</t>
  </si>
  <si>
    <t>FIX.F_3706.F_CV</t>
  </si>
  <si>
    <t>FIX.F_3707.F_CV</t>
  </si>
  <si>
    <t>FIX.F_3708.F_CV</t>
  </si>
  <si>
    <t>FIX.F_3709.F_CV</t>
  </si>
  <si>
    <t>FIX.F_3710.F_CV</t>
  </si>
  <si>
    <t>FIX.F_3711.F_CV</t>
  </si>
  <si>
    <t>FIX.F_3712.F_CV</t>
  </si>
  <si>
    <t>FIX.F_3713.F_CV</t>
  </si>
  <si>
    <t>FIX.F_3714.F_CV</t>
  </si>
  <si>
    <t>FIX.F_3715.F_CV</t>
  </si>
  <si>
    <t>FIX.F_3716.F_CV</t>
  </si>
  <si>
    <t>FIX.F_3717.F_CV</t>
  </si>
  <si>
    <t>FIX.F_3718.F_CV</t>
  </si>
  <si>
    <t>FIX.F_3719.F_CV</t>
  </si>
  <si>
    <t>FIX.F_3720.F_CV</t>
  </si>
  <si>
    <t>FIX.F_3721.F_CV</t>
  </si>
  <si>
    <t>FIX.F_3722.F_CV</t>
  </si>
  <si>
    <t>FIX.F_3723.F_CV</t>
  </si>
  <si>
    <t>FIX.F_3724.F_CV</t>
  </si>
  <si>
    <t>FIX.F_3725.F_CV</t>
  </si>
  <si>
    <t>FIX.F_3726.F_CV</t>
  </si>
  <si>
    <t>FIX.F_3727.F_CV</t>
  </si>
  <si>
    <t>FIX.F_3728.F_CV</t>
  </si>
  <si>
    <t>FIX.F_3729.F_CV</t>
  </si>
  <si>
    <t>FIX.F_3730.F_CV</t>
  </si>
  <si>
    <t>FIX.F_3731.F_CV</t>
  </si>
  <si>
    <t>FIX.F_3732.F_CV</t>
  </si>
  <si>
    <t>FIX.F_3733.F_CV</t>
  </si>
  <si>
    <t>FIX.F_3734.F_CV</t>
  </si>
  <si>
    <t>FIX.F_3735.F_CV</t>
  </si>
  <si>
    <t>FIX.F_3736.F_CV</t>
  </si>
  <si>
    <t>FIX.F_3737.F_CV</t>
  </si>
  <si>
    <t>FIX.F_3738.F_CV</t>
  </si>
  <si>
    <t>FIX.F_3739.F_CV</t>
  </si>
  <si>
    <t>FIX.F_3740.F_CV</t>
  </si>
  <si>
    <t>FIX.F_3741.F_CV</t>
  </si>
  <si>
    <t>FIX.F_3742.F_CV</t>
  </si>
  <si>
    <t>FIX.F_3743.F_CV</t>
  </si>
  <si>
    <t>FIX.F_3744.F_CV</t>
  </si>
  <si>
    <t>FIX.F_3745.F_CV</t>
  </si>
  <si>
    <t>FIX.F_3746.F_CV</t>
  </si>
  <si>
    <t>FIX.F_3747.F_CV</t>
  </si>
  <si>
    <t>FIX.F_3748.F_CV</t>
  </si>
  <si>
    <t>FIX.F_3749.F_CV</t>
  </si>
  <si>
    <t>FIX.F_3750.F_CV</t>
  </si>
  <si>
    <t>FIX.F_3751.F_CV</t>
  </si>
  <si>
    <t>FIX.F_3752.F_CV</t>
  </si>
  <si>
    <t>FIX.F_3753.F_CV</t>
  </si>
  <si>
    <t>FIX.F_3754.F_CV</t>
  </si>
  <si>
    <t>FIX.F_3755.F_CV</t>
  </si>
  <si>
    <t>FIX.F_3756.F_CV</t>
  </si>
  <si>
    <t>FIX.F_3757.F_CV</t>
  </si>
  <si>
    <t>FIX.F_3758.F_CV</t>
  </si>
  <si>
    <t>FIX.F_3759.F_CV</t>
  </si>
  <si>
    <t>FIX.F_3760.F_CV</t>
  </si>
  <si>
    <t>FIX.F_3761.F_CV</t>
  </si>
  <si>
    <t>FIX.F_3762.F_CV</t>
  </si>
  <si>
    <t>FIX.F_3763.F_CV</t>
  </si>
  <si>
    <t>FIX.F_3764.F_CV</t>
  </si>
  <si>
    <t>FIX.F_3765.F_CV</t>
  </si>
  <si>
    <t>FIX.F_3766.F_CV</t>
  </si>
  <si>
    <t>FIX.F_3767.F_CV</t>
  </si>
  <si>
    <t>FIX.F_3768.F_CV</t>
  </si>
  <si>
    <t>FIX.F_3769.F_CV</t>
  </si>
  <si>
    <t>FIX.F_3770.F_CV</t>
  </si>
  <si>
    <t>FIX.F_3771.F_CV</t>
  </si>
  <si>
    <t>FIX.F_3772.F_CV</t>
  </si>
  <si>
    <t>FIX.F_3773.F_CV</t>
  </si>
  <si>
    <t>FIX.F_3774.F_CV</t>
  </si>
  <si>
    <t>FIX.F_3775.F_CV</t>
  </si>
  <si>
    <t>FIX.F_3776.F_CV</t>
  </si>
  <si>
    <t>FIX.F_3777.F_CV</t>
  </si>
  <si>
    <t>FIX.F_3778.F_CV</t>
  </si>
  <si>
    <t>FIX.F_3779.F_CV</t>
  </si>
  <si>
    <t>FIX.F_3780.F_CV</t>
  </si>
  <si>
    <t>FIX.F_3781.F_CV</t>
  </si>
  <si>
    <t>FIX.F_3782.F_CV</t>
  </si>
  <si>
    <t>FIX.F_3783.F_CV</t>
  </si>
  <si>
    <t>FIX.F_3784.F_CV</t>
  </si>
  <si>
    <t>FIX.F_3785.F_CV</t>
  </si>
  <si>
    <t>FIX.F_3786.F_CV</t>
  </si>
  <si>
    <t>FIX.F_3787.F_CV</t>
  </si>
  <si>
    <t>FIX.F_3788.F_CV</t>
  </si>
  <si>
    <t>FIX.F_3789.F_CV</t>
  </si>
  <si>
    <t>FIX.F_3790.F_CV</t>
  </si>
  <si>
    <t>FIX.F_3791.F_CV</t>
  </si>
  <si>
    <t>FIX.F_3792.F_CV</t>
  </si>
  <si>
    <t>FIX.F_3793.F_CV</t>
  </si>
  <si>
    <t>FIX.F_3794.F_CV</t>
  </si>
  <si>
    <t>FIX.F_3795.F_CV</t>
  </si>
  <si>
    <t>FIX.F_3796.F_CV</t>
  </si>
  <si>
    <t>FIX.F_3797.F_CV</t>
  </si>
  <si>
    <t>FIX.F_3798.F_CV</t>
  </si>
  <si>
    <t>FIX.F_3799.F_CV</t>
  </si>
  <si>
    <t>FIX.F_3800.F_CV</t>
  </si>
  <si>
    <t>FIX.F_3801.F_CV</t>
  </si>
  <si>
    <t>FIX.F_3802.F_CV</t>
  </si>
  <si>
    <t>FIX.F_3803.F_CV</t>
  </si>
  <si>
    <t>FIX.F_3804.F_CV</t>
  </si>
  <si>
    <t>FIX.F_3805.F_CV</t>
  </si>
  <si>
    <t>FIX.F_3806.F_CV</t>
  </si>
  <si>
    <t>FIX.F_3807.F_CV</t>
  </si>
  <si>
    <t>FIX.F_3808.F_CV</t>
  </si>
  <si>
    <t>FIX.F_3809.F_CV</t>
  </si>
  <si>
    <t>FIX.F_3810.F_CV</t>
  </si>
  <si>
    <t>FIX.F_3811.F_CV</t>
  </si>
  <si>
    <t>FIX.F_3812.F_CV</t>
  </si>
  <si>
    <t>FIX.F_3813.F_CV</t>
  </si>
  <si>
    <t>FIX.F_3814.F_CV</t>
  </si>
  <si>
    <t>FIX.F_3815.F_CV</t>
  </si>
  <si>
    <t>FIX.F_3816.F_CV</t>
  </si>
  <si>
    <t>FIX.F_3817.F_CV</t>
  </si>
  <si>
    <t>FIX.F_3818.F_CV</t>
  </si>
  <si>
    <t>FIX.F_3819.F_CV</t>
  </si>
  <si>
    <t>FIX.F_3820.F_CV</t>
  </si>
  <si>
    <t>FIX.F_3821.F_CV</t>
  </si>
  <si>
    <t>FIX.F_3822.F_CV</t>
  </si>
  <si>
    <t>FIX.F_3823.F_CV</t>
  </si>
  <si>
    <t>FIX.F_3824.F_CV</t>
  </si>
  <si>
    <t>FIX.F_3825.F_CV</t>
  </si>
  <si>
    <t>FIX.F_3826.F_CV</t>
  </si>
  <si>
    <t>FIX.F_3827.F_CV</t>
  </si>
  <si>
    <t>FIX.F_3828.F_CV</t>
  </si>
  <si>
    <t>FIX.F_3829.F_CV</t>
  </si>
  <si>
    <t>FIX.F_3830.F_CV</t>
  </si>
  <si>
    <t>FIX.F_3831.F_CV</t>
  </si>
  <si>
    <t>FIX.F_3832.F_CV</t>
  </si>
  <si>
    <t>FIX.F_3833.F_CV</t>
  </si>
  <si>
    <t>FIX.F_3834.F_CV</t>
  </si>
  <si>
    <t>FIX.F_3835.F_CV</t>
  </si>
  <si>
    <t>FIX.F_3836.F_CV</t>
  </si>
  <si>
    <t>FIX.F_3837.F_CV</t>
  </si>
  <si>
    <t>FIX.F_3838.F_CV</t>
  </si>
  <si>
    <t>FIX.F_3839.F_CV</t>
  </si>
  <si>
    <t>FIX.F_3840.F_CV</t>
  </si>
  <si>
    <t>FIX.F_3841.F_CV</t>
  </si>
  <si>
    <t>FIX.F_3842.F_CV</t>
  </si>
  <si>
    <t>FIX.F_3843.F_CV</t>
  </si>
  <si>
    <t>FIX.F_3844.F_CV</t>
  </si>
  <si>
    <t>FIX.F_3845.F_CV</t>
  </si>
  <si>
    <t>FIX.F_3846.F_CV</t>
  </si>
  <si>
    <t>FIX.F_3847.F_CV</t>
  </si>
  <si>
    <t>FIX.F_3848.F_CV</t>
  </si>
  <si>
    <t>FIX.F_3849.F_CV</t>
  </si>
  <si>
    <t>FIX.F_3850.F_CV</t>
  </si>
  <si>
    <t>FIX.F_3851.F_CV</t>
  </si>
  <si>
    <t>FIX.F_3852.F_CV</t>
  </si>
  <si>
    <t>FIX.F_3853.F_CV</t>
  </si>
  <si>
    <t>FIX.F_3854.F_CV</t>
  </si>
  <si>
    <t>FIX.F_3855.F_CV</t>
  </si>
  <si>
    <t>FIX.F_3856.F_CV</t>
  </si>
  <si>
    <t>FIX.F_3857.F_CV</t>
  </si>
  <si>
    <t>FIX.F_3858.F_CV</t>
  </si>
  <si>
    <t>FIX.F_3859.F_CV</t>
  </si>
  <si>
    <t>FIX.F_3860.F_CV</t>
  </si>
  <si>
    <t>FIX.F_3861.F_CV</t>
  </si>
  <si>
    <t>FIX.F_3862.F_CV</t>
  </si>
  <si>
    <t>FIX.F_3863.F_CV</t>
  </si>
  <si>
    <t>FIX.F_3864.F_CV</t>
  </si>
  <si>
    <t>FIX.F_3865.F_CV</t>
  </si>
  <si>
    <t>FIX.F_3866.F_CV</t>
  </si>
  <si>
    <t>FIX.F_3867.F_CV</t>
  </si>
  <si>
    <t>FIX.F_3868.F_CV</t>
  </si>
  <si>
    <t>FIX.F_3869.F_CV</t>
  </si>
  <si>
    <t>FIX.F_3870.F_CV</t>
  </si>
  <si>
    <t>FIX.F_3871.F_CV</t>
  </si>
  <si>
    <t>FIX.F_3872.F_CV</t>
  </si>
  <si>
    <t>FIX.F_3873.F_CV</t>
  </si>
  <si>
    <t>FIX.F_3874.F_CV</t>
  </si>
  <si>
    <t>FIX.F_3875.F_CV</t>
  </si>
  <si>
    <t>FIX.F_3876.F_CV</t>
  </si>
  <si>
    <t>FIX.F_3877.F_CV</t>
  </si>
  <si>
    <t>FIX.F_3878.F_CV</t>
  </si>
  <si>
    <t>FIX.F_3879.F_CV</t>
  </si>
  <si>
    <t>FIX.F_3880.F_CV</t>
  </si>
  <si>
    <t>FIX.F_3881.F_CV</t>
  </si>
  <si>
    <t>FIX.F_3882.F_CV</t>
  </si>
  <si>
    <t>FIX.F_3883.F_CV</t>
  </si>
  <si>
    <t>FIX.F_3884.F_CV</t>
  </si>
  <si>
    <t>FIX.F_3885.F_CV</t>
  </si>
  <si>
    <t>FIX.F_3886.F_CV</t>
  </si>
  <si>
    <t>FIX.F_3887.F_CV</t>
  </si>
  <si>
    <t>FIX.F_3888.F_CV</t>
  </si>
  <si>
    <t>FIX.F_3889.F_CV</t>
  </si>
  <si>
    <t>FIX.F_3890.F_CV</t>
  </si>
  <si>
    <t>FIX.F_3891.F_CV</t>
  </si>
  <si>
    <t>FIX.F_3892.F_CV</t>
  </si>
  <si>
    <t>FIX.F_3893.F_CV</t>
  </si>
  <si>
    <t>FIX.F_3894.F_CV</t>
  </si>
  <si>
    <t>FIX.F_3895.F_CV</t>
  </si>
  <si>
    <t>FIX.F_3896.F_CV</t>
  </si>
  <si>
    <t>FIX.F_3897.F_CV</t>
  </si>
  <si>
    <t>FIX.F_3898.F_CV</t>
  </si>
  <si>
    <t>FIX.F_3899.F_CV</t>
  </si>
  <si>
    <t>FIX.F_3900.F_CV</t>
  </si>
  <si>
    <t>FIX.F_3901.F_CV</t>
  </si>
  <si>
    <t>FIX.F_3902.F_CV</t>
  </si>
  <si>
    <t>FIX.F_3903.F_CV</t>
  </si>
  <si>
    <t>FIX.F_3904.F_CV</t>
  </si>
  <si>
    <t>FIX.F_3905.F_CV</t>
  </si>
  <si>
    <t>FIX.F_3906.F_CV</t>
  </si>
  <si>
    <t>FIX.F_3907.F_CV</t>
  </si>
  <si>
    <t>FIX.F_3908.F_CV</t>
  </si>
  <si>
    <t>FIX.F_3909.F_CV</t>
  </si>
  <si>
    <t>FIX.F_3910.F_CV</t>
  </si>
  <si>
    <t>FIX.F_3911.F_CV</t>
  </si>
  <si>
    <t>FIX.F_3912.F_CV</t>
  </si>
  <si>
    <t>FIX.F_3913.F_CV</t>
  </si>
  <si>
    <t>FIX.F_3914.F_CV</t>
  </si>
  <si>
    <t>FIX.F_3915.F_CV</t>
  </si>
  <si>
    <t>FIX.F_3916.F_CV</t>
  </si>
  <si>
    <t>FIX.F_3917.F_CV</t>
  </si>
  <si>
    <t>FIX.F_3918.F_CV</t>
  </si>
  <si>
    <t>FIX.F_3919.F_CV</t>
  </si>
  <si>
    <t>FIX.F_3920.F_CV</t>
  </si>
  <si>
    <t>FIX.F_3921.F_CV</t>
  </si>
  <si>
    <t>FIX.F_3922.F_CV</t>
  </si>
  <si>
    <t>FIX.F_3923.F_CV</t>
  </si>
  <si>
    <t>FIX.F_3924.F_CV</t>
  </si>
  <si>
    <t>FIX.F_3925.F_CV</t>
  </si>
  <si>
    <t>FIX.F_3926.F_CV</t>
  </si>
  <si>
    <t>FIX.F_3927.F_CV</t>
  </si>
  <si>
    <t>FIX.F_3928.F_CV</t>
  </si>
  <si>
    <t>FIX.F_3929.F_CV</t>
  </si>
  <si>
    <t>FIX.F_3930.F_CV</t>
  </si>
  <si>
    <t>FIX.F_3931.F_CV</t>
  </si>
  <si>
    <t>FIX.F_3932.F_CV</t>
  </si>
  <si>
    <t>FIX.F_3933.F_CV</t>
  </si>
  <si>
    <t>FIX.F_3934.F_CV</t>
  </si>
  <si>
    <t>FIX.F_3935.F_CV</t>
  </si>
  <si>
    <t>FIX.F_3936.F_CV</t>
  </si>
  <si>
    <t>FIX.F_3937.F_CV</t>
  </si>
  <si>
    <t>FIX.F_3938.F_CV</t>
  </si>
  <si>
    <t>FIX.F_3939.F_CV</t>
  </si>
  <si>
    <t>FIX.F_3940.F_CV</t>
  </si>
  <si>
    <t>FIX.F_3941.F_CV</t>
  </si>
  <si>
    <t>FIX.F_3942.F_CV</t>
  </si>
  <si>
    <t>FIX.F_3943.F_CV</t>
  </si>
  <si>
    <t>FIX.F_3944.F_CV</t>
  </si>
  <si>
    <t>FIX.F_3945.F_CV</t>
  </si>
  <si>
    <t>FIX.F_3946.F_CV</t>
  </si>
  <si>
    <t>FIX.F_3947.F_CV</t>
  </si>
  <si>
    <t>FIX.F_3948.F_CV</t>
  </si>
  <si>
    <t>FIX.F_3949.F_CV</t>
  </si>
  <si>
    <t>FIX.F_3950.F_CV</t>
  </si>
  <si>
    <t>FIX.F_3951.F_CV</t>
  </si>
  <si>
    <t>FIX.F_3952.F_CV</t>
  </si>
  <si>
    <t>FIX.F_3953.F_CV</t>
  </si>
  <si>
    <t>FIX.F_3954.F_CV</t>
  </si>
  <si>
    <t>FIX.F_3955.F_CV</t>
  </si>
  <si>
    <t>FIX.F_3956.F_CV</t>
  </si>
  <si>
    <t>FIX.F_3957.F_CV</t>
  </si>
  <si>
    <t>FIX.F_3958.F_CV</t>
  </si>
  <si>
    <t>FIX.F_3959.F_CV</t>
  </si>
  <si>
    <t>FIX.F_3960.F_CV</t>
  </si>
  <si>
    <t>FIX.F_3961.F_CV</t>
  </si>
  <si>
    <t>FIX.F_3962.F_CV</t>
  </si>
  <si>
    <t>FIX.F_3963.F_CV</t>
  </si>
  <si>
    <t>FIX.F_3964.F_CV</t>
  </si>
  <si>
    <t>FIX.F_3965.F_CV</t>
  </si>
  <si>
    <t>FIX.F_3966.F_CV</t>
  </si>
  <si>
    <t>FIX.F_3967.F_CV</t>
  </si>
  <si>
    <t>FIX.F_3968.F_CV</t>
  </si>
  <si>
    <t>FIX.F_3969.F_CV</t>
  </si>
  <si>
    <t>FIX.F_3970.F_CV</t>
  </si>
  <si>
    <t>FIX.F_3971.F_CV</t>
  </si>
  <si>
    <t>FIX.F_3972.F_CV</t>
  </si>
  <si>
    <t>FIX.F_3973.F_CV</t>
  </si>
  <si>
    <t>FIX.F_3974.F_CV</t>
  </si>
  <si>
    <t>FIX.F_3975.F_CV</t>
  </si>
  <si>
    <t>FIX.F_3976.F_CV</t>
  </si>
  <si>
    <t>FIX.F_3977.F_CV</t>
  </si>
  <si>
    <t>FIX.F_3978.F_CV</t>
  </si>
  <si>
    <t>FIX.F_3979.F_CV</t>
  </si>
  <si>
    <t>FIX.F_3980.F_CV</t>
  </si>
  <si>
    <t>FIX.F_3981.F_CV</t>
  </si>
  <si>
    <t>FIX.F_3982.F_CV</t>
  </si>
  <si>
    <t>FIX.F_3983.F_CV</t>
  </si>
  <si>
    <t>FIX.F_3984.F_CV</t>
  </si>
  <si>
    <t>FIX.F_3985.F_CV</t>
  </si>
  <si>
    <t>FIX.F_3986.F_CV</t>
  </si>
  <si>
    <t>FIX.F_3987.F_CV</t>
  </si>
  <si>
    <t>FIX.F_3988.F_CV</t>
  </si>
  <si>
    <t>FIX.F_3989.F_CV</t>
  </si>
  <si>
    <t>FIX.F_3990.F_CV</t>
  </si>
  <si>
    <t>FIX.F_3991.F_CV</t>
  </si>
  <si>
    <t>FIX.F_3992.F_CV</t>
  </si>
  <si>
    <t>FIX.F_3993.F_CV</t>
  </si>
  <si>
    <t>FIX.F_3994.F_CV</t>
  </si>
  <si>
    <t>FIX.F_3995.F_CV</t>
  </si>
  <si>
    <t>FIX.F_3996.F_CV</t>
  </si>
  <si>
    <t>FIX.F_3997.F_CV</t>
  </si>
  <si>
    <t>FIX.F_3998.F_CV</t>
  </si>
  <si>
    <t>FIX.F_3999.F_CV</t>
  </si>
  <si>
    <t>FIX.F_4000.F_CV</t>
  </si>
  <si>
    <t>FIX.F_4001.F_CV</t>
  </si>
  <si>
    <t>FIX.F_4002.F_CV</t>
  </si>
  <si>
    <t>FIX.F_4003.F_CV</t>
  </si>
  <si>
    <t>FIX.F_4004.F_CV</t>
  </si>
  <si>
    <t>FIX.F_4005.F_CV</t>
  </si>
  <si>
    <t>FIX.F_4006.F_CV</t>
  </si>
  <si>
    <t>FIX.F_4007.F_CV</t>
  </si>
  <si>
    <t>FIX.F_4008.F_CV</t>
  </si>
  <si>
    <t>FIX.F_4009.F_CV</t>
  </si>
  <si>
    <t>FIX.F_4010.F_CV</t>
  </si>
  <si>
    <t>FIX.F_4011.F_CV</t>
  </si>
  <si>
    <t>FIX.F_4012.F_CV</t>
  </si>
  <si>
    <t>FIX.F_4013.F_CV</t>
  </si>
  <si>
    <t>FIX.F_4014.F_CV</t>
  </si>
  <si>
    <t>FIX.F_4015.F_CV</t>
  </si>
  <si>
    <t>FIX.F_4016.F_CV</t>
  </si>
  <si>
    <t>FIX.F_4017.F_CV</t>
  </si>
  <si>
    <t>FIX.F_4018.F_CV</t>
  </si>
  <si>
    <t>FIX.F_4019.F_CV</t>
  </si>
  <si>
    <t>FIX.F_4020.F_CV</t>
  </si>
  <si>
    <t>FIX.F_4021.F_CV</t>
  </si>
  <si>
    <t>FIX.F_4022.F_CV</t>
  </si>
  <si>
    <t>FIX.F_4023.F_CV</t>
  </si>
  <si>
    <t>FIX.F_4024.F_CV</t>
  </si>
  <si>
    <t>FIX.F_4025.F_CV</t>
  </si>
  <si>
    <t>FIX.F_4026.F_CV</t>
  </si>
  <si>
    <t>FIX.F_4027.F_CV</t>
  </si>
  <si>
    <t>FIX.F_4028.F_CV</t>
  </si>
  <si>
    <t>FIX.F_4029.F_CV</t>
  </si>
  <si>
    <t>FIX.F_4030.F_CV</t>
  </si>
  <si>
    <t>FIX.F_4031.F_CV</t>
  </si>
  <si>
    <t>FIX.F_4032.F_CV</t>
  </si>
  <si>
    <t>FIX.F_4033.F_CV</t>
  </si>
  <si>
    <t>FIX.F_4034.F_CV</t>
  </si>
  <si>
    <t>FIX.F_4035.F_CV</t>
  </si>
  <si>
    <t>FIX.F_4036.F_CV</t>
  </si>
  <si>
    <t>FIX.F_4037.F_CV</t>
  </si>
  <si>
    <t>FIX.F_4038.F_CV</t>
  </si>
  <si>
    <t>FIX.F_4039.F_CV</t>
  </si>
  <si>
    <t>FIX.F_4040.F_CV</t>
  </si>
  <si>
    <t>FIX.F_4041.F_CV</t>
  </si>
  <si>
    <t>FIX.F_4042.F_CV</t>
  </si>
  <si>
    <t>FIX.F_4043.F_CV</t>
  </si>
  <si>
    <t>FIX.F_4044.F_CV</t>
  </si>
  <si>
    <t>FIX.F_4045.F_CV</t>
  </si>
  <si>
    <t>FIX.F_4046.F_CV</t>
  </si>
  <si>
    <t>FIX.F_4047.F_CV</t>
  </si>
  <si>
    <t>FIX.F_4048.F_CV</t>
  </si>
  <si>
    <t>FIX.F_4049.F_CV</t>
  </si>
  <si>
    <t>FIX.F_4050.F_CV</t>
  </si>
  <si>
    <t>FIX.F_4051.F_CV</t>
  </si>
  <si>
    <t>FIX.F_4052.F_CV</t>
  </si>
  <si>
    <t>FIX.F_4053.F_CV</t>
  </si>
  <si>
    <t>FIX.F_4054.F_CV</t>
  </si>
  <si>
    <t>FIX.F_4055.F_CV</t>
  </si>
  <si>
    <t>FIX.F_4056.F_CV</t>
  </si>
  <si>
    <t>FIX.F_4057.F_CV</t>
  </si>
  <si>
    <t>FIX.F_4058.F_CV</t>
  </si>
  <si>
    <t>FIX.F_4059.F_CV</t>
  </si>
  <si>
    <t>FIX.F_4060.F_CV</t>
  </si>
  <si>
    <t>FIX.F_4061.F_CV</t>
  </si>
  <si>
    <t>FIX.F_4062.F_CV</t>
  </si>
  <si>
    <t>FIX.F_4063.F_CV</t>
  </si>
  <si>
    <t>FIX.F_4064.F_CV</t>
  </si>
  <si>
    <t>FIX.F_4065.F_CV</t>
  </si>
  <si>
    <t>FIX.F_4066.F_CV</t>
  </si>
  <si>
    <t>FIX.F_4067.F_CV</t>
  </si>
  <si>
    <t>FIX.F_4068.F_CV</t>
  </si>
  <si>
    <t>FIX.F_4069.F_CV</t>
  </si>
  <si>
    <t>FIX.F_4070.F_CV</t>
  </si>
  <si>
    <t>FIX.F_4071.F_CV</t>
  </si>
  <si>
    <t>FIX.F_4072.F_CV</t>
  </si>
  <si>
    <t>FIX.F_4073.F_CV</t>
  </si>
  <si>
    <t>FIX.F_4074.F_CV</t>
  </si>
  <si>
    <t>FIX.F_4075.F_CV</t>
  </si>
  <si>
    <t>FIX.F_4076.F_CV</t>
  </si>
  <si>
    <t>FIX.F_4077.F_CV</t>
  </si>
  <si>
    <t>FIX.F_4078.F_CV</t>
  </si>
  <si>
    <t>FIX.F_4079.F_CV</t>
  </si>
  <si>
    <t>FIX.F_4080.F_CV</t>
  </si>
  <si>
    <t>FIX.F_4081.F_CV</t>
  </si>
  <si>
    <t>FIX.F_4082.F_CV</t>
  </si>
  <si>
    <t>FIX.F_4083.F_CV</t>
  </si>
  <si>
    <t>FIX.F_4084.F_CV</t>
  </si>
  <si>
    <t>FIX.F_4085.F_CV</t>
  </si>
  <si>
    <t>FIX.F_4086.F_CV</t>
  </si>
  <si>
    <t>FIX.F_4087.F_CV</t>
  </si>
  <si>
    <t>FIX.F_4088.F_CV</t>
  </si>
  <si>
    <t>FIX.F_4089.F_CV</t>
  </si>
  <si>
    <t>FIX.F_4090.F_CV</t>
  </si>
  <si>
    <t>FIX.F_4091.F_CV</t>
  </si>
  <si>
    <t>FIX.F_4092.F_CV</t>
  </si>
  <si>
    <t>FIX.F_4093.F_CV</t>
  </si>
  <si>
    <t>FIX.F_4094.F_CV</t>
  </si>
  <si>
    <t>FIX.F_4095.F_CV</t>
  </si>
  <si>
    <t>FIX.F_4096.F_CV</t>
  </si>
  <si>
    <t>FIX.F_4097.F_CV</t>
  </si>
  <si>
    <t>FIX.F_4098.F_CV</t>
  </si>
  <si>
    <t>FIX.F_4099.F_CV</t>
  </si>
  <si>
    <t>FIX.F_4100.F_CV</t>
  </si>
  <si>
    <t>FIX.F_4101.F_CV</t>
  </si>
  <si>
    <t>FIX.F_4102.F_CV</t>
  </si>
  <si>
    <t>FIX.F_4103.F_CV</t>
  </si>
  <si>
    <t>FIX.F_4104.F_CV</t>
  </si>
  <si>
    <t>FIX.F_4105.F_CV</t>
  </si>
  <si>
    <t>FIX.F_4106.F_CV</t>
  </si>
  <si>
    <t>FIX.F_4107.F_CV</t>
  </si>
  <si>
    <t>FIX.F_4108.F_CV</t>
  </si>
  <si>
    <t>FIX.F_4109.F_CV</t>
  </si>
  <si>
    <t>FIX.F_4110.F_CV</t>
  </si>
  <si>
    <t>FIX.F_4111.F_CV</t>
  </si>
  <si>
    <t>FIX.F_4112.F_CV</t>
  </si>
  <si>
    <t>FIX.F_4113.F_CV</t>
  </si>
  <si>
    <t>FIX.F_4114.F_CV</t>
  </si>
  <si>
    <t>FIX.F_4115.F_CV</t>
  </si>
  <si>
    <t>FIX.F_4116.F_CV</t>
  </si>
  <si>
    <t>FIX.F_4117.F_CV</t>
  </si>
  <si>
    <t>FIX.F_4118.F_CV</t>
  </si>
  <si>
    <t>FIX.F_4119.F_CV</t>
  </si>
  <si>
    <t>FIX.F_4120.F_CV</t>
  </si>
  <si>
    <t>FIX.F_4121.F_CV</t>
  </si>
  <si>
    <t>FIX.F_4122.F_CV</t>
  </si>
  <si>
    <t>FIX.F_4123.F_CV</t>
  </si>
  <si>
    <t>FIX.F_4124.F_CV</t>
  </si>
  <si>
    <t>FIX.F_4125.F_CV</t>
  </si>
  <si>
    <t>FIX.F_4126.F_CV</t>
  </si>
  <si>
    <t>FIX.F_4127.F_CV</t>
  </si>
  <si>
    <t>FIX.F_4128.F_CV</t>
  </si>
  <si>
    <t>FIX.F_4129.F_CV</t>
  </si>
  <si>
    <t>FIX.F_4130.F_CV</t>
  </si>
  <si>
    <t>FIX.F_4131.F_CV</t>
  </si>
  <si>
    <t>FIX.F_4132.F_CV</t>
  </si>
  <si>
    <t>FIX.F_4133.F_CV</t>
  </si>
  <si>
    <t>FIX.F_4134.F_CV</t>
  </si>
  <si>
    <t>FIX.F_4135.F_CV</t>
  </si>
  <si>
    <t>FIX.F_4136.F_CV</t>
  </si>
  <si>
    <t>FIX.F_4137.F_CV</t>
  </si>
  <si>
    <t>FIX.F_4138.F_CV</t>
  </si>
  <si>
    <t>FIX.F_4139.F_CV</t>
  </si>
  <si>
    <t>FIX.F_4140.F_CV</t>
  </si>
  <si>
    <t>FIX.F_4141.F_CV</t>
  </si>
  <si>
    <t>FIX.F_4142.F_CV</t>
  </si>
  <si>
    <t>FIX.F_4143.F_CV</t>
  </si>
  <si>
    <t>FIX.F_4144.F_CV</t>
  </si>
  <si>
    <t>FIX.F_4145.F_CV</t>
  </si>
  <si>
    <t>FIX.F_4146.F_CV</t>
  </si>
  <si>
    <t>FIX.F_4147.F_CV</t>
  </si>
  <si>
    <t>FIX.F_4148.F_CV</t>
  </si>
  <si>
    <t>FIX.F_4149.F_CV</t>
  </si>
  <si>
    <t>FIX.F_4150.F_CV</t>
  </si>
  <si>
    <t>FIX.F_4151.F_CV</t>
  </si>
  <si>
    <t>FIX.F_4152.F_CV</t>
  </si>
  <si>
    <t>FIX.F_4153.F_CV</t>
  </si>
  <si>
    <t>FIX.F_4154.F_CV</t>
  </si>
  <si>
    <t>FIX.F_4155.F_CV</t>
  </si>
  <si>
    <t>FIX.F_4156.F_CV</t>
  </si>
  <si>
    <t>FIX.F_4157.F_CV</t>
  </si>
  <si>
    <t>FIX.F_4158.F_CV</t>
  </si>
  <si>
    <t>FIX.F_4159.F_CV</t>
  </si>
  <si>
    <t>FIX.F_4160.F_CV</t>
  </si>
  <si>
    <t>FIX.F_4161.F_CV</t>
  </si>
  <si>
    <t>FIX.F_4162.F_CV</t>
  </si>
  <si>
    <t>FIX.F_4163.F_CV</t>
  </si>
  <si>
    <t>FIX.F_4164.F_CV</t>
  </si>
  <si>
    <t>FIX.F_4165.F_CV</t>
  </si>
  <si>
    <t>FIX.F_4166.F_CV</t>
  </si>
  <si>
    <t>FIX.F_4167.F_CV</t>
  </si>
  <si>
    <t>FIX.F_4168.F_CV</t>
  </si>
  <si>
    <t>FIX.F_4169.F_CV</t>
  </si>
  <si>
    <t>FIX.F_4170.F_CV</t>
  </si>
  <si>
    <t>FIX.F_4171.F_CV</t>
  </si>
  <si>
    <t>FIX.F_4172.F_CV</t>
  </si>
  <si>
    <t>FIX.F_4173.F_CV</t>
  </si>
  <si>
    <t>FIX.F_4174.F_CV</t>
  </si>
  <si>
    <t>FIX.F_4175.F_CV</t>
  </si>
  <si>
    <t>FIX.F_4176.F_CV</t>
  </si>
  <si>
    <t>FIX.F_4177.F_CV</t>
  </si>
  <si>
    <t>FIX.F_4178.F_CV</t>
  </si>
  <si>
    <t>FIX.F_4179.F_CV</t>
  </si>
  <si>
    <t>FIX.F_4180.F_CV</t>
  </si>
  <si>
    <t>FIX.F_4181.F_CV</t>
  </si>
  <si>
    <t>FIX.F_4182.F_CV</t>
  </si>
  <si>
    <t>FIX.F_4183.F_CV</t>
  </si>
  <si>
    <t>FIX.F_4184.F_CV</t>
  </si>
  <si>
    <t>FIX.F_4185.F_CV</t>
  </si>
  <si>
    <t>FIX.F_4186.F_CV</t>
  </si>
  <si>
    <t>FIX.F_4187.F_CV</t>
  </si>
  <si>
    <t>FIX.F_4188.F_CV</t>
  </si>
  <si>
    <t>FIX.F_4189.F_CV</t>
  </si>
  <si>
    <t>FIX.F_4190.F_CV</t>
  </si>
  <si>
    <t>FIX.F_4191.F_CV</t>
  </si>
  <si>
    <t>FIX.F_4192.F_CV</t>
  </si>
  <si>
    <t>FIX.F_4193.F_CV</t>
  </si>
  <si>
    <t>FIX.F_4194.F_CV</t>
  </si>
  <si>
    <t>FIX.F_4195.F_CV</t>
  </si>
  <si>
    <t>FIX.F_4196.F_CV</t>
  </si>
  <si>
    <t>FIX.F_4197.F_CV</t>
  </si>
  <si>
    <t>FIX.F_4198.F_CV</t>
  </si>
  <si>
    <t>FIX.F_4199.F_CV</t>
  </si>
  <si>
    <t>FIX.F_4200.F_CV</t>
  </si>
  <si>
    <t>FIX.F_4201.F_CV</t>
  </si>
  <si>
    <t>FIX.F_4202.F_CV</t>
  </si>
  <si>
    <t>FIX.F_4203.F_CV</t>
  </si>
  <si>
    <t>FIX.F_4204.F_CV</t>
  </si>
  <si>
    <t>FIX.F_4205.F_CV</t>
  </si>
  <si>
    <t>FIX.F_4206.F_CV</t>
  </si>
  <si>
    <t>FIX.F_4207.F_CV</t>
  </si>
  <si>
    <t>FIX.F_4208.F_CV</t>
  </si>
  <si>
    <t>FIX.F_4209.F_CV</t>
  </si>
  <si>
    <t>FIX.F_4210.F_CV</t>
  </si>
  <si>
    <t>FIX.F_4211.F_CV</t>
  </si>
  <si>
    <t>FIX.F_4212.F_CV</t>
  </si>
  <si>
    <t>FIX.F_4213.F_CV</t>
  </si>
  <si>
    <t>FIX.F_4214.F_CV</t>
  </si>
  <si>
    <t>FIX.F_4215.F_CV</t>
  </si>
  <si>
    <t>FIX.F_4216.F_CV</t>
  </si>
  <si>
    <t>FIX.F_4217.F_CV</t>
  </si>
  <si>
    <t>FIX.F_4218.F_CV</t>
  </si>
  <si>
    <t>FIX.F_4219.F_CV</t>
  </si>
  <si>
    <t>FIX.F_4220.F_CV</t>
  </si>
  <si>
    <t>FIX.F_4221.F_CV</t>
  </si>
  <si>
    <t>FIX.F_4222.F_CV</t>
  </si>
  <si>
    <t>FIX.F_4223.F_CV</t>
  </si>
  <si>
    <t>FIX.F_4224.F_CV</t>
  </si>
  <si>
    <t>FIX.F_4225.F_CV</t>
  </si>
  <si>
    <t>FIX.F_4226.F_CV</t>
  </si>
  <si>
    <t>FIX.F_4227.F_CV</t>
  </si>
  <si>
    <t>FIX.F_4228.F_CV</t>
  </si>
  <si>
    <t>FIX.F_4229.F_CV</t>
  </si>
  <si>
    <t>FIX.F_4230.F_CV</t>
  </si>
  <si>
    <t>FIX.F_4231.F_CV</t>
  </si>
  <si>
    <t>FIX.F_4232.F_CV</t>
  </si>
  <si>
    <t>FIX.F_4233.F_CV</t>
  </si>
  <si>
    <t>FIX.F_4234.F_CV</t>
  </si>
  <si>
    <t>FIX.F_4235.F_CV</t>
  </si>
  <si>
    <t>FIX.F_4236.F_CV</t>
  </si>
  <si>
    <t>FIX.F_4237.F_CV</t>
  </si>
  <si>
    <t>FIX.F_4238.F_CV</t>
  </si>
  <si>
    <t>FIX.F_4239.F_CV</t>
  </si>
  <si>
    <t>FIX.F_4240.F_CV</t>
  </si>
  <si>
    <t>FIX.F_4241.F_CV</t>
  </si>
  <si>
    <t>FIX.F_4242.F_CV</t>
  </si>
  <si>
    <t>FIX.F_4243.F_CV</t>
  </si>
  <si>
    <t>FIX.F_4244.F_CV</t>
  </si>
  <si>
    <t>FIX.F_4245.F_CV</t>
  </si>
  <si>
    <t>FIX.F_4246.F_CV</t>
  </si>
  <si>
    <t>FIX.F_4247.F_CV</t>
  </si>
  <si>
    <t>FIX.F_4248.F_CV</t>
  </si>
  <si>
    <t>FIX.F_4249.F_CV</t>
  </si>
  <si>
    <t>FIX.F_4250.F_CV</t>
  </si>
  <si>
    <t>FIX.F_4251.F_CV</t>
  </si>
  <si>
    <t>FIX.F_4252.F_CV</t>
  </si>
  <si>
    <t>FIX.F_4253.F_CV</t>
  </si>
  <si>
    <t>FIX.F_4254.F_CV</t>
  </si>
  <si>
    <t>FIX.F_4255.F_CV</t>
  </si>
  <si>
    <t>FIX.F_4256.F_CV</t>
  </si>
  <si>
    <t>FIX.F_4257.F_CV</t>
  </si>
  <si>
    <t>FIX.F_4258.F_CV</t>
  </si>
  <si>
    <t>FIX.F_4259.F_CV</t>
  </si>
  <si>
    <t>FIX.F_4260.F_CV</t>
  </si>
  <si>
    <t>FIX.F_4261.F_CV</t>
  </si>
  <si>
    <t>FIX.F_4262.F_CV</t>
  </si>
  <si>
    <t>FIX.F_4263.F_CV</t>
  </si>
  <si>
    <t>FIX.F_4264.F_CV</t>
  </si>
  <si>
    <t>FIX.F_4265.F_CV</t>
  </si>
  <si>
    <t>FIX.F_4266.F_CV</t>
  </si>
  <si>
    <t>FIX.F_4267.F_CV</t>
  </si>
  <si>
    <t>FIX.F_4268.F_CV</t>
  </si>
  <si>
    <t>FIX.F_4269.F_CV</t>
  </si>
  <si>
    <t>FIX.F_4270.F_CV</t>
  </si>
  <si>
    <t>FIX.F_4271.F_CV</t>
  </si>
  <si>
    <t>FIX.F_4272.F_CV</t>
  </si>
  <si>
    <t>FIX.F_4273.F_CV</t>
  </si>
  <si>
    <t>FIX.F_4274.F_CV</t>
  </si>
  <si>
    <t>FIX.F_4275.F_CV</t>
  </si>
  <si>
    <t>FIX.F_4276.F_CV</t>
  </si>
  <si>
    <t>FIX.F_4277.F_CV</t>
  </si>
  <si>
    <t>FIX.F_4278.F_CV</t>
  </si>
  <si>
    <t>FIX.F_4279.F_CV</t>
  </si>
  <si>
    <t>FIX.F_4280.F_CV</t>
  </si>
  <si>
    <t>FIX.F_4281.F_CV</t>
  </si>
  <si>
    <t>FIX.F_4282.F_CV</t>
  </si>
  <si>
    <t>FIX.F_4283.F_CV</t>
  </si>
  <si>
    <t>FIX.F_4284.F_CV</t>
  </si>
  <si>
    <t>FIX.F_4285.F_CV</t>
  </si>
  <si>
    <t>FIX.F_4286.F_CV</t>
  </si>
  <si>
    <t>FIX.F_4287.F_CV</t>
  </si>
  <si>
    <t>FIX.F_4288.F_CV</t>
  </si>
  <si>
    <t>FIX.F_4289.F_CV</t>
  </si>
  <si>
    <t>FIX.F_4290.F_CV</t>
  </si>
  <si>
    <t>FIX.F_4291.F_CV</t>
  </si>
  <si>
    <t>FIX.F_4292.F_CV</t>
  </si>
  <si>
    <t>FIX.F_4293.F_CV</t>
  </si>
  <si>
    <t>FIX.F_4294.F_CV</t>
  </si>
  <si>
    <t>FIX.F_4295.F_CV</t>
  </si>
  <si>
    <t>FIX.F_4296.F_CV</t>
  </si>
  <si>
    <t>FIX.F_4297.F_CV</t>
  </si>
  <si>
    <t>FIX.F_4298.F_CV</t>
  </si>
  <si>
    <t>FIX.F_4299.F_CV</t>
  </si>
  <si>
    <t>FIX.F_4300.F_CV</t>
  </si>
  <si>
    <t>FIX.F_4301.F_CV</t>
  </si>
  <si>
    <t>FIX.F_4302.F_CV</t>
  </si>
  <si>
    <t>FIX.F_4303.F_CV</t>
  </si>
  <si>
    <t>FIX.F_4304.F_CV</t>
  </si>
  <si>
    <t>FIX.F_4305.F_CV</t>
  </si>
  <si>
    <t>FIX.F_4306.F_CV</t>
  </si>
  <si>
    <t>FIX.F_4307.F_CV</t>
  </si>
  <si>
    <t>FIX.F_4308.F_CV</t>
  </si>
  <si>
    <t>FIX.F_4309.F_CV</t>
  </si>
  <si>
    <t>FIX.F_4310.F_CV</t>
  </si>
  <si>
    <t>FIX.F_4311.F_CV</t>
  </si>
  <si>
    <t>FIX.F_4312.F_CV</t>
  </si>
  <si>
    <t>FIX.F_4313.F_CV</t>
  </si>
  <si>
    <t>FIX.F_4314.F_CV</t>
  </si>
  <si>
    <t>FIX.F_4315.F_CV</t>
  </si>
  <si>
    <t>FIX.F_4316.F_CV</t>
  </si>
  <si>
    <t>FIX.F_4317.F_CV</t>
  </si>
  <si>
    <t>FIX.F_4318.F_CV</t>
  </si>
  <si>
    <t>FIX.F_4319.F_CV</t>
  </si>
  <si>
    <t>FIX.F_4320.F_CV</t>
  </si>
  <si>
    <t>FIX.F_4321.F_CV</t>
  </si>
  <si>
    <t>FIX.F_4322.F_CV</t>
  </si>
  <si>
    <t>FIX.F_4323.F_CV</t>
  </si>
  <si>
    <t>FIX.F_4324.F_CV</t>
  </si>
  <si>
    <t>FIX.F_4325.F_CV</t>
  </si>
  <si>
    <t>FIX.F_4326.F_CV</t>
  </si>
  <si>
    <t>FIX.F_4327.F_CV</t>
  </si>
  <si>
    <t>FIX.F_4328.F_CV</t>
  </si>
  <si>
    <t>FIX.F_4329.F_CV</t>
  </si>
  <si>
    <t>FIX.F_4330.F_CV</t>
  </si>
  <si>
    <t>FIX.F_4331.F_CV</t>
  </si>
  <si>
    <t>FIX.F_4332.F_CV</t>
  </si>
  <si>
    <t>FIX.F_4333.F_CV</t>
  </si>
  <si>
    <t>FIX.F_4334.F_CV</t>
  </si>
  <si>
    <t>FIX.F_4335.F_CV</t>
  </si>
  <si>
    <t>FIX.F_4336.F_CV</t>
  </si>
  <si>
    <t>FIX.F_4337.F_CV</t>
  </si>
  <si>
    <t>FIX.F_4338.F_CV</t>
  </si>
  <si>
    <t>FIX.F_4339.F_CV</t>
  </si>
  <si>
    <t>FIX.F_4340.F_CV</t>
  </si>
  <si>
    <t>FIX.F_4341.F_CV</t>
  </si>
  <si>
    <t>FIX.F_4342.F_CV</t>
  </si>
  <si>
    <t>FIX.F_4343.F_CV</t>
  </si>
  <si>
    <t>FIX.F_4344.F_CV</t>
  </si>
  <si>
    <t>FIX.F_4345.F_CV</t>
  </si>
  <si>
    <t>FIX.F_4346.F_CV</t>
  </si>
  <si>
    <t>FIX.F_4347.F_CV</t>
  </si>
  <si>
    <t>FIX.F_4348.F_CV</t>
  </si>
  <si>
    <t>FIX.F_4349.F_CV</t>
  </si>
  <si>
    <t>FIX.F_4350.F_CV</t>
  </si>
  <si>
    <t>FIX.F_4351.F_CV</t>
  </si>
  <si>
    <t>FIX.F_4352.F_CV</t>
  </si>
  <si>
    <t>FIX.F_4353.F_CV</t>
  </si>
  <si>
    <t>FIX.F_4354.F_CV</t>
  </si>
  <si>
    <t>FIX.F_4355.F_CV</t>
  </si>
  <si>
    <t>FIX.F_4356.F_CV</t>
  </si>
  <si>
    <t>FIX.F_4357.F_CV</t>
  </si>
  <si>
    <t>FIX.F_4358.F_CV</t>
  </si>
  <si>
    <t>FIX.F_4359.F_CV</t>
  </si>
  <si>
    <t>FIX.F_4360.F_CV</t>
  </si>
  <si>
    <t>FIX.F_4361.F_CV</t>
  </si>
  <si>
    <t>FIX.F_4362.F_CV</t>
  </si>
  <si>
    <t>FIX.F_4363.F_CV</t>
  </si>
  <si>
    <t>FIX.F_4364.F_CV</t>
  </si>
  <si>
    <t>FIX.F_4365.F_CV</t>
  </si>
  <si>
    <t>FIX.F_4366.F_CV</t>
  </si>
  <si>
    <t>FIX.F_4367.F_CV</t>
  </si>
  <si>
    <t>FIX.F_4368.F_CV</t>
  </si>
  <si>
    <t>FIX.F_4369.F_CV</t>
  </si>
  <si>
    <t>FIX.F_4370.F_CV</t>
  </si>
  <si>
    <t>FIX.F_4371.F_CV</t>
  </si>
  <si>
    <t>FIX.F_4372.F_CV</t>
  </si>
  <si>
    <t>FIX.F_4373.F_CV</t>
  </si>
  <si>
    <t>FIX.F_4374.F_CV</t>
  </si>
  <si>
    <t>FIX.F_4375.F_CV</t>
  </si>
  <si>
    <t>FIX.F_4376.F_CV</t>
  </si>
  <si>
    <t>FIX.F_4377.F_CV</t>
  </si>
  <si>
    <t>FIX.F_4378.F_CV</t>
  </si>
  <si>
    <t>FIX.F_4379.F_CV</t>
  </si>
  <si>
    <t>FIX.F_4380.F_CV</t>
  </si>
  <si>
    <t>FIX.F_4381.F_CV</t>
  </si>
  <si>
    <t>FIX.F_4382.F_CV</t>
  </si>
  <si>
    <t>FIX.F_4383.F_CV</t>
  </si>
  <si>
    <t>FIX.F_4384.F_CV</t>
  </si>
  <si>
    <t>FIX.F_4385.F_CV</t>
  </si>
  <si>
    <t>FIX.F_4386.F_CV</t>
  </si>
  <si>
    <t>FIX.F_4387.F_CV</t>
  </si>
  <si>
    <t>FIX.F_4388.F_CV</t>
  </si>
  <si>
    <t>FIX.F_4389.F_CV</t>
  </si>
  <si>
    <t>FIX.F_4390.F_CV</t>
  </si>
  <si>
    <t>FIX.F_4391.F_CV</t>
  </si>
  <si>
    <t>FIX.F_4392.F_CV</t>
  </si>
  <si>
    <t>FIX.F_4393.F_CV</t>
  </si>
  <si>
    <t>FIX.F_4394.F_CV</t>
  </si>
  <si>
    <t>FIX.F_4395.F_CV</t>
  </si>
  <si>
    <t>FIX.F_4396.F_CV</t>
  </si>
  <si>
    <t>FIX.F_4397.F_CV</t>
  </si>
  <si>
    <t>FIX.F_4398.F_CV</t>
  </si>
  <si>
    <t>FIX.F_4399.F_CV</t>
  </si>
  <si>
    <t>FIX.F_4400.F_CV</t>
  </si>
  <si>
    <t>FIX.F_4401.F_CV</t>
  </si>
  <si>
    <t>FIX.F_4402.F_CV</t>
  </si>
  <si>
    <t>FIX.F_4403.F_CV</t>
  </si>
  <si>
    <t>FIX.F_4404.F_CV</t>
  </si>
  <si>
    <t>FIX.F_4405.F_CV</t>
  </si>
  <si>
    <t>FIX.F_4406.F_CV</t>
  </si>
  <si>
    <t>FIX.F_4407.F_CV</t>
  </si>
  <si>
    <t>FIX.F_4408.F_CV</t>
  </si>
  <si>
    <t>FIX.F_4409.F_CV</t>
  </si>
  <si>
    <t>FIX.F_4410.F_CV</t>
  </si>
  <si>
    <t>FIX.F_4411.F_CV</t>
  </si>
  <si>
    <t>FIX.F_4412.F_CV</t>
  </si>
  <si>
    <t>FIX.F_4413.F_CV</t>
  </si>
  <si>
    <t>FIX.F_4414.F_CV</t>
  </si>
  <si>
    <t>FIX.F_4415.F_CV</t>
  </si>
  <si>
    <t>FIX.F_4416.F_CV</t>
  </si>
  <si>
    <t>FIX.F_4417.F_CV</t>
  </si>
  <si>
    <t>FIX.F_4418.F_CV</t>
  </si>
  <si>
    <t>FIX.F_4419.F_CV</t>
  </si>
  <si>
    <t>FIX.F_4420.F_CV</t>
  </si>
  <si>
    <t>FIX.F_4421.F_CV</t>
  </si>
  <si>
    <t>FIX.F_4422.F_CV</t>
  </si>
  <si>
    <t>FIX.F_4423.F_CV</t>
  </si>
  <si>
    <t>FIX.F_4424.F_CV</t>
  </si>
  <si>
    <t>FIX.F_4425.F_CV</t>
  </si>
  <si>
    <t>FIX.F_4426.F_CV</t>
  </si>
  <si>
    <t>FIX.F_4427.F_CV</t>
  </si>
  <si>
    <t>FIX.F_4428.F_CV</t>
  </si>
  <si>
    <t>FIX.F_4429.F_CV</t>
  </si>
  <si>
    <t>FIX.F_4430.F_CV</t>
  </si>
  <si>
    <t>FIX.F_4431.F_CV</t>
  </si>
  <si>
    <t>FIX.F_4432.F_CV</t>
  </si>
  <si>
    <t>FIX.F_4433.F_CV</t>
  </si>
  <si>
    <t>FIX.F_4434.F_CV</t>
  </si>
  <si>
    <t>FIX.F_4435.F_CV</t>
  </si>
  <si>
    <t>FIX.F_4436.F_CV</t>
  </si>
  <si>
    <t>FIX.F_4437.F_CV</t>
  </si>
  <si>
    <t>FIX.F_4438.F_CV</t>
  </si>
  <si>
    <t>FIX.F_4439.F_CV</t>
  </si>
  <si>
    <t>FIX.F_4440.F_CV</t>
  </si>
  <si>
    <t>FIX.F_4441.F_CV</t>
  </si>
  <si>
    <t>FIX.F_4442.F_CV</t>
  </si>
  <si>
    <t>FIX.F_4443.F_CV</t>
  </si>
  <si>
    <t>FIX.F_4444.F_CV</t>
  </si>
  <si>
    <t>FIX.F_4445.F_CV</t>
  </si>
  <si>
    <t>FIX.F_4446.F_CV</t>
  </si>
  <si>
    <t>FIX.F_4447.F_CV</t>
  </si>
  <si>
    <t>FIX.F_4448.F_CV</t>
  </si>
  <si>
    <t>FIX.F_4449.F_CV</t>
  </si>
  <si>
    <t>FIX.F_4450.F_CV</t>
  </si>
  <si>
    <t>FIX.F_4451.F_CV</t>
  </si>
  <si>
    <t>FIX.F_4452.F_CV</t>
  </si>
  <si>
    <t>FIX.F_4453.F_CV</t>
  </si>
  <si>
    <t>FIX.F_4454.F_CV</t>
  </si>
  <si>
    <t>FIX.F_4455.F_CV</t>
  </si>
  <si>
    <t>FIX.F_4456.F_CV</t>
  </si>
  <si>
    <t>FIX.F_4457.F_CV</t>
  </si>
  <si>
    <t>FIX.F_4458.F_CV</t>
  </si>
  <si>
    <t>FIX.F_4459.F_CV</t>
  </si>
  <si>
    <t>FIX.F_4460.F_CV</t>
  </si>
  <si>
    <t>FIX.F_4461.F_CV</t>
  </si>
  <si>
    <t>FIX.F_4462.F_CV</t>
  </si>
  <si>
    <t>FIX.F_4463.F_CV</t>
  </si>
  <si>
    <t>FIX.F_4464.F_CV</t>
  </si>
  <si>
    <t>FIX.F_4465.F_CV</t>
  </si>
  <si>
    <t>FIX.F_4466.F_CV</t>
  </si>
  <si>
    <t>FIX.F_4467.F_CV</t>
  </si>
  <si>
    <t>FIX.F_4468.F_CV</t>
  </si>
  <si>
    <t>FIX.F_4469.F_CV</t>
  </si>
  <si>
    <t>FIX.F_4470.F_CV</t>
  </si>
  <si>
    <t>FIX.F_4471.F_CV</t>
  </si>
  <si>
    <t>FIX.F_4472.F_CV</t>
  </si>
  <si>
    <t>FIX.F_4473.F_CV</t>
  </si>
  <si>
    <t>FIX.F_4474.F_CV</t>
  </si>
  <si>
    <t>FIX.F_4475.F_CV</t>
  </si>
  <si>
    <t>FIX.F_4476.F_CV</t>
  </si>
  <si>
    <t>FIX.F_4477.F_CV</t>
  </si>
  <si>
    <t>FIX.F_4478.F_CV</t>
  </si>
  <si>
    <t>FIX.F_4479.F_CV</t>
  </si>
  <si>
    <t>FIX.F_4480.F_CV</t>
  </si>
  <si>
    <t>FIX.F_4481.F_CV</t>
  </si>
  <si>
    <t>FIX.F_4482.F_CV</t>
  </si>
  <si>
    <t>FIX.F_4483.F_CV</t>
  </si>
  <si>
    <t>FIX.F_4484.F_CV</t>
  </si>
  <si>
    <t>FIX.F_4485.F_CV</t>
  </si>
  <si>
    <t>FIX.F_4486.F_CV</t>
  </si>
  <si>
    <t>FIX.F_4487.F_CV</t>
  </si>
  <si>
    <t>FIX.F_4488.F_CV</t>
  </si>
  <si>
    <t>FIX.F_4489.F_CV</t>
  </si>
  <si>
    <t>FIX.F_4490.F_CV</t>
  </si>
  <si>
    <t>FIX.F_4491.F_CV</t>
  </si>
  <si>
    <t>FIX.F_4492.F_CV</t>
  </si>
  <si>
    <t>FIX.F_4493.F_CV</t>
  </si>
  <si>
    <t>FIX.F_4494.F_CV</t>
  </si>
  <si>
    <t>FIX.F_4495.F_CV</t>
  </si>
  <si>
    <t>FIX.F_4496.F_CV</t>
  </si>
  <si>
    <t>FIX.F_4497.F_CV</t>
  </si>
  <si>
    <t>FIX.F_4498.F_CV</t>
  </si>
  <si>
    <t>FIX.F_4499.F_CV</t>
  </si>
  <si>
    <t>FIX.F_4500.F_CV</t>
  </si>
  <si>
    <t>FIX.F_4501.F_CV</t>
  </si>
  <si>
    <t>FIX.F_4502.F_CV</t>
  </si>
  <si>
    <t>FIX.F_4503.F_CV</t>
  </si>
  <si>
    <t>FIX.F_4504.F_CV</t>
  </si>
  <si>
    <t>FIX.F_4505.F_CV</t>
  </si>
  <si>
    <t>FIX.F_4506.F_CV</t>
  </si>
  <si>
    <t>FIX.F_4507.F_CV</t>
  </si>
  <si>
    <t>FIX.F_4508.F_CV</t>
  </si>
  <si>
    <t>FIX.F_4509.F_CV</t>
  </si>
  <si>
    <t>FIX.F_4510.F_CV</t>
  </si>
  <si>
    <t>FIX.F_4511.F_CV</t>
  </si>
  <si>
    <t>FIX.F_4512.F_CV</t>
  </si>
  <si>
    <t>FIX.F_4513.F_CV</t>
  </si>
  <si>
    <t>FIX.F_4514.F_CV</t>
  </si>
  <si>
    <t>FIX.F_4515.F_CV</t>
  </si>
  <si>
    <t>FIX.F_4516.F_CV</t>
  </si>
  <si>
    <t>FIX.F_4517.F_CV</t>
  </si>
  <si>
    <t>FIX.F_4518.F_CV</t>
  </si>
  <si>
    <t>FIX.F_4519.F_CV</t>
  </si>
  <si>
    <t>FIX.F_4520.F_CV</t>
  </si>
  <si>
    <t>FIX.F_4521.F_CV</t>
  </si>
  <si>
    <t>FIX.F_4522.F_CV</t>
  </si>
  <si>
    <t>FIX.F_4523.F_CV</t>
  </si>
  <si>
    <t>FIX.F_4524.F_CV</t>
  </si>
  <si>
    <t>FIX.F_4525.F_CV</t>
  </si>
  <si>
    <t>FIX.F_4526.F_CV</t>
  </si>
  <si>
    <t>FIX.F_4527.F_CV</t>
  </si>
  <si>
    <t>FIX.F_4528.F_CV</t>
  </si>
  <si>
    <t>FIX.F_4529.F_CV</t>
  </si>
  <si>
    <t>FIX.F_4530.F_CV</t>
  </si>
  <si>
    <t>FIX.F_4531.F_CV</t>
  </si>
  <si>
    <t>FIX.F_4532.F_CV</t>
  </si>
  <si>
    <t>FIX.F_4533.F_CV</t>
  </si>
  <si>
    <t>FIX.F_4534.F_CV</t>
  </si>
  <si>
    <t>FIX.F_4535.F_CV</t>
  </si>
  <si>
    <t>FIX.F_4536.F_CV</t>
  </si>
  <si>
    <t>FIX.F_4537.F_CV</t>
  </si>
  <si>
    <t>FIX.F_4538.F_CV</t>
  </si>
  <si>
    <t>FIX.F_4539.F_CV</t>
  </si>
  <si>
    <t>FIX.F_4540.F_CV</t>
  </si>
  <si>
    <t>FIX.F_4541.F_CV</t>
  </si>
  <si>
    <t>FIX.F_4542.F_CV</t>
  </si>
  <si>
    <t>FIX.F_4543.F_CV</t>
  </si>
  <si>
    <t>FIX.F_4544.F_CV</t>
  </si>
  <si>
    <t>FIX.F_4545.F_CV</t>
  </si>
  <si>
    <t>FIX.F_4546.F_CV</t>
  </si>
  <si>
    <t>FIX.F_4547.F_CV</t>
  </si>
  <si>
    <t>FIX.F_4548.F_CV</t>
  </si>
  <si>
    <t>FIX.F_4549.F_CV</t>
  </si>
  <si>
    <t>FIX.F_4550.F_CV</t>
  </si>
  <si>
    <t>FIX.F_4551.F_CV</t>
  </si>
  <si>
    <t>FIX.F_4552.F_CV</t>
  </si>
  <si>
    <t>FIX.F_4553.F_CV</t>
  </si>
  <si>
    <t>FIX.F_4554.F_CV</t>
  </si>
  <si>
    <t>FIX.F_4555.F_CV</t>
  </si>
  <si>
    <t>FIX.F_4556.F_CV</t>
  </si>
  <si>
    <t>FIX.F_4557.F_CV</t>
  </si>
  <si>
    <t>FIX.F_4558.F_CV</t>
  </si>
  <si>
    <t>FIX.F_4559.F_CV</t>
  </si>
  <si>
    <t>FIX.F_4560.F_CV</t>
  </si>
  <si>
    <t>FIX.F_4561.F_CV</t>
  </si>
  <si>
    <t>FIX.F_4562.F_CV</t>
  </si>
  <si>
    <t>FIX.F_4563.F_CV</t>
  </si>
  <si>
    <t>FIX.F_4564.F_CV</t>
  </si>
  <si>
    <t>FIX.F_4565.F_CV</t>
  </si>
  <si>
    <t>FIX.F_4566.F_CV</t>
  </si>
  <si>
    <t>FIX.F_4567.F_CV</t>
  </si>
  <si>
    <t>FIX.F_4568.F_CV</t>
  </si>
  <si>
    <t>FIX.F_4569.F_CV</t>
  </si>
  <si>
    <t>FIX.F_4570.F_CV</t>
  </si>
  <si>
    <t>FIX.F_4571.F_CV</t>
  </si>
  <si>
    <t>FIX.F_4572.F_CV</t>
  </si>
  <si>
    <t>FIX.F_4573.F_CV</t>
  </si>
  <si>
    <t>FIX.F_4574.F_CV</t>
  </si>
  <si>
    <t>FIX.F_4575.F_CV</t>
  </si>
  <si>
    <t>FIX.F_4576.F_CV</t>
  </si>
  <si>
    <t>FIX.F_4577.F_CV</t>
  </si>
  <si>
    <t>FIX.F_4578.F_CV</t>
  </si>
  <si>
    <t>FIX.F_4579.F_CV</t>
  </si>
  <si>
    <t>FIX.F_4580.F_CV</t>
  </si>
  <si>
    <t>FIX.F_4581.F_CV</t>
  </si>
  <si>
    <t>FIX.F_4582.F_CV</t>
  </si>
  <si>
    <t>FIX.F_4583.F_CV</t>
  </si>
  <si>
    <t>FIX.F_4584.F_CV</t>
  </si>
  <si>
    <t>FIX.F_4585.F_CV</t>
  </si>
  <si>
    <t>FIX.F_4586.F_CV</t>
  </si>
  <si>
    <t>FIX.F_4587.F_CV</t>
  </si>
  <si>
    <t>FIX.F_4588.F_CV</t>
  </si>
  <si>
    <t>FIX.F_4589.F_CV</t>
  </si>
  <si>
    <t>FIX.F_4590.F_CV</t>
  </si>
  <si>
    <t>FIX.F_4591.F_CV</t>
  </si>
  <si>
    <t>FIX.F_4592.F_CV</t>
  </si>
  <si>
    <t>FIX.F_4593.F_CV</t>
  </si>
  <si>
    <t>FIX.F_4594.F_CV</t>
  </si>
  <si>
    <t>FIX.F_4595.F_CV</t>
  </si>
  <si>
    <t>FIX.F_4596.F_CV</t>
  </si>
  <si>
    <t>FIX.F_4597.F_CV</t>
  </si>
  <si>
    <t>FIX.F_4598.F_CV</t>
  </si>
  <si>
    <t>FIX.F_4599.F_CV</t>
  </si>
  <si>
    <t>FIX.F_4600.F_CV</t>
  </si>
  <si>
    <t>FIX.F_4601.F_CV</t>
  </si>
  <si>
    <t>FIX.F_4602.F_CV</t>
  </si>
  <si>
    <t>FIX.F_4603.F_CV</t>
  </si>
  <si>
    <t>FIX.F_4604.F_CV</t>
  </si>
  <si>
    <t>FIX.F_4605.F_CV</t>
  </si>
  <si>
    <t>FIX.F_4606.F_CV</t>
  </si>
  <si>
    <t>FIX.F_4607.F_CV</t>
  </si>
  <si>
    <t>FIX.F_4608.F_CV</t>
  </si>
  <si>
    <t>FIX.F_4609.F_CV</t>
  </si>
  <si>
    <t>FIX.F_4610.F_CV</t>
  </si>
  <si>
    <t>FIX.F_4611.F_CV</t>
  </si>
  <si>
    <t>FIX.F_4612.F_CV</t>
  </si>
  <si>
    <t>FIX.F_4613.F_CV</t>
  </si>
  <si>
    <t>FIX.F_4614.F_CV</t>
  </si>
  <si>
    <t>FIX.F_4615.F_CV</t>
  </si>
  <si>
    <t>FIX.F_4616.F_CV</t>
  </si>
  <si>
    <t>FIX.F_4617.F_CV</t>
  </si>
  <si>
    <t>FIX.F_4618.F_CV</t>
  </si>
  <si>
    <t>FIX.F_4619.F_CV</t>
  </si>
  <si>
    <t>FIX.F_4620.F_CV</t>
  </si>
  <si>
    <t>FIX.F_4621.F_CV</t>
  </si>
  <si>
    <t>FIX.F_4622.F_CV</t>
  </si>
  <si>
    <t>FIX.F_4623.F_CV</t>
  </si>
  <si>
    <t>FIX.F_4624.F_CV</t>
  </si>
  <si>
    <t>FIX.F_4625.F_CV</t>
  </si>
  <si>
    <t>FIX.F_4626.F_CV</t>
  </si>
  <si>
    <t>FIX.F_4627.F_CV</t>
  </si>
  <si>
    <t>FIX.F_4628.F_CV</t>
  </si>
  <si>
    <t>FIX.F_4629.F_CV</t>
  </si>
  <si>
    <t>FIX.F_4630.F_CV</t>
  </si>
  <si>
    <t>FIX.F_4631.F_CV</t>
  </si>
  <si>
    <t>FIX.F_4632.F_CV</t>
  </si>
  <si>
    <t>FIX.F_4633.F_CV</t>
  </si>
  <si>
    <t>FIX.F_4634.F_CV</t>
  </si>
  <si>
    <t>FIX.F_4635.F_CV</t>
  </si>
  <si>
    <t>FIX.F_4636.F_CV</t>
  </si>
  <si>
    <t>FIX.F_4637.F_CV</t>
  </si>
  <si>
    <t>FIX.F_4638.F_CV</t>
  </si>
  <si>
    <t>FIX.F_4639.F_CV</t>
  </si>
  <si>
    <t>FIX.F_4640.F_CV</t>
  </si>
  <si>
    <t>FIX.F_4641.F_CV</t>
  </si>
  <si>
    <t>FIX.F_4642.F_CV</t>
  </si>
  <si>
    <t>FIX.F_4643.F_CV</t>
  </si>
  <si>
    <t>FIX.F_4644.F_CV</t>
  </si>
  <si>
    <t>FIX.F_4645.F_CV</t>
  </si>
  <si>
    <t>FIX.F_4646.F_CV</t>
  </si>
  <si>
    <t>FIX.F_4647.F_CV</t>
  </si>
  <si>
    <t>FIX.F_4648.F_CV</t>
  </si>
  <si>
    <t>FIX.F_4649.F_CV</t>
  </si>
  <si>
    <t>FIX.F_4650.F_CV</t>
  </si>
  <si>
    <t>FIX.F_4651.F_CV</t>
  </si>
  <si>
    <t>FIX.F_4652.F_CV</t>
  </si>
  <si>
    <t>FIX.F_4653.F_CV</t>
  </si>
  <si>
    <t>FIX.F_4654.F_CV</t>
  </si>
  <si>
    <t>FIX.F_4655.F_CV</t>
  </si>
  <si>
    <t>FIX.F_4656.F_CV</t>
  </si>
  <si>
    <t>FIX.F_4657.F_CV</t>
  </si>
  <si>
    <t>FIX.F_4658.F_CV</t>
  </si>
  <si>
    <t>FIX.F_4659.F_CV</t>
  </si>
  <si>
    <t>FIX.F_4660.F_CV</t>
  </si>
  <si>
    <t>FIX.F_4661.F_CV</t>
  </si>
  <si>
    <t>FIX.F_4662.F_CV</t>
  </si>
  <si>
    <t>FIX.F_4663.F_CV</t>
  </si>
  <si>
    <t>FIX.F_4664.F_CV</t>
  </si>
  <si>
    <t>FIX.F_4665.F_CV</t>
  </si>
  <si>
    <t>FIX.F_4666.F_CV</t>
  </si>
  <si>
    <t>FIX.F_4667.F_CV</t>
  </si>
  <si>
    <t>FIX.F_4668.F_CV</t>
  </si>
  <si>
    <t>FIX.F_4669.F_CV</t>
  </si>
  <si>
    <t>FIX.F_4670.F_CV</t>
  </si>
  <si>
    <t>FIX.F_4671.F_CV</t>
  </si>
  <si>
    <t>FIX.F_4672.F_CV</t>
  </si>
  <si>
    <t>FIX.F_4673.F_CV</t>
  </si>
  <si>
    <t>FIX.F_4674.F_CV</t>
  </si>
  <si>
    <t>FIX.F_4675.F_CV</t>
  </si>
  <si>
    <t>FIX.F_4676.F_CV</t>
  </si>
  <si>
    <t>FIX.F_4677.F_CV</t>
  </si>
  <si>
    <t>FIX.F_4678.F_CV</t>
  </si>
  <si>
    <t>FIX.F_4679.F_CV</t>
  </si>
  <si>
    <t>FIX.F_4680.F_CV</t>
  </si>
  <si>
    <t>FIX.F_4681.F_CV</t>
  </si>
  <si>
    <t>FIX.F_4682.F_CV</t>
  </si>
  <si>
    <t>FIX.F_4683.F_CV</t>
  </si>
  <si>
    <t>FIX.F_4684.F_CV</t>
  </si>
  <si>
    <t>FIX.F_4685.F_CV</t>
  </si>
  <si>
    <t>FIX.F_4686.F_CV</t>
  </si>
  <si>
    <t>FIX.F_4687.F_CV</t>
  </si>
  <si>
    <t>FIX.F_4688.F_CV</t>
  </si>
  <si>
    <t>FIX.F_4689.F_CV</t>
  </si>
  <si>
    <t>FIX.F_4690.F_CV</t>
  </si>
  <si>
    <t>FIX.F_4691.F_CV</t>
  </si>
  <si>
    <t>FIX.F_4692.F_CV</t>
  </si>
  <si>
    <t>FIX.F_4693.F_CV</t>
  </si>
  <si>
    <t>FIX.F_4694.F_CV</t>
  </si>
  <si>
    <t>FIX.F_4695.F_CV</t>
  </si>
  <si>
    <t>FIX.F_4696.F_CV</t>
  </si>
  <si>
    <t>FIX.F_4697.F_CV</t>
  </si>
  <si>
    <t>FIX.F_4698.F_CV</t>
  </si>
  <si>
    <t>FIX.F_4699.F_CV</t>
  </si>
  <si>
    <t>FIX.F_4700.F_CV</t>
  </si>
  <si>
    <t>FIX.F_4701.F_CV</t>
  </si>
  <si>
    <t>FIX.F_4702.F_CV</t>
  </si>
  <si>
    <t>FIX.F_4703.F_CV</t>
  </si>
  <si>
    <t>FIX.F_4704.F_CV</t>
  </si>
  <si>
    <t>FIX.F_4705.F_CV</t>
  </si>
  <si>
    <t>FIX.F_4706.F_CV</t>
  </si>
  <si>
    <t>FIX.F_4707.F_CV</t>
  </si>
  <si>
    <t>FIX.F_4708.F_CV</t>
  </si>
  <si>
    <t>FIX.F_4709.F_CV</t>
  </si>
  <si>
    <t>FIX.F_4710.F_CV</t>
  </si>
  <si>
    <t>FIX.F_4711.F_CV</t>
  </si>
  <si>
    <t>FIX.F_4712.F_CV</t>
  </si>
  <si>
    <t>FIX.F_4713.F_CV</t>
  </si>
  <si>
    <t>FIX.F_4714.F_CV</t>
  </si>
  <si>
    <t>FIX.F_4715.F_CV</t>
  </si>
  <si>
    <t>FIX.F_4716.F_CV</t>
  </si>
  <si>
    <t>FIX.F_4717.F_CV</t>
  </si>
  <si>
    <t>FIX.F_4718.F_CV</t>
  </si>
  <si>
    <t>FIX.F_4719.F_CV</t>
  </si>
  <si>
    <t>FIX.F_4720.F_CV</t>
  </si>
  <si>
    <t>FIX.F_4721.F_CV</t>
  </si>
  <si>
    <t>FIX.F_4722.F_CV</t>
  </si>
  <si>
    <t>FIX.F_4723.F_CV</t>
  </si>
  <si>
    <t>FIX.F_4724.F_CV</t>
  </si>
  <si>
    <t>FIX.F_4725.F_CV</t>
  </si>
  <si>
    <t>FIX.F_4726.F_CV</t>
  </si>
  <si>
    <t>FIX.F_4727.F_CV</t>
  </si>
  <si>
    <t>FIX.F_4728.F_CV</t>
  </si>
  <si>
    <t>FIX.F_4729.F_CV</t>
  </si>
  <si>
    <t>FIX.F_4730.F_CV</t>
  </si>
  <si>
    <t>FIX.F_4731.F_CV</t>
  </si>
  <si>
    <t>FIX.F_4732.F_CV</t>
  </si>
  <si>
    <t>FIX.F_4733.F_CV</t>
  </si>
  <si>
    <t>FIX.F_4734.F_CV</t>
  </si>
  <si>
    <t>FIX.F_4735.F_CV</t>
  </si>
  <si>
    <t>FIX.F_4736.F_CV</t>
  </si>
  <si>
    <t>FIX.F_4737.F_CV</t>
  </si>
  <si>
    <t>FIX.F_4738.F_CV</t>
  </si>
  <si>
    <t>FIX.F_4739.F_CV</t>
  </si>
  <si>
    <t>FIX.F_4740.F_CV</t>
  </si>
  <si>
    <t>FIX.F_4741.F_CV</t>
  </si>
  <si>
    <t>FIX.F_4742.F_CV</t>
  </si>
  <si>
    <t>FIX.F_4743.F_CV</t>
  </si>
  <si>
    <t>FIX.F_4744.F_CV</t>
  </si>
  <si>
    <t>FIX.F_4745.F_CV</t>
  </si>
  <si>
    <t>FIX.F_4746.F_CV</t>
  </si>
  <si>
    <t>FIX.F_4747.F_CV</t>
  </si>
  <si>
    <t>FIX.F_4748.F_CV</t>
  </si>
  <si>
    <t>FIX.F_4749.F_CV</t>
  </si>
  <si>
    <t>FIX.F_4750.F_CV</t>
  </si>
  <si>
    <t>FIX.F_4751.F_CV</t>
  </si>
  <si>
    <t>FIX.F_4752.F_CV</t>
  </si>
  <si>
    <t>FIX.F_4753.F_CV</t>
  </si>
  <si>
    <t>FIX.F_4754.F_CV</t>
  </si>
  <si>
    <t>FIX.F_4755.F_CV</t>
  </si>
  <si>
    <t>FIX.F_4756.F_CV</t>
  </si>
  <si>
    <t>FIX.F_4757.F_CV</t>
  </si>
  <si>
    <t>FIX.F_4758.F_CV</t>
  </si>
  <si>
    <t>FIX.F_4759.F_CV</t>
  </si>
  <si>
    <t>FIX.F_4760.F_CV</t>
  </si>
  <si>
    <t>FIX.F_4761.F_CV</t>
  </si>
  <si>
    <t>FIX.F_4762.F_CV</t>
  </si>
  <si>
    <t>FIX.F_4763.F_CV</t>
  </si>
  <si>
    <t>FIX.F_4764.F_CV</t>
  </si>
  <si>
    <t>FIX.F_4765.F_CV</t>
  </si>
  <si>
    <t>FIX.F_4766.F_CV</t>
  </si>
  <si>
    <t>FIX.F_4767.F_CV</t>
  </si>
  <si>
    <t>FIX.F_4768.F_CV</t>
  </si>
  <si>
    <t>FIX.F_4769.F_CV</t>
  </si>
  <si>
    <t>FIX.F_4770.F_CV</t>
  </si>
  <si>
    <t>FIX.F_4771.F_CV</t>
  </si>
  <si>
    <t>FIX.F_4772.F_CV</t>
  </si>
  <si>
    <t>FIX.F_4773.F_CV</t>
  </si>
  <si>
    <t>FIX.F_4774.F_CV</t>
  </si>
  <si>
    <t>FIX.F_4775.F_CV</t>
  </si>
  <si>
    <t>FIX.F_4776.F_CV</t>
  </si>
  <si>
    <t>FIX.F_4777.F_CV</t>
  </si>
  <si>
    <t>FIX.F_4778.F_CV</t>
  </si>
  <si>
    <t>FIX.F_4779.F_CV</t>
  </si>
  <si>
    <t>FIX.F_4780.F_CV</t>
  </si>
  <si>
    <t>FIX.F_4781.F_CV</t>
  </si>
  <si>
    <t>FIX.F_4782.F_CV</t>
  </si>
  <si>
    <t>FIX.F_4783.F_CV</t>
  </si>
  <si>
    <t>FIX.F_4784.F_CV</t>
  </si>
  <si>
    <t>FIX.F_4785.F_CV</t>
  </si>
  <si>
    <t>FIX.F_4786.F_CV</t>
  </si>
  <si>
    <t>FIX.F_4787.F_CV</t>
  </si>
  <si>
    <t>FIX.F_4788.F_CV</t>
  </si>
  <si>
    <t>FIX.F_4789.F_CV</t>
  </si>
  <si>
    <t>FIX.F_4790.F_CV</t>
  </si>
  <si>
    <t>FIX.F_4791.F_CV</t>
  </si>
  <si>
    <t>FIX.F_4792.F_CV</t>
  </si>
  <si>
    <t>FIX.F_4793.F_CV</t>
  </si>
  <si>
    <t>FIX.F_4794.F_CV</t>
  </si>
  <si>
    <t>FIX.F_4795.F_CV</t>
  </si>
  <si>
    <t>FIX.F_4796.F_CV</t>
  </si>
  <si>
    <t>FIX.F_4797.F_CV</t>
  </si>
  <si>
    <t>FIX.F_4798.F_CV</t>
  </si>
  <si>
    <t>FIX.F_4799.F_CV</t>
  </si>
  <si>
    <t>FIX.F_4800.F_CV</t>
  </si>
  <si>
    <t>FIX.F_4801.F_CV</t>
  </si>
  <si>
    <t>FIX.F_4802.F_CV</t>
  </si>
  <si>
    <t>FIX.F_4803.F_CV</t>
  </si>
  <si>
    <t>FIX.F_4804.F_CV</t>
  </si>
  <si>
    <t>FIX.F_4805.F_CV</t>
  </si>
  <si>
    <t>FIX.F_4806.F_CV</t>
  </si>
  <si>
    <t>FIX.F_4807.F_CV</t>
  </si>
  <si>
    <t>FIX.F_4808.F_CV</t>
  </si>
  <si>
    <t>FIX.F_4809.F_CV</t>
  </si>
  <si>
    <t>FIX.F_4810.F_CV</t>
  </si>
  <si>
    <t>FIX.F_4811.F_CV</t>
  </si>
  <si>
    <t>FIX.F_4812.F_CV</t>
  </si>
  <si>
    <t>FIX.F_4813.F_CV</t>
  </si>
  <si>
    <t>FIX.F_4814.F_CV</t>
  </si>
  <si>
    <t>FIX.F_4815.F_CV</t>
  </si>
  <si>
    <t>FIX.F_4816.F_CV</t>
  </si>
  <si>
    <t>FIX.F_4817.F_CV</t>
  </si>
  <si>
    <t>FIX.F_4818.F_CV</t>
  </si>
  <si>
    <t>FIX.F_4819.F_CV</t>
  </si>
  <si>
    <t>FIX.F_4820.F_CV</t>
  </si>
  <si>
    <t>FIX.F_4821.F_CV</t>
  </si>
  <si>
    <t>FIX.F_4822.F_CV</t>
  </si>
  <si>
    <t>FIX.F_4823.F_CV</t>
  </si>
  <si>
    <t>FIX.F_4824.F_CV</t>
  </si>
  <si>
    <t>FIX.F_4825.F_CV</t>
  </si>
  <si>
    <t>FIX.F_4826.F_CV</t>
  </si>
  <si>
    <t>FIX.F_4827.F_CV</t>
  </si>
  <si>
    <t>FIX.F_4828.F_CV</t>
  </si>
  <si>
    <t>FIX.F_4829.F_CV</t>
  </si>
  <si>
    <t>FIX.F_4830.F_CV</t>
  </si>
  <si>
    <t>FIX.F_4831.F_CV</t>
  </si>
  <si>
    <t>FIX.F_4832.F_CV</t>
  </si>
  <si>
    <t>FIX.F_4833.F_CV</t>
  </si>
  <si>
    <t>FIX.F_4834.F_CV</t>
  </si>
  <si>
    <t>FIX.F_4835.F_CV</t>
  </si>
  <si>
    <t>FIX.F_4836.F_CV</t>
  </si>
  <si>
    <t>FIX.F_4837.F_CV</t>
  </si>
  <si>
    <t>FIX.F_4838.F_CV</t>
  </si>
  <si>
    <t>FIX.F_4839.F_CV</t>
  </si>
  <si>
    <t>FIX.F_4840.F_CV</t>
  </si>
  <si>
    <t>FIX.F_4841.F_CV</t>
  </si>
  <si>
    <t>FIX.F_4842.F_CV</t>
  </si>
  <si>
    <t>FIX.F_4843.F_CV</t>
  </si>
  <si>
    <t>FIX.F_4844.F_CV</t>
  </si>
  <si>
    <t>FIX.F_4845.F_CV</t>
  </si>
  <si>
    <t>FIX.F_4846.F_CV</t>
  </si>
  <si>
    <t>FIX.F_4847.F_CV</t>
  </si>
  <si>
    <t>FIX.F_4848.F_CV</t>
  </si>
  <si>
    <t>FIX.F_4849.F_CV</t>
  </si>
  <si>
    <t>FIX.F_4850.F_CV</t>
  </si>
  <si>
    <t>FIX.F_4851.F_CV</t>
  </si>
  <si>
    <t>FIX.F_4852.F_CV</t>
  </si>
  <si>
    <t>FIX.F_4853.F_CV</t>
  </si>
  <si>
    <t>FIX.F_4854.F_CV</t>
  </si>
  <si>
    <t>FIX.F_4855.F_CV</t>
  </si>
  <si>
    <t>FIX.F_4856.F_CV</t>
  </si>
  <si>
    <t>FIX.F_4857.F_CV</t>
  </si>
  <si>
    <t>FIX.F_4858.F_CV</t>
  </si>
  <si>
    <t>FIX.F_4859.F_CV</t>
  </si>
  <si>
    <t>FIX.F_4860.F_CV</t>
  </si>
  <si>
    <t>FIX.F_4861.F_CV</t>
  </si>
  <si>
    <t>FIX.F_4862.F_CV</t>
  </si>
  <si>
    <t>FIX.F_4863.F_CV</t>
  </si>
  <si>
    <t>FIX.F_4864.F_CV</t>
  </si>
  <si>
    <t>FIX.F_4865.F_CV</t>
  </si>
  <si>
    <t>FIX.F_4866.F_CV</t>
  </si>
  <si>
    <t>FIX.F_4867.F_CV</t>
  </si>
  <si>
    <t>FIX.F_4868.F_CV</t>
  </si>
  <si>
    <t>FIX.F_4869.F_CV</t>
  </si>
  <si>
    <t>FIX.F_4870.F_CV</t>
  </si>
  <si>
    <t>FIX.F_4871.F_CV</t>
  </si>
  <si>
    <t>FIX.F_4872.F_CV</t>
  </si>
  <si>
    <t>FIX.F_4873.F_CV</t>
  </si>
  <si>
    <t>FIX.F_4874.F_CV</t>
  </si>
  <si>
    <t>FIX.F_4875.F_CV</t>
  </si>
  <si>
    <t>FIX.F_4876.F_CV</t>
  </si>
  <si>
    <t>FIX.F_4877.F_CV</t>
  </si>
  <si>
    <t>FIX.F_4878.F_CV</t>
  </si>
  <si>
    <t>FIX.F_4879.F_CV</t>
  </si>
  <si>
    <t>FIX.F_4880.F_CV</t>
  </si>
  <si>
    <t>FIX.F_4881.F_CV</t>
  </si>
  <si>
    <t>FIX.F_4882.F_CV</t>
  </si>
  <si>
    <t>FIX.F_4883.F_CV</t>
  </si>
  <si>
    <t>FIX.F_4884.F_CV</t>
  </si>
  <si>
    <t>FIX.F_4885.F_CV</t>
  </si>
  <si>
    <t>FIX.F_4886.F_CV</t>
  </si>
  <si>
    <t>FIX.F_4887.F_CV</t>
  </si>
  <si>
    <t>FIX.F_4888.F_CV</t>
  </si>
  <si>
    <t>FIX.F_4889.F_CV</t>
  </si>
  <si>
    <t>FIX.F_4890.F_CV</t>
  </si>
  <si>
    <t>FIX.F_4891.F_CV</t>
  </si>
  <si>
    <t>FIX.F_4892.F_CV</t>
  </si>
  <si>
    <t>FIX.F_4893.F_CV</t>
  </si>
  <si>
    <t>FIX.F_4894.F_CV</t>
  </si>
  <si>
    <t>FIX.F_4895.F_CV</t>
  </si>
  <si>
    <t>FIX.F_4896.F_CV</t>
  </si>
  <si>
    <t>FIX.F_4897.F_CV</t>
  </si>
  <si>
    <t>FIX.F_4898.F_CV</t>
  </si>
  <si>
    <t>FIX.F_4899.F_CV</t>
  </si>
  <si>
    <t>FIX.F_4900.F_CV</t>
  </si>
  <si>
    <t>FIX.F_4901.F_CV</t>
  </si>
  <si>
    <t>FIX.F_4902.F_CV</t>
  </si>
  <si>
    <t>FIX.F_4903.F_CV</t>
  </si>
  <si>
    <t>FIX.F_4904.F_CV</t>
  </si>
  <si>
    <t>FIX.F_4905.F_CV</t>
  </si>
  <si>
    <t>FIX.F_4906.F_CV</t>
  </si>
  <si>
    <t>FIX.F_4907.F_CV</t>
  </si>
  <si>
    <t>FIX.F_4908.F_CV</t>
  </si>
  <si>
    <t>FIX.F_4909.F_CV</t>
  </si>
  <si>
    <t>FIX.F_4910.F_CV</t>
  </si>
  <si>
    <t>FIX.F_4911.F_CV</t>
  </si>
  <si>
    <t>FIX.F_4912.F_CV</t>
  </si>
  <si>
    <t>FIX.F_4913.F_CV</t>
  </si>
  <si>
    <t>FIX.F_4914.F_CV</t>
  </si>
  <si>
    <t>FIX.F_4915.F_CV</t>
  </si>
  <si>
    <t>FIX.F_4916.F_CV</t>
  </si>
  <si>
    <t>FIX.F_4917.F_CV</t>
  </si>
  <si>
    <t>FIX.F_4918.F_CV</t>
  </si>
  <si>
    <t>FIX.F_4919.F_CV</t>
  </si>
  <si>
    <t>FIX.F_4920.F_CV</t>
  </si>
  <si>
    <t>FIX.F_4921.F_CV</t>
  </si>
  <si>
    <t>FIX.F_4922.F_CV</t>
  </si>
  <si>
    <t>FIX.F_4923.F_CV</t>
  </si>
  <si>
    <t>FIX.F_4924.F_CV</t>
  </si>
  <si>
    <t>FIX.F_4925.F_CV</t>
  </si>
  <si>
    <t>FIX.F_4926.F_CV</t>
  </si>
  <si>
    <t>FIX.F_4927.F_CV</t>
  </si>
  <si>
    <t>FIX.F_4928.F_CV</t>
  </si>
  <si>
    <t>FIX.F_4929.F_CV</t>
  </si>
  <si>
    <t>FIX.F_4930.F_CV</t>
  </si>
  <si>
    <t>FIX.F_4931.F_CV</t>
  </si>
  <si>
    <t>FIX.F_4932.F_CV</t>
  </si>
  <si>
    <t>FIX.F_4933.F_CV</t>
  </si>
  <si>
    <t>FIX.F_4934.F_CV</t>
  </si>
  <si>
    <t>FIX.F_4935.F_CV</t>
  </si>
  <si>
    <t>FIX.F_4936.F_CV</t>
  </si>
  <si>
    <t>FIX.F_4937.F_CV</t>
  </si>
  <si>
    <t>FIX.F_4938.F_CV</t>
  </si>
  <si>
    <t>FIX.F_4939.F_CV</t>
  </si>
  <si>
    <t>FIX.F_4940.F_CV</t>
  </si>
  <si>
    <t>FIX.F_4941.F_CV</t>
  </si>
  <si>
    <t>FIX.F_4942.F_CV</t>
  </si>
  <si>
    <t>FIX.F_4943.F_CV</t>
  </si>
  <si>
    <t>FIX.F_4944.F_CV</t>
  </si>
  <si>
    <t>FIX.F_4945.F_CV</t>
  </si>
  <si>
    <t>FIX.F_4946.F_CV</t>
  </si>
  <si>
    <t>FIX.F_4947.F_CV</t>
  </si>
  <si>
    <t>FIX.F_4948.F_CV</t>
  </si>
  <si>
    <t>FIX.F_4949.F_CV</t>
  </si>
  <si>
    <t>FIX.F_4950.F_CV</t>
  </si>
  <si>
    <t>FIX.F_4951.F_CV</t>
  </si>
  <si>
    <t>FIX.F_4952.F_CV</t>
  </si>
  <si>
    <t>FIX.F_4953.F_CV</t>
  </si>
  <si>
    <t>FIX.F_4954.F_CV</t>
  </si>
  <si>
    <t>FIX.F_4955.F_CV</t>
  </si>
  <si>
    <t>FIX.F_4956.F_CV</t>
  </si>
  <si>
    <t>FIX.F_4957.F_CV</t>
  </si>
  <si>
    <t>FIX.F_4958.F_CV</t>
  </si>
  <si>
    <t>FIX.F_4959.F_CV</t>
  </si>
  <si>
    <t>FIX.F_4960.F_CV</t>
  </si>
  <si>
    <t>FIX.F_4961.F_CV</t>
  </si>
  <si>
    <t>FIX.F_4962.F_CV</t>
  </si>
  <si>
    <t>FIX.F_4963.F_CV</t>
  </si>
  <si>
    <t>FIX.F_4964.F_CV</t>
  </si>
  <si>
    <t>FIX.F_4965.F_CV</t>
  </si>
  <si>
    <t>FIX.F_4966.F_CV</t>
  </si>
  <si>
    <t>FIX.F_4967.F_CV</t>
  </si>
  <si>
    <t>FIX.F_4968.F_CV</t>
  </si>
  <si>
    <t>FIX.F_4969.F_CV</t>
  </si>
  <si>
    <t>FIX.F_4970.F_CV</t>
  </si>
  <si>
    <t>FIX.F_4971.F_CV</t>
  </si>
  <si>
    <t>FIX.F_4972.F_CV</t>
  </si>
  <si>
    <t>FIX.F_4973.F_CV</t>
  </si>
  <si>
    <t>FIX.F_4974.F_CV</t>
  </si>
  <si>
    <t>FIX.F_4975.F_CV</t>
  </si>
  <si>
    <t>FIX.F_4976.F_CV</t>
  </si>
  <si>
    <t>FIX.F_4977.F_CV</t>
  </si>
  <si>
    <t>FIX.F_4978.F_CV</t>
  </si>
  <si>
    <t>FIX.F_4979.F_CV</t>
  </si>
  <si>
    <t>FIX.F_4980.F_CV</t>
  </si>
  <si>
    <t>FIX.F_4981.F_CV</t>
  </si>
  <si>
    <t>FIX.F_4982.F_CV</t>
  </si>
  <si>
    <t>FIX.F_4983.F_CV</t>
  </si>
  <si>
    <t>FIX.F_4984.F_CV</t>
  </si>
  <si>
    <t>FIX.F_4985.F_CV</t>
  </si>
  <si>
    <t>FIX.F_4986.F_CV</t>
  </si>
  <si>
    <t>FIX.F_4987.F_CV</t>
  </si>
  <si>
    <t>FIX.F_4988.F_CV</t>
  </si>
  <si>
    <t>FIX.F_4989.F_CV</t>
  </si>
  <si>
    <t>FIX.F_4990.F_CV</t>
  </si>
  <si>
    <t>FIX.F_4991.F_CV</t>
  </si>
  <si>
    <t>FIX.F_4992.F_CV</t>
  </si>
  <si>
    <t>FIX.F_4993.F_CV</t>
  </si>
  <si>
    <t>FIX.F_4994.F_CV</t>
  </si>
  <si>
    <t>FIX.F_4995.F_CV</t>
  </si>
  <si>
    <t>FIX.F_4996.F_CV</t>
  </si>
  <si>
    <t>FIX.F_4997.F_CV</t>
  </si>
  <si>
    <t>FIX.F_4998.F_CV</t>
  </si>
  <si>
    <t>FIX.F_4999.F_CV</t>
  </si>
  <si>
    <t>FIX.F_5000.F_CV</t>
  </si>
  <si>
    <t>FIX.F_5002.F_CV</t>
  </si>
  <si>
    <t>FIX.F_5003.F_CV</t>
  </si>
  <si>
    <t>FIX.F_5004.F_CV</t>
  </si>
  <si>
    <t>FIX.F_5005.F_CV</t>
  </si>
  <si>
    <t>FIX.F_5006.F_CV</t>
  </si>
  <si>
    <t>FIX.F_5007.F_CV</t>
  </si>
  <si>
    <t>FIX.F_5008.F_CV</t>
  </si>
  <si>
    <t>FIX.F_5009.F_CV</t>
  </si>
  <si>
    <t>FIX.F_5010.F_CV</t>
  </si>
  <si>
    <t>FIX.F_5011.F_CV</t>
  </si>
  <si>
    <t>FIX.F_5012.F_CV</t>
  </si>
  <si>
    <t>FIX.F_5013.F_CV</t>
  </si>
  <si>
    <t>FIX.F_5014.F_CV</t>
  </si>
  <si>
    <t>FIX.F_5015.F_CV</t>
  </si>
  <si>
    <t>FIX.F_5016.F_CV</t>
  </si>
  <si>
    <t>FIX.F_5017.F_CV</t>
  </si>
  <si>
    <t>FIX.F_5018.F_CV</t>
  </si>
  <si>
    <t>FIX.F_5019.F_CV</t>
  </si>
  <si>
    <t>FIX.F_5020.F_CV</t>
  </si>
  <si>
    <t>FIX.F_5021.F_CV</t>
  </si>
  <si>
    <t>FIX.F_5022.F_CV</t>
  </si>
  <si>
    <t>FIX.F_5023.F_CV</t>
  </si>
  <si>
    <t>FIX.F_5024.F_CV</t>
  </si>
  <si>
    <t>FIX.F_5025.F_CV</t>
  </si>
  <si>
    <t>FIX.F_5026.F_CV</t>
  </si>
  <si>
    <t>FIX.F_5027.F_CV</t>
  </si>
  <si>
    <t>FIX.F_5028.F_CV</t>
  </si>
  <si>
    <t>FIX.F_5029.F_CV</t>
  </si>
  <si>
    <t>FIX.F_5030.F_CV</t>
  </si>
  <si>
    <t>FIX.F_5031.F_CV</t>
  </si>
  <si>
    <t>FIX.F_5032.F_CV</t>
  </si>
  <si>
    <t>FIX.F_5033.F_CV</t>
  </si>
  <si>
    <t>FIX.F_5034.F_CV</t>
  </si>
  <si>
    <t>FIX.F_5035.F_CV</t>
  </si>
  <si>
    <t>FIX.F_5036.F_CV</t>
  </si>
  <si>
    <t>FIX.F_5037.F_CV</t>
  </si>
  <si>
    <t>FIX.F_5038.F_CV</t>
  </si>
  <si>
    <t>FIX.F_5039.F_CV</t>
  </si>
  <si>
    <t>FIX.F_5040.F_CV</t>
  </si>
  <si>
    <t>FIX.F_5041.F_CV</t>
  </si>
  <si>
    <t>FIX.F_5042.F_CV</t>
  </si>
  <si>
    <t>FIX.F_5043.F_CV</t>
  </si>
  <si>
    <t>FIX.F_5044.F_CV</t>
  </si>
  <si>
    <t>FIX.F_5045.F_CV</t>
  </si>
  <si>
    <t>FIX.F_5046.F_CV</t>
  </si>
  <si>
    <t>FIX.F_5047.F_CV</t>
  </si>
  <si>
    <t>FIX.F_5048.F_CV</t>
  </si>
  <si>
    <t>FIX.F_5049.F_CV</t>
  </si>
  <si>
    <t>FIX.F_5050.F_CV</t>
  </si>
  <si>
    <t>FIX.F_5051.F_CV</t>
  </si>
  <si>
    <t>FIX.F_5052.F_CV</t>
  </si>
  <si>
    <t>FIX.F_5053.F_CV</t>
  </si>
  <si>
    <t>FIX.F_5054.F_CV</t>
  </si>
  <si>
    <t>FIX.F_5055.F_CV</t>
  </si>
  <si>
    <t>FIX.F_5056.F_CV</t>
  </si>
  <si>
    <t>FIX.F_5057.F_CV</t>
  </si>
  <si>
    <t>FIX.F_5058.F_CV</t>
  </si>
  <si>
    <t>FIX.F_5059.F_CV</t>
  </si>
  <si>
    <t>FIX.F_5060.F_CV</t>
  </si>
  <si>
    <t>FIX.F_5061.F_CV</t>
  </si>
  <si>
    <t>FIX.F_5062.F_CV</t>
  </si>
  <si>
    <t>FIX.F_5063.F_CV</t>
  </si>
  <si>
    <t>FIX.F_5064.F_CV</t>
  </si>
  <si>
    <t>FIX.F_5065.F_CV</t>
  </si>
  <si>
    <t>FIX.F_5066.F_CV</t>
  </si>
  <si>
    <t>FIX.F_5067.F_CV</t>
  </si>
  <si>
    <t>FIX.F_5068.F_CV</t>
  </si>
  <si>
    <t>FIX.F_5069.F_CV</t>
  </si>
  <si>
    <t>FIX.F_5070.F_CV</t>
  </si>
  <si>
    <t>FIX.F_5071.F_CV</t>
  </si>
  <si>
    <t>FIX.F_5072.F_CV</t>
  </si>
  <si>
    <t>FIX.F_5073.F_CV</t>
  </si>
  <si>
    <t>FIX.F_5074.F_CV</t>
  </si>
  <si>
    <t>FIX.F_5075.F_CV</t>
  </si>
  <si>
    <t>FIX.F_5076.F_CV</t>
  </si>
  <si>
    <t>FIX.F_5077.F_CV</t>
  </si>
  <si>
    <t>FIX.F_5078.F_CV</t>
  </si>
  <si>
    <t>FIX.F_5079.F_CV</t>
  </si>
  <si>
    <t>FIX.F_5080.F_CV</t>
  </si>
  <si>
    <t>FIX.F_5081.F_CV</t>
  </si>
  <si>
    <t>FIX.F_5082.F_CV</t>
  </si>
  <si>
    <t>FIX.F_5083.F_CV</t>
  </si>
  <si>
    <t>FIX.F_5084.F_CV</t>
  </si>
  <si>
    <t>FIX.F_5085.F_CV</t>
  </si>
  <si>
    <t>FIX.F_5086.F_CV</t>
  </si>
  <si>
    <t>FIX.F_5087.F_CV</t>
  </si>
  <si>
    <t>FIX.F_5088.F_CV</t>
  </si>
  <si>
    <t>FIX.F_5089.F_CV</t>
  </si>
  <si>
    <t>FIX.F_5090.F_CV</t>
  </si>
  <si>
    <t>FIX.F_5091.F_CV</t>
  </si>
  <si>
    <t>FIX.F_5092.F_CV</t>
  </si>
  <si>
    <t>FIX.F_5093.F_CV</t>
  </si>
  <si>
    <t>FIX.F_5094.F_CV</t>
  </si>
  <si>
    <t>FIX.F_5095.F_CV</t>
  </si>
  <si>
    <t>FIX.F_5096.F_CV</t>
  </si>
  <si>
    <t>FIX.F_5097.F_CV</t>
  </si>
  <si>
    <t>FIX.F_5098.F_CV</t>
  </si>
  <si>
    <t>FIX.F_5099.F_CV</t>
  </si>
  <si>
    <t>FIX.F_5100.F_CV</t>
  </si>
  <si>
    <t>FIX.F_5101.F_CV</t>
  </si>
  <si>
    <t>FIX.F_5102.F_CV</t>
  </si>
  <si>
    <t>FIX.F_5103.F_CV</t>
  </si>
  <si>
    <t>FIX.F_5104.F_CV</t>
  </si>
  <si>
    <t>FIX.F_5105.F_CV</t>
  </si>
  <si>
    <t>FIX.F_5106.F_CV</t>
  </si>
  <si>
    <t>FIX.F_5107.F_CV</t>
  </si>
  <si>
    <t>FIX.F_5108.F_CV</t>
  </si>
  <si>
    <t>FIX.F_5109.F_CV</t>
  </si>
  <si>
    <t>FIX.F_5110.F_CV</t>
  </si>
  <si>
    <t>FIX.F_5111.F_CV</t>
  </si>
  <si>
    <t>FIX.F_5112.F_CV</t>
  </si>
  <si>
    <t>FIX.F_5113.F_CV</t>
  </si>
  <si>
    <t>FIX.F_5114.F_CV</t>
  </si>
  <si>
    <t>FIX.F_5115.F_CV</t>
  </si>
  <si>
    <t>FIX.F_5116.F_CV</t>
  </si>
  <si>
    <t>FIX.F_5117.F_CV</t>
  </si>
  <si>
    <t>FIX.F_5118.F_CV</t>
  </si>
  <si>
    <t>FIX.F_5119.F_CV</t>
  </si>
  <si>
    <t>FIX.F_5120.F_CV</t>
  </si>
  <si>
    <t>FIX.F_5121.F_CV</t>
  </si>
  <si>
    <t>FIX.F_5122.F_CV</t>
  </si>
  <si>
    <t>FIX.F_5123.F_CV</t>
  </si>
  <si>
    <t>FIX.F_5124.F_CV</t>
  </si>
  <si>
    <t>FIX.F_5125.F_CV</t>
  </si>
  <si>
    <t>FIX.F_5126.F_CV</t>
  </si>
  <si>
    <t>FIX.F_5127.F_CV</t>
  </si>
  <si>
    <t>FIX.F_5128.F_CV</t>
  </si>
  <si>
    <t>FIX.F_5129.F_CV</t>
  </si>
  <si>
    <t>FIX.F_5130.F_CV</t>
  </si>
  <si>
    <t>FIX.F_5131.F_CV</t>
  </si>
  <si>
    <t>FIX.F_5132.F_CV</t>
  </si>
  <si>
    <t>FIX.F_5133.F_CV</t>
  </si>
  <si>
    <t>FIX.F_5134.F_CV</t>
  </si>
  <si>
    <t>FIX.F_5135.F_CV</t>
  </si>
  <si>
    <t>FIX.F_5136.F_CV</t>
  </si>
  <si>
    <t>FIX.F_5137.F_CV</t>
  </si>
  <si>
    <t>FIX.F_5138.F_CV</t>
  </si>
  <si>
    <t>FIX.F_5139.F_CV</t>
  </si>
  <si>
    <t>FIX.F_5140.F_CV</t>
  </si>
  <si>
    <t>FIX.F_5141.F_CV</t>
  </si>
  <si>
    <t>FIX.F_5142.F_CV</t>
  </si>
  <si>
    <t>FIX.F_5143.F_CV</t>
  </si>
  <si>
    <t>FIX.F_5144.F_CV</t>
  </si>
  <si>
    <t>FIX.F_5145.F_CV</t>
  </si>
  <si>
    <t>FIX.F_5146.F_CV</t>
  </si>
  <si>
    <t>FIX.F_5147.F_CV</t>
  </si>
  <si>
    <t>FIX.F_5148.F_CV</t>
  </si>
  <si>
    <t>FIX.F_5149.F_CV</t>
  </si>
  <si>
    <t>FIX.F_5150.F_CV</t>
  </si>
  <si>
    <t>FIX.F_5151.F_CV</t>
  </si>
  <si>
    <t>FIX.F_5152.F_CV</t>
  </si>
  <si>
    <t>FIX.F_5153.F_CV</t>
  </si>
  <si>
    <t>FIX.F_5154.F_CV</t>
  </si>
  <si>
    <t>FIX.F_5155.F_CV</t>
  </si>
  <si>
    <t>FIX.F_5156.F_CV</t>
  </si>
  <si>
    <t>FIX.F_5157.F_CV</t>
  </si>
  <si>
    <t>FIX.F_5158.F_CV</t>
  </si>
  <si>
    <t>FIX.F_5159.F_CV</t>
  </si>
  <si>
    <t>FIX.F_5160.F_CV</t>
  </si>
  <si>
    <t>FIX.F_5161.F_CV</t>
  </si>
  <si>
    <t>FIX.F_5162.F_CV</t>
  </si>
  <si>
    <t>FIX.F_5163.F_CV</t>
  </si>
  <si>
    <t>FIX.F_5164.F_CV</t>
  </si>
  <si>
    <t>FIX.F_5165.F_CV</t>
  </si>
  <si>
    <t>FIX.F_5166.F_CV</t>
  </si>
  <si>
    <t>FIX.F_5167.F_CV</t>
  </si>
  <si>
    <t>FIX.F_5168.F_CV</t>
  </si>
  <si>
    <t>FIX.F_5169.F_CV</t>
  </si>
  <si>
    <t>FIX.F_5170.F_CV</t>
  </si>
  <si>
    <t>FIX.F_5171.F_CV</t>
  </si>
  <si>
    <t>FIX.F_5172.F_CV</t>
  </si>
  <si>
    <t>FIX.F_5173.F_CV</t>
  </si>
  <si>
    <t>FIX.F_5174.F_CV</t>
  </si>
  <si>
    <t>FIX.F_5175.F_CV</t>
  </si>
  <si>
    <t>FIX.F_5176.F_CV</t>
  </si>
  <si>
    <t>FIX.F_5177.F_CV</t>
  </si>
  <si>
    <t>FIX.F_5178.F_CV</t>
  </si>
  <si>
    <t>FIX.F_5179.F_CV</t>
  </si>
  <si>
    <t>FIX.F_5180.F_CV</t>
  </si>
  <si>
    <t>FIX.F_5181.F_CV</t>
  </si>
  <si>
    <t>FIX.F_5182.F_CV</t>
  </si>
  <si>
    <t>FIX.F_5183.F_CV</t>
  </si>
  <si>
    <t>FIX.F_5184.F_CV</t>
  </si>
  <si>
    <t>FIX.F_5185.F_CV</t>
  </si>
  <si>
    <t>FIX.F_5186.F_CV</t>
  </si>
  <si>
    <t>FIX.F_5187.F_CV</t>
  </si>
  <si>
    <t>FIX.F_5188.F_CV</t>
  </si>
  <si>
    <t>FIX.F_5189.F_CV</t>
  </si>
  <si>
    <t>FIX.F_5190.F_CV</t>
  </si>
  <si>
    <t>FIX.F_5191.F_CV</t>
  </si>
  <si>
    <t>FIX.F_5192.F_CV</t>
  </si>
  <si>
    <t>FIX.F_5193.F_CV</t>
  </si>
  <si>
    <t>FIX.F_5194.F_CV</t>
  </si>
  <si>
    <t>FIX.F_5195.F_CV</t>
  </si>
  <si>
    <t>FIX.F_5196.F_CV</t>
  </si>
  <si>
    <t>FIX.F_5197.F_CV</t>
  </si>
  <si>
    <t>FIX.F_5198.F_CV</t>
  </si>
  <si>
    <t>FIX.F_5199.F_CV</t>
  </si>
  <si>
    <t>FIX.F_5200.F_CV</t>
  </si>
  <si>
    <t>FIX.F_5201.F_CV</t>
  </si>
  <si>
    <t>FIX.F_5202.F_CV</t>
  </si>
  <si>
    <t>FIX.F_5203.F_CV</t>
  </si>
  <si>
    <t>FIX.F_5204.F_CV</t>
  </si>
  <si>
    <t>FIX.F_5205.F_CV</t>
  </si>
  <si>
    <t>FIX.F_5206.F_CV</t>
  </si>
  <si>
    <t>FIX.F_5207.F_CV</t>
  </si>
  <si>
    <t>FIX.F_5208.F_CV</t>
  </si>
  <si>
    <t>FIX.F_5209.F_CV</t>
  </si>
  <si>
    <t>FIX.F_5210.F_CV</t>
  </si>
  <si>
    <t>FIX.F_5211.F_CV</t>
  </si>
  <si>
    <t>FIX.F_5212.F_CV</t>
  </si>
  <si>
    <t>FIX.F_5213.F_CV</t>
  </si>
  <si>
    <t>FIX.F_5214.F_CV</t>
  </si>
  <si>
    <t>FIX.F_5215.F_CV</t>
  </si>
  <si>
    <t>FIX.F_5216.F_CV</t>
  </si>
  <si>
    <t>FIX.F_5217.F_CV</t>
  </si>
  <si>
    <t>FIX.F_5218.F_CV</t>
  </si>
  <si>
    <t>FIX.F_5219.F_CV</t>
  </si>
  <si>
    <t>FIX.F_5220.F_CV</t>
  </si>
  <si>
    <t>FIX.F_5221.F_CV</t>
  </si>
  <si>
    <t>FIX.F_5222.F_CV</t>
  </si>
  <si>
    <t>FIX.F_5223.F_CV</t>
  </si>
  <si>
    <t>FIX.F_5224.F_CV</t>
  </si>
  <si>
    <t>FIX.F_5225.F_CV</t>
  </si>
  <si>
    <t>FIX.F_5226.F_CV</t>
  </si>
  <si>
    <t>FIX.F_5227.F_CV</t>
  </si>
  <si>
    <t>FIX.F_5228.F_CV</t>
  </si>
  <si>
    <t>FIX.F_5229.F_CV</t>
  </si>
  <si>
    <t>FIX.F_5230.F_CV</t>
  </si>
  <si>
    <t>FIX.F_5231.F_CV</t>
  </si>
  <si>
    <t>FIX.F_5232.F_CV</t>
  </si>
  <si>
    <t>FIX.F_5233.F_CV</t>
  </si>
  <si>
    <t>FIX.F_5234.F_CV</t>
  </si>
  <si>
    <t>FIX.F_5235.F_CV</t>
  </si>
  <si>
    <t>FIX.F_5236.F_CV</t>
  </si>
  <si>
    <t>FIX.F_5237.F_CV</t>
  </si>
  <si>
    <t>FIX.F_5238.F_CV</t>
  </si>
  <si>
    <t>FIX.F_5239.F_CV</t>
  </si>
  <si>
    <t>FIX.F_5240.F_CV</t>
  </si>
  <si>
    <t>FIX.F_5241.F_CV</t>
  </si>
  <si>
    <t>FIX.F_5242.F_CV</t>
  </si>
  <si>
    <t>FIX.F_5243.F_CV</t>
  </si>
  <si>
    <t>FIX.F_5244.F_CV</t>
  </si>
  <si>
    <t>FIX.F_5245.F_CV</t>
  </si>
  <si>
    <t>FIX.F_5246.F_CV</t>
  </si>
  <si>
    <t>FIX.F_5247.F_CV</t>
  </si>
  <si>
    <t>FIX.F_5248.F_CV</t>
  </si>
  <si>
    <t>FIX.F_5249.F_CV</t>
  </si>
  <si>
    <t>FIX.F_5250.F_CV</t>
  </si>
  <si>
    <t>FIX.F_5251.F_CV</t>
  </si>
  <si>
    <t>FIX.F_5252.F_CV</t>
  </si>
  <si>
    <t>FIX.F_5253.F_CV</t>
  </si>
  <si>
    <t>FIX.F_5254.F_CV</t>
  </si>
  <si>
    <t>FIX.F_5255.F_CV</t>
  </si>
  <si>
    <t>FIX.F_5256.F_CV</t>
  </si>
  <si>
    <t>FIX.F_5257.F_CV</t>
  </si>
  <si>
    <t>FIX.F_5258.F_CV</t>
  </si>
  <si>
    <t>FIX.F_5259.F_CV</t>
  </si>
  <si>
    <t>FIX.F_5260.F_CV</t>
  </si>
  <si>
    <t>FIX.F_5261.F_CV</t>
  </si>
  <si>
    <t>FIX.F_5262.F_CV</t>
  </si>
  <si>
    <t>FIX.F_5263.F_CV</t>
  </si>
  <si>
    <t>FIX.F_5264.F_CV</t>
  </si>
  <si>
    <t>FIX.F_5265.F_CV</t>
  </si>
  <si>
    <t>FIX.F_5266.F_CV</t>
  </si>
  <si>
    <t>FIX.F_5267.F_CV</t>
  </si>
  <si>
    <t>FIX.F_5268.F_CV</t>
  </si>
  <si>
    <t>FIX.F_5269.F_CV</t>
  </si>
  <si>
    <t>FIX.F_5270.F_CV</t>
  </si>
  <si>
    <t>FIX.F_5271.F_CV</t>
  </si>
  <si>
    <t>FIX.F_5272.F_CV</t>
  </si>
  <si>
    <t>FIX.F_5273.F_CV</t>
  </si>
  <si>
    <t>FIX.F_5274.F_CV</t>
  </si>
  <si>
    <t>FIX.F_5275.F_CV</t>
  </si>
  <si>
    <t>FIX.F_5276.F_CV</t>
  </si>
  <si>
    <t>FIX.F_5277.F_CV</t>
  </si>
  <si>
    <t>FIX.F_5278.F_CV</t>
  </si>
  <si>
    <t>FIX.F_5279.F_CV</t>
  </si>
  <si>
    <t>FIX.F_5280.F_CV</t>
  </si>
  <si>
    <t>FIX.F_5281.F_CV</t>
  </si>
  <si>
    <t>FIX.F_5282.F_CV</t>
  </si>
  <si>
    <t>FIX.F_5283.F_CV</t>
  </si>
  <si>
    <t>FIX.F_5284.F_CV</t>
  </si>
  <si>
    <t>FIX.F_5285.F_CV</t>
  </si>
  <si>
    <t>FIX.F_5286.F_CV</t>
  </si>
  <si>
    <t>FIX.F_5287.F_CV</t>
  </si>
  <si>
    <t>FIX.F_5288.F_CV</t>
  </si>
  <si>
    <t>FIX.F_5289.F_CV</t>
  </si>
  <si>
    <t>FIX.F_5290.F_CV</t>
  </si>
  <si>
    <t>FIX.F_5291.F_CV</t>
  </si>
  <si>
    <t>FIX.F_5292.F_CV</t>
  </si>
  <si>
    <t>FIX.F_5293.F_CV</t>
  </si>
  <si>
    <t>FIX.F_5294.F_CV</t>
  </si>
  <si>
    <t>FIX.F_5295.F_CV</t>
  </si>
  <si>
    <t>FIX.F_5296.F_CV</t>
  </si>
  <si>
    <t>FIX.F_5297.F_CV</t>
  </si>
  <si>
    <t>FIX.F_5298.F_CV</t>
  </si>
  <si>
    <t>FIX.F_5299.F_CV</t>
  </si>
  <si>
    <t>FIX.F_5300.F_CV</t>
  </si>
  <si>
    <t>FIX.F_5301.F_CV</t>
  </si>
  <si>
    <t>FIX.F_5302.F_CV</t>
  </si>
  <si>
    <t>FIX.F_5303.F_CV</t>
  </si>
  <si>
    <t>FIX.F_5304.F_CV</t>
  </si>
  <si>
    <t>FIX.F_5305.F_CV</t>
  </si>
  <si>
    <t>FIX.F_5306.F_CV</t>
  </si>
  <si>
    <t>FIX.F_5307.F_CV</t>
  </si>
  <si>
    <t>FIX.F_5308.F_CV</t>
  </si>
  <si>
    <t>FIX.F_5309.F_CV</t>
  </si>
  <si>
    <t>FIX.F_5310.F_CV</t>
  </si>
  <si>
    <t>FIX.F_5311.F_CV</t>
  </si>
  <si>
    <t>FIX.F_5312.F_CV</t>
  </si>
  <si>
    <t>FIX.F_5313.F_CV</t>
  </si>
  <si>
    <t>FIX.F_5314.F_CV</t>
  </si>
  <si>
    <t>FIX.F_5315.F_CV</t>
  </si>
  <si>
    <t>FIX.F_5316.F_CV</t>
  </si>
  <si>
    <t>FIX.F_5317.F_CV</t>
  </si>
  <si>
    <t>FIX.F_5318.F_CV</t>
  </si>
  <si>
    <t>FIX.F_5319.F_CV</t>
  </si>
  <si>
    <t>FIX.F_5320.F_CV</t>
  </si>
  <si>
    <t>FIX.F_5321.F_CV</t>
  </si>
  <si>
    <t>FIX.F_5322.F_CV</t>
  </si>
  <si>
    <t>FIX.F_5323.F_CV</t>
  </si>
  <si>
    <t>FIX.F_5324.F_CV</t>
  </si>
  <si>
    <t>FIX.F_5325.F_CV</t>
  </si>
  <si>
    <t>FIX.F_5326.F_CV</t>
  </si>
  <si>
    <t>FIX.F_5327.F_CV</t>
  </si>
  <si>
    <t>FIX.F_5328.F_CV</t>
  </si>
  <si>
    <t>FIX.F_5329.F_CV</t>
  </si>
  <si>
    <t>FIX.F_5330.F_CV</t>
  </si>
  <si>
    <t>FIX.F_5331.F_CV</t>
  </si>
  <si>
    <t>FIX.F_5332.F_CV</t>
  </si>
  <si>
    <t>FIX.F_5333.F_CV</t>
  </si>
  <si>
    <t>FIX.F_5334.F_CV</t>
  </si>
  <si>
    <t>FIX.F_5335.F_CV</t>
  </si>
  <si>
    <t>FIX.F_5336.F_CV</t>
  </si>
  <si>
    <t>FIX.F_5337.F_CV</t>
  </si>
  <si>
    <t>FIX.F_5338.F_CV</t>
  </si>
  <si>
    <t>FIX.F_5339.F_CV</t>
  </si>
  <si>
    <t>FIX.F_5340.F_CV</t>
  </si>
  <si>
    <t>FIX.F_5341.F_CV</t>
  </si>
  <si>
    <t>FIX.F_5342.F_CV</t>
  </si>
  <si>
    <t>FIX.F_5343.F_CV</t>
  </si>
  <si>
    <t>FIX.F_5344.F_CV</t>
  </si>
  <si>
    <t>FIX.F_5345.F_CV</t>
  </si>
  <si>
    <t>FIX.F_5346.F_CV</t>
  </si>
  <si>
    <t>FIX.F_5347.F_CV</t>
  </si>
  <si>
    <t>FIX.F_5348.F_CV</t>
  </si>
  <si>
    <t>FIX.F_5349.F_CV</t>
  </si>
  <si>
    <t>FIX.F_5350.F_CV</t>
  </si>
  <si>
    <t>FIX.F_5351.F_CV</t>
  </si>
  <si>
    <t>FIX.F_5352.F_CV</t>
  </si>
  <si>
    <t>FIX.F_5353.F_CV</t>
  </si>
  <si>
    <t>FIX.F_5354.F_CV</t>
  </si>
  <si>
    <t>FIX.F_5355.F_CV</t>
  </si>
  <si>
    <t>FIX.F_5356.F_CV</t>
  </si>
  <si>
    <t>FIX.F_5357.F_CV</t>
  </si>
  <si>
    <t>FIX.F_5358.F_CV</t>
  </si>
  <si>
    <t>FIX.F_5359.F_CV</t>
  </si>
  <si>
    <t>FIX.F_5360.F_CV</t>
  </si>
  <si>
    <t>FIX.F_5361.F_CV</t>
  </si>
  <si>
    <t>FIX.F_5362.F_CV</t>
  </si>
  <si>
    <t>FIX.F_5363.F_CV</t>
  </si>
  <si>
    <t>FIX.F_5364.F_CV</t>
  </si>
  <si>
    <t>FIX.F_5365.F_CV</t>
  </si>
  <si>
    <t>FIX.F_5366.F_CV</t>
  </si>
  <si>
    <t>FIX.F_5367.F_CV</t>
  </si>
  <si>
    <t>FIX.F_5368.F_CV</t>
  </si>
  <si>
    <t>FIX.F_5369.F_CV</t>
  </si>
  <si>
    <t>FIX.F_5370.F_CV</t>
  </si>
  <si>
    <t>FIX.F_5371.F_CV</t>
  </si>
  <si>
    <t>FIX.F_5372.F_CV</t>
  </si>
  <si>
    <t>FIX.F_5373.F_CV</t>
  </si>
  <si>
    <t>FIX.F_5374.F_CV</t>
  </si>
  <si>
    <t>FIX.F_5375.F_CV</t>
  </si>
  <si>
    <t>FIX.F_5376.F_CV</t>
  </si>
  <si>
    <t>FIX.F_5377.F_CV</t>
  </si>
  <si>
    <t>FIX.F_5378.F_CV</t>
  </si>
  <si>
    <t>FIX.F_5379.F_CV</t>
  </si>
  <si>
    <t>FIX.F_5380.F_CV</t>
  </si>
  <si>
    <t>FIX.F_5381.F_CV</t>
  </si>
  <si>
    <t>FIX.F_5382.F_CV</t>
  </si>
  <si>
    <t>FIX.F_5383.F_CV</t>
  </si>
  <si>
    <t>FIX.F_5384.F_CV</t>
  </si>
  <si>
    <t>FIX.F_5385.F_CV</t>
  </si>
  <si>
    <t>FIX.F_5386.F_CV</t>
  </si>
  <si>
    <t>FIX.F_5387.F_CV</t>
  </si>
  <si>
    <t>FIX.F_5388.F_CV</t>
  </si>
  <si>
    <t>FIX.F_5389.F_CV</t>
  </si>
  <si>
    <t>FIX.F_5390.F_CV</t>
  </si>
  <si>
    <t>FIX.F_5391.F_CV</t>
  </si>
  <si>
    <t>FIX.F_5392.F_CV</t>
  </si>
  <si>
    <t>FIX.F_5393.F_CV</t>
  </si>
  <si>
    <t>FIX.F_5394.F_CV</t>
  </si>
  <si>
    <t>FIX.F_5395.F_CV</t>
  </si>
  <si>
    <t>FIX.F_5396.F_CV</t>
  </si>
  <si>
    <t>FIX.F_5397.F_CV</t>
  </si>
  <si>
    <t>FIX.F_5398.F_CV</t>
  </si>
  <si>
    <t>FIX.F_5399.F_CV</t>
  </si>
  <si>
    <t>FIX.F_5400.F_CV</t>
  </si>
  <si>
    <t>FIX.F_5401.F_CV</t>
  </si>
  <si>
    <t>FIX.F_5402.F_CV</t>
  </si>
  <si>
    <t>FIX.F_5403.F_CV</t>
  </si>
  <si>
    <t>FIX.F_5404.F_CV</t>
  </si>
  <si>
    <t>FIX.F_5405.F_CV</t>
  </si>
  <si>
    <t>FIX.F_5406.F_CV</t>
  </si>
  <si>
    <t>FIX.F_5407.F_CV</t>
  </si>
  <si>
    <t>FIX.F_5408.F_CV</t>
  </si>
  <si>
    <t>FIX.F_5409.F_CV</t>
  </si>
  <si>
    <t>FIX.F_5410.F_CV</t>
  </si>
  <si>
    <t>FIX.F_5411.F_CV</t>
  </si>
  <si>
    <t>FIX.F_5412.F_CV</t>
  </si>
  <si>
    <t>FIX.F_5413.F_CV</t>
  </si>
  <si>
    <t>FIX.F_5414.F_CV</t>
  </si>
  <si>
    <t>FIX.F_5415.F_CV</t>
  </si>
  <si>
    <t>FIX.F_5416.F_CV</t>
  </si>
  <si>
    <t>FIX.F_5417.F_CV</t>
  </si>
  <si>
    <t>FIX.F_5418.F_CV</t>
  </si>
  <si>
    <t>FIX.F_5419.F_CV</t>
  </si>
  <si>
    <t>FIX.F_5420.F_CV</t>
  </si>
  <si>
    <t>FIX.F_5421.F_CV</t>
  </si>
  <si>
    <t>FIX.F_5422.F_CV</t>
  </si>
  <si>
    <t>FIX.F_5423.F_CV</t>
  </si>
  <si>
    <t>FIX.F_5424.F_CV</t>
  </si>
  <si>
    <t>FIX.F_5425.F_CV</t>
  </si>
  <si>
    <t>FIX.F_5426.F_CV</t>
  </si>
  <si>
    <t>FIX.F_5427.F_CV</t>
  </si>
  <si>
    <t>FIX.F_5428.F_CV</t>
  </si>
  <si>
    <t>FIX.F_5429.F_CV</t>
  </si>
  <si>
    <t>FIX.F_5430.F_CV</t>
  </si>
  <si>
    <t>FIX.F_5431.F_CV</t>
  </si>
  <si>
    <t>FIX.F_5432.F_CV</t>
  </si>
  <si>
    <t>FIX.F_5433.F_CV</t>
  </si>
  <si>
    <t>FIX.F_5434.F_CV</t>
  </si>
  <si>
    <t>FIX.F_5435.F_CV</t>
  </si>
  <si>
    <t>FIX.F_5436.F_CV</t>
  </si>
  <si>
    <t>FIX.F_5437.F_CV</t>
  </si>
  <si>
    <t>FIX.F_5438.F_CV</t>
  </si>
  <si>
    <t>FIX.F_5439.F_CV</t>
  </si>
  <si>
    <t>FIX.F_5440.F_CV</t>
  </si>
  <si>
    <t>FIX.F_5441.F_CV</t>
  </si>
  <si>
    <t>FIX.F_5442.F_CV</t>
  </si>
  <si>
    <t>FIX.F_5443.F_CV</t>
  </si>
  <si>
    <t>FIX.F_5444.F_CV</t>
  </si>
  <si>
    <t>FIX.F_5445.F_CV</t>
  </si>
  <si>
    <t>FIX.F_5446.F_CV</t>
  </si>
  <si>
    <t>FIX.F_5447.F_CV</t>
  </si>
  <si>
    <t>FIX.F_5448.F_CV</t>
  </si>
  <si>
    <t>FIX.F_5449.F_CV</t>
  </si>
  <si>
    <t>FIX.F_5450.F_CV</t>
  </si>
  <si>
    <t>FIX.F_5451.F_CV</t>
  </si>
  <si>
    <t>FIX.F_5452.F_CV</t>
  </si>
  <si>
    <t>FIX.F_5453.F_CV</t>
  </si>
  <si>
    <t>FIX.F_5454.F_CV</t>
  </si>
  <si>
    <t>FIX.F_5455.F_CV</t>
  </si>
  <si>
    <t>FIX.F_5456.F_CV</t>
  </si>
  <si>
    <t>FIX.F_5457.F_CV</t>
  </si>
  <si>
    <t>FIX.F_5458.F_CV</t>
  </si>
  <si>
    <t>FIX.F_5459.F_CV</t>
  </si>
  <si>
    <t>FIX.F_5460.F_CV</t>
  </si>
  <si>
    <t>FIX.F_5461.F_CV</t>
  </si>
  <si>
    <t>FIX.F_5462.F_CV</t>
  </si>
  <si>
    <t>FIX.F_5463.F_CV</t>
  </si>
  <si>
    <t>FIX.F_5464.F_CV</t>
  </si>
  <si>
    <t>FIX.F_5465.F_CV</t>
  </si>
  <si>
    <t>FIX.F_5466.F_CV</t>
  </si>
  <si>
    <t>FIX.F_5467.F_CV</t>
  </si>
  <si>
    <t>FIX.F_5468.F_CV</t>
  </si>
  <si>
    <t>FIX.F_5469.F_CV</t>
  </si>
  <si>
    <t>FIX.F_5470.F_CV</t>
  </si>
  <si>
    <t>FIX.F_5471.F_CV</t>
  </si>
  <si>
    <t>FIX.F_5472.F_CV</t>
  </si>
  <si>
    <t>FIX.F_5473.F_CV</t>
  </si>
  <si>
    <t>FIX.F_5474.F_CV</t>
  </si>
  <si>
    <t>FIX.F_5475.F_CV</t>
  </si>
  <si>
    <t>FIX.F_5476.F_CV</t>
  </si>
  <si>
    <t>FIX.F_5477.F_CV</t>
  </si>
  <si>
    <t>FIX.F_5478.F_CV</t>
  </si>
  <si>
    <t>FIX.F_5479.F_CV</t>
  </si>
  <si>
    <t>FIX.F_5480.F_CV</t>
  </si>
  <si>
    <t>FIX.F_5481.F_CV</t>
  </si>
  <si>
    <t>FIX.F_5482.F_CV</t>
  </si>
  <si>
    <t>FIX.F_5483.F_CV</t>
  </si>
  <si>
    <t>FIX.F_5484.F_CV</t>
  </si>
  <si>
    <t>FIX.F_5485.F_CV</t>
  </si>
  <si>
    <t>FIX.F_5486.F_CV</t>
  </si>
  <si>
    <t>FIX.F_5487.F_CV</t>
  </si>
  <si>
    <t>FIX.F_5488.F_CV</t>
  </si>
  <si>
    <t>FIX.F_5489.F_CV</t>
  </si>
  <si>
    <t>FIX.F_5490.F_CV</t>
  </si>
  <si>
    <t>FIX.F_5491.F_CV</t>
  </si>
  <si>
    <t>FIX.F_5492.F_CV</t>
  </si>
  <si>
    <t>FIX.F_5493.F_CV</t>
  </si>
  <si>
    <t>FIX.F_5494.F_CV</t>
  </si>
  <si>
    <t>FIX.F_5495.F_CV</t>
  </si>
  <si>
    <t>FIX.F_5496.F_CV</t>
  </si>
  <si>
    <t>FIX.F_5497.F_CV</t>
  </si>
  <si>
    <t>FIX.F_5498.F_CV</t>
  </si>
  <si>
    <t>FIX.F_5499.F_CV</t>
  </si>
  <si>
    <t>FIX.F_5500.F_CV</t>
  </si>
  <si>
    <t>FIX.F_5501.F_CV</t>
  </si>
  <si>
    <t>FIX.F_5502.F_CV</t>
  </si>
  <si>
    <t>FIX.F_5503.F_CV</t>
  </si>
  <si>
    <t>FIX.F_5504.F_CV</t>
  </si>
  <si>
    <t>FIX.F_5505.F_CV</t>
  </si>
  <si>
    <t>FIX.F_5506.F_CV</t>
  </si>
  <si>
    <t>FIX.F_5507.F_CV</t>
  </si>
  <si>
    <t>FIX.F_5508.F_CV</t>
  </si>
  <si>
    <t>FIX.F_5509.F_CV</t>
  </si>
  <si>
    <t>FIX.F_5510.F_CV</t>
  </si>
  <si>
    <t>FIX.F_5511.F_CV</t>
  </si>
  <si>
    <t>FIX.F_5512.F_CV</t>
  </si>
  <si>
    <t>FIX.F_5513.F_CV</t>
  </si>
  <si>
    <t>FIX.F_5514.F_CV</t>
  </si>
  <si>
    <t>FIX.F_5515.F_CV</t>
  </si>
  <si>
    <t>FIX.F_5516.F_CV</t>
  </si>
  <si>
    <t>FIX.F_5517.F_CV</t>
  </si>
  <si>
    <t>FIX.F_5518.F_CV</t>
  </si>
  <si>
    <t>FIX.F_5519.F_CV</t>
  </si>
  <si>
    <t>FIX.F_5520.F_CV</t>
  </si>
  <si>
    <t>FIX.F_5521.F_CV</t>
  </si>
  <si>
    <t>FIX.F_5522.F_CV</t>
  </si>
  <si>
    <t>FIX.F_5523.F_CV</t>
  </si>
  <si>
    <t>FIX.F_5524.F_CV</t>
  </si>
  <si>
    <t>FIX.F_5525.F_CV</t>
  </si>
  <si>
    <t>FIX.F_5526.F_CV</t>
  </si>
  <si>
    <t>FIX.F_5527.F_CV</t>
  </si>
  <si>
    <t>FIX.F_5528.F_CV</t>
  </si>
  <si>
    <t>FIX.F_5529.F_CV</t>
  </si>
  <si>
    <t>FIX.F_5530.F_CV</t>
  </si>
  <si>
    <t>FIX.F_5531.F_CV</t>
  </si>
  <si>
    <t>FIX.F_5532.F_CV</t>
  </si>
  <si>
    <t>FIX.F_5533.F_CV</t>
  </si>
  <si>
    <t>FIX.F_5534.F_CV</t>
  </si>
  <si>
    <t>FIX.F_5535.F_CV</t>
  </si>
  <si>
    <t>FIX.F_5536.F_CV</t>
  </si>
  <si>
    <t>FIX.F_5537.F_CV</t>
  </si>
  <si>
    <t>FIX.F_5538.F_CV</t>
  </si>
  <si>
    <t>FIX.F_5539.F_CV</t>
  </si>
  <si>
    <t>FIX.F_5540.F_CV</t>
  </si>
  <si>
    <t>FIX.F_5541.F_CV</t>
  </si>
  <si>
    <t>FIX.F_5542.F_CV</t>
  </si>
  <si>
    <t>FIX.F_5543.F_CV</t>
  </si>
  <si>
    <t>FIX.F_5544.F_CV</t>
  </si>
  <si>
    <t>FIX.F_5545.F_CV</t>
  </si>
  <si>
    <t>FIX.F_5546.F_CV</t>
  </si>
  <si>
    <t>FIX.F_5547.F_CV</t>
  </si>
  <si>
    <t>FIX.F_5548.F_CV</t>
  </si>
  <si>
    <t>FIX.F_5549.F_CV</t>
  </si>
  <si>
    <t>FIX.F_5550.F_CV</t>
  </si>
  <si>
    <t>FIX.F_5551.F_CV</t>
  </si>
  <si>
    <t>FIX.F_5552.F_CV</t>
  </si>
  <si>
    <t>FIX.F_5553.F_CV</t>
  </si>
  <si>
    <t>FIX.F_5554.F_CV</t>
  </si>
  <si>
    <t>FIX.F_5555.F_CV</t>
  </si>
  <si>
    <t>FIX.F_5556.F_CV</t>
  </si>
  <si>
    <t>FIX.F_5557.F_CV</t>
  </si>
  <si>
    <t>FIX.F_5558.F_CV</t>
  </si>
  <si>
    <t>FIX.F_5559.F_CV</t>
  </si>
  <si>
    <t>FIX.F_5560.F_CV</t>
  </si>
  <si>
    <t>FIX.F_5561.F_CV</t>
  </si>
  <si>
    <t>FIX.F_5562.F_CV</t>
  </si>
  <si>
    <t>FIX.F_5563.F_CV</t>
  </si>
  <si>
    <t>FIX.F_5564.F_CV</t>
  </si>
  <si>
    <t>FIX.F_5565.F_CV</t>
  </si>
  <si>
    <t>FIX.F_5566.F_CV</t>
  </si>
  <si>
    <t>FIX.F_5567.F_CV</t>
  </si>
  <si>
    <t>FIX.F_5568.F_CV</t>
  </si>
  <si>
    <t>FIX.F_5569.F_CV</t>
  </si>
  <si>
    <t>FIX.F_5570.F_CV</t>
  </si>
  <si>
    <t>FIX.F_5571.F_CV</t>
  </si>
  <si>
    <t>FIX.F_5572.F_CV</t>
  </si>
  <si>
    <t>FIX.F_5573.F_CV</t>
  </si>
  <si>
    <t>FIX.F_5574.F_CV</t>
  </si>
  <si>
    <t>FIX.F_5575.F_CV</t>
  </si>
  <si>
    <t>FIX.F_5576.F_CV</t>
  </si>
  <si>
    <t>FIX.F_5577.F_CV</t>
  </si>
  <si>
    <t>FIX.F_5578.F_CV</t>
  </si>
  <si>
    <t>FIX.F_5579.F_CV</t>
  </si>
  <si>
    <t>FIX.F_5580.F_CV</t>
  </si>
  <si>
    <t>FIX.F_5581.F_CV</t>
  </si>
  <si>
    <t>FIX.F_5582.F_CV</t>
  </si>
  <si>
    <t>FIX.F_5583.F_CV</t>
  </si>
  <si>
    <t>FIX.F_5584.F_CV</t>
  </si>
  <si>
    <t>FIX.F_5585.F_CV</t>
  </si>
  <si>
    <t>FIX.F_5586.F_CV</t>
  </si>
  <si>
    <t>FIX.F_5587.F_CV</t>
  </si>
  <si>
    <t>FIX.F_5588.F_CV</t>
  </si>
  <si>
    <t>FIX.F_5589.F_CV</t>
  </si>
  <si>
    <t>FIX.F_5590.F_CV</t>
  </si>
  <si>
    <t>FIX.F_5591.F_CV</t>
  </si>
  <si>
    <t>FIX.F_5592.F_CV</t>
  </si>
  <si>
    <t>FIX.F_5593.F_CV</t>
  </si>
  <si>
    <t>FIX.F_5594.F_CV</t>
  </si>
  <si>
    <t>FIX.F_5595.F_CV</t>
  </si>
  <si>
    <t>FIX.F_5596.F_CV</t>
  </si>
  <si>
    <t>FIX.F_5597.F_CV</t>
  </si>
  <si>
    <t>FIX.F_5598.F_CV</t>
  </si>
  <si>
    <t>FIX.F_5599.F_CV</t>
  </si>
  <si>
    <t>FIX.F_5600.F_CV</t>
  </si>
  <si>
    <t>FIX.F_5601.F_CV</t>
  </si>
  <si>
    <t>FIX.F_5602.F_CV</t>
  </si>
  <si>
    <t>FIX.F_5603.F_CV</t>
  </si>
  <si>
    <t>FIX.F_5604.F_CV</t>
  </si>
  <si>
    <t>FIX.F_5605.F_CV</t>
  </si>
  <si>
    <t>FIX.F_5606.F_CV</t>
  </si>
  <si>
    <t>FIX.F_5607.F_CV</t>
  </si>
  <si>
    <t>FIX.F_5608.F_CV</t>
  </si>
  <si>
    <t>FIX.F_5609.F_CV</t>
  </si>
  <si>
    <t>FIX.F_5610.F_CV</t>
  </si>
  <si>
    <t>FIX.F_5611.F_CV</t>
  </si>
  <si>
    <t>FIX.F_5612.F_CV</t>
  </si>
  <si>
    <t>FIX.F_5613.F_CV</t>
  </si>
  <si>
    <t>FIX.F_5614.F_CV</t>
  </si>
  <si>
    <t>FIX.F_5615.F_CV</t>
  </si>
  <si>
    <t>FIX.F_5616.F_CV</t>
  </si>
  <si>
    <t>FIX.F_5617.F_CV</t>
  </si>
  <si>
    <t>FIX.F_5618.F_CV</t>
  </si>
  <si>
    <t>FIX.F_5619.F_CV</t>
  </si>
  <si>
    <t>FIX.F_5620.F_CV</t>
  </si>
  <si>
    <t>FIX.F_5621.F_CV</t>
  </si>
  <si>
    <t>FIX.F_5622.F_CV</t>
  </si>
  <si>
    <t>FIX.F_5623.F_CV</t>
  </si>
  <si>
    <t>FIX.F_5624.F_CV</t>
  </si>
  <si>
    <t>FIX.F_5625.F_CV</t>
  </si>
  <si>
    <t>FIX.F_5626.F_CV</t>
  </si>
  <si>
    <t>FIX.F_5627.F_CV</t>
  </si>
  <si>
    <t>FIX.F_5628.F_CV</t>
  </si>
  <si>
    <t>FIX.F_5629.F_CV</t>
  </si>
  <si>
    <t>FIX.F_5630.F_CV</t>
  </si>
  <si>
    <t>FIX.F_5631.F_CV</t>
  </si>
  <si>
    <t>FIX.F_5632.F_CV</t>
  </si>
  <si>
    <t>FIX.F_5633.F_CV</t>
  </si>
  <si>
    <t>FIX.F_5634.F_CV</t>
  </si>
  <si>
    <t>FIX.F_5635.F_CV</t>
  </si>
  <si>
    <t>FIX.F_5636.F_CV</t>
  </si>
  <si>
    <t>FIX.F_5637.F_CV</t>
  </si>
  <si>
    <t>FIX.F_5638.F_CV</t>
  </si>
  <si>
    <t>FIX.F_5639.F_CV</t>
  </si>
  <si>
    <t>FIX.F_5640.F_CV</t>
  </si>
  <si>
    <t>FIX.F_5641.F_CV</t>
  </si>
  <si>
    <t>FIX.F_5642.F_CV</t>
  </si>
  <si>
    <t>FIX.F_5643.F_CV</t>
  </si>
  <si>
    <t>FIX.F_5644.F_CV</t>
  </si>
  <si>
    <t>FIX.F_5645.F_CV</t>
  </si>
  <si>
    <t>FIX.F_5646.F_CV</t>
  </si>
  <si>
    <t>FIX.F_5647.F_CV</t>
  </si>
  <si>
    <t>FIX.F_5648.F_CV</t>
  </si>
  <si>
    <t>FIX.F_5649.F_CV</t>
  </si>
  <si>
    <t>FIX.F_5650.F_CV</t>
  </si>
  <si>
    <t>FIX.F_5651.F_CV</t>
  </si>
  <si>
    <t>FIX.F_5652.F_CV</t>
  </si>
  <si>
    <t>FIX.F_5653.F_CV</t>
  </si>
  <si>
    <t>FIX.F_5654.F_CV</t>
  </si>
  <si>
    <t>FIX.F_5655.F_CV</t>
  </si>
  <si>
    <t>FIX.F_5656.F_CV</t>
  </si>
  <si>
    <t>FIX.F_5657.F_CV</t>
  </si>
  <si>
    <t>FIX.F_5658.F_CV</t>
  </si>
  <si>
    <t>FIX.F_5659.F_CV</t>
  </si>
  <si>
    <t>FIX.F_5660.F_CV</t>
  </si>
  <si>
    <t>FIX.F_5661.F_CV</t>
  </si>
  <si>
    <t>FIX.F_5662.F_CV</t>
  </si>
  <si>
    <t>FIX.F_5663.F_CV</t>
  </si>
  <si>
    <t>FIX.F_5664.F_CV</t>
  </si>
  <si>
    <t>FIX.F_5665.F_CV</t>
  </si>
  <si>
    <t>FIX.F_5666.F_CV</t>
  </si>
  <si>
    <t>FIX.F_5667.F_CV</t>
  </si>
  <si>
    <t>FIX.F_5668.F_CV</t>
  </si>
  <si>
    <t>FIX.F_5669.F_CV</t>
  </si>
  <si>
    <t>FIX.F_5670.F_CV</t>
  </si>
  <si>
    <t>FIX.F_5671.F_CV</t>
  </si>
  <si>
    <t>FIX.F_5672.F_CV</t>
  </si>
  <si>
    <t>FIX.F_5673.F_CV</t>
  </si>
  <si>
    <t>FIX.F_5674.F_CV</t>
  </si>
  <si>
    <t>FIX.F_5675.F_CV</t>
  </si>
  <si>
    <t>FIX.F_5676.F_CV</t>
  </si>
  <si>
    <t>FIX.F_5677.F_CV</t>
  </si>
  <si>
    <t>FIX.F_5678.F_CV</t>
  </si>
  <si>
    <t>FIX.F_5679.F_CV</t>
  </si>
  <si>
    <t>FIX.F_5680.F_CV</t>
  </si>
  <si>
    <t>FIX.F_5681.F_CV</t>
  </si>
  <si>
    <t>FIX.F_5682.F_CV</t>
  </si>
  <si>
    <t>FIX.F_5683.F_CV</t>
  </si>
  <si>
    <t>FIX.F_5684.F_CV</t>
  </si>
  <si>
    <t>FIX.F_5685.F_CV</t>
  </si>
  <si>
    <t>FIX.F_5686.F_CV</t>
  </si>
  <si>
    <t>FIX.F_5687.F_CV</t>
  </si>
  <si>
    <t>FIX.F_5688.F_CV</t>
  </si>
  <si>
    <t>FIX.F_5689.F_CV</t>
  </si>
  <si>
    <t>FIX.F_5690.F_CV</t>
  </si>
  <si>
    <t>FIX.F_5691.F_CV</t>
  </si>
  <si>
    <t>FIX.F_5692.F_CV</t>
  </si>
  <si>
    <t>FIX.F_5693.F_CV</t>
  </si>
  <si>
    <t>FIX.F_5694.F_CV</t>
  </si>
  <si>
    <t>FIX.F_5695.F_CV</t>
  </si>
  <si>
    <t>FIX.F_5696.F_CV</t>
  </si>
  <si>
    <t>FIX.F_5697.F_CV</t>
  </si>
  <si>
    <t>FIX.F_5698.F_CV</t>
  </si>
  <si>
    <t>FIX.F_5699.F_CV</t>
  </si>
  <si>
    <t>FIX.F_5700.F_CV</t>
  </si>
  <si>
    <t>FIX.F_5701.F_CV</t>
  </si>
  <si>
    <t>FIX.F_5702.F_CV</t>
  </si>
  <si>
    <t>FIX.F_5703.F_CV</t>
  </si>
  <si>
    <t>FIX.F_5704.F_CV</t>
  </si>
  <si>
    <t>FIX.F_5705.F_CV</t>
  </si>
  <si>
    <t>FIX.F_5706.F_CV</t>
  </si>
  <si>
    <t>FIX.F_5707.F_CV</t>
  </si>
  <si>
    <t>FIX.F_5708.F_CV</t>
  </si>
  <si>
    <t>FIX.F_5709.F_CV</t>
  </si>
  <si>
    <t>FIX.F_5710.F_CV</t>
  </si>
  <si>
    <t>FIX.F_5711.F_CV</t>
  </si>
  <si>
    <t>FIX.F_5712.F_CV</t>
  </si>
  <si>
    <t>FIX.F_5713.F_CV</t>
  </si>
  <si>
    <t>FIX.F_5714.F_CV</t>
  </si>
  <si>
    <t>FIX.F_5715.F_CV</t>
  </si>
  <si>
    <t>FIX.F_5716.F_CV</t>
  </si>
  <si>
    <t>FIX.F_5717.F_CV</t>
  </si>
  <si>
    <t>FIX.F_5718.F_CV</t>
  </si>
  <si>
    <t>FIX.F_5719.F_CV</t>
  </si>
  <si>
    <t>FIX.F_5720.F_CV</t>
  </si>
  <si>
    <t>FIX.F_5721.F_CV</t>
  </si>
  <si>
    <t>FIX.F_5722.F_CV</t>
  </si>
  <si>
    <t>FIX.F_5723.F_CV</t>
  </si>
  <si>
    <t>FIX.F_5724.F_CV</t>
  </si>
  <si>
    <t>FIX.F_5725.F_CV</t>
  </si>
  <si>
    <t>FIX.F_5726.F_CV</t>
  </si>
  <si>
    <t>FIX.F_5727.F_CV</t>
  </si>
  <si>
    <t>FIX.F_5728.F_CV</t>
  </si>
  <si>
    <t>FIX.F_5729.F_CV</t>
  </si>
  <si>
    <t>FIX.F_5730.F_CV</t>
  </si>
  <si>
    <t>FIX.F_5731.F_CV</t>
  </si>
  <si>
    <t>FIX.F_5732.F_CV</t>
  </si>
  <si>
    <t>FIX.F_5733.F_CV</t>
  </si>
  <si>
    <t>FIX.F_5734.F_CV</t>
  </si>
  <si>
    <t>FIX.F_5735.F_CV</t>
  </si>
  <si>
    <t>FIX.F_5736.F_CV</t>
  </si>
  <si>
    <t>FIX.F_5737.F_CV</t>
  </si>
  <si>
    <t>FIX.F_5738.F_CV</t>
  </si>
  <si>
    <t>FIX.F_5739.F_CV</t>
  </si>
  <si>
    <t>FIX.F_5740.F_CV</t>
  </si>
  <si>
    <t>FIX.F_5741.F_CV</t>
  </si>
  <si>
    <t>FIX.F_5742.F_CV</t>
  </si>
  <si>
    <t>FIX.F_5743.F_CV</t>
  </si>
  <si>
    <t>FIX.F_5744.F_CV</t>
  </si>
  <si>
    <t>FIX.F_5745.F_CV</t>
  </si>
  <si>
    <t>FIX.F_5746.F_CV</t>
  </si>
  <si>
    <t>FIX.F_5747.F_CV</t>
  </si>
  <si>
    <t>FIX.F_5748.F_CV</t>
  </si>
  <si>
    <t>FIX.F_5749.F_CV</t>
  </si>
  <si>
    <t>FIX.F_5750.F_CV</t>
  </si>
  <si>
    <t>FIX.F_5751.F_CV</t>
  </si>
  <si>
    <t>FIX.F_5752.F_CV</t>
  </si>
  <si>
    <t>FIX.F_5753.F_CV</t>
  </si>
  <si>
    <t>FIX.F_5754.F_CV</t>
  </si>
  <si>
    <t>FIX.F_5755.F_CV</t>
  </si>
  <si>
    <t>FIX.F_5756.F_CV</t>
  </si>
  <si>
    <t>FIX.F_5757.F_CV</t>
  </si>
  <si>
    <t>FIX.F_5758.F_CV</t>
  </si>
  <si>
    <t>FIX.F_5759.F_CV</t>
  </si>
  <si>
    <t>FIX.F_5760.F_CV</t>
  </si>
  <si>
    <t>FIX.F_5761.F_CV</t>
  </si>
  <si>
    <t>FIX.F_5762.F_CV</t>
  </si>
  <si>
    <t>FIX.F_5763.F_CV</t>
  </si>
  <si>
    <t>FIX.F_5764.F_CV</t>
  </si>
  <si>
    <t>FIX.F_5765.F_CV</t>
  </si>
  <si>
    <t>FIX.F_5766.F_CV</t>
  </si>
  <si>
    <t>FIX.F_5767.F_CV</t>
  </si>
  <si>
    <t>FIX.F_5768.F_CV</t>
  </si>
  <si>
    <t>FIX.F_5769.F_CV</t>
  </si>
  <si>
    <t>FIX.F_5770.F_CV</t>
  </si>
  <si>
    <t>FIX.F_5771.F_CV</t>
  </si>
  <si>
    <t>FIX.F_5772.F_CV</t>
  </si>
  <si>
    <t>FIX.F_5773.F_CV</t>
  </si>
  <si>
    <t>FIX.F_5774.F_CV</t>
  </si>
  <si>
    <t>FIX.F_5775.F_CV</t>
  </si>
  <si>
    <t>FIX.F_5776.F_CV</t>
  </si>
  <si>
    <t>FIX.F_5777.F_CV</t>
  </si>
  <si>
    <t>FIX.F_5778.F_CV</t>
  </si>
  <si>
    <t>FIX.F_5779.F_CV</t>
  </si>
  <si>
    <t>FIX.F_5780.F_CV</t>
  </si>
  <si>
    <t>FIX.F_5781.F_CV</t>
  </si>
  <si>
    <t>FIX.F_5782.F_CV</t>
  </si>
  <si>
    <t>FIX.F_5783.F_CV</t>
  </si>
  <si>
    <t>FIX.F_5784.F_CV</t>
  </si>
  <si>
    <t>FIX.F_5785.F_CV</t>
  </si>
  <si>
    <t>FIX.F_5786.F_CV</t>
  </si>
  <si>
    <t>FIX.F_5787.F_CV</t>
  </si>
  <si>
    <t>FIX.F_5788.F_CV</t>
  </si>
  <si>
    <t>FIX.F_5789.F_CV</t>
  </si>
  <si>
    <t>FIX.F_5790.F_CV</t>
  </si>
  <si>
    <t>FIX.F_5791.F_CV</t>
  </si>
  <si>
    <t>FIX.F_5792.F_CV</t>
  </si>
  <si>
    <t>FIX.F_5793.F_CV</t>
  </si>
  <si>
    <t>FIX.F_5794.F_CV</t>
  </si>
  <si>
    <t>FIX.F_5795.F_CV</t>
  </si>
  <si>
    <t>FIX.F_5796.F_CV</t>
  </si>
  <si>
    <t>FIX.F_5797.F_CV</t>
  </si>
  <si>
    <t>FIX.F_5798.F_CV</t>
  </si>
  <si>
    <t>FIX.F_5799.F_CV</t>
  </si>
  <si>
    <t>FIX.F_5800.F_CV</t>
  </si>
  <si>
    <t>FIX.F_5801.F_CV</t>
  </si>
  <si>
    <t>FIX.F_5802.F_CV</t>
  </si>
  <si>
    <t>FIX.F_5803.F_CV</t>
  </si>
  <si>
    <t>FIX.F_5804.F_CV</t>
  </si>
  <si>
    <t>FIX.F_5805.F_CV</t>
  </si>
  <si>
    <t>FIX.F_5806.F_CV</t>
  </si>
  <si>
    <t>FIX.F_5807.F_CV</t>
  </si>
  <si>
    <t>FIX.F_5808.F_CV</t>
  </si>
  <si>
    <t>FIX.F_5809.F_CV</t>
  </si>
  <si>
    <t>FIX.F_5810.F_CV</t>
  </si>
  <si>
    <t>FIX.F_5811.F_CV</t>
  </si>
  <si>
    <t>FIX.F_5812.F_CV</t>
  </si>
  <si>
    <t>FIX.F_5813.F_CV</t>
  </si>
  <si>
    <t>FIX.F_5814.F_CV</t>
  </si>
  <si>
    <t>FIX.F_5815.F_CV</t>
  </si>
  <si>
    <t>FIX.F_5816.F_CV</t>
  </si>
  <si>
    <t>FIX.F_5817.F_CV</t>
  </si>
  <si>
    <t>FIX.F_5818.F_CV</t>
  </si>
  <si>
    <t>FIX.F_5819.F_CV</t>
  </si>
  <si>
    <t>FIX.F_5820.F_CV</t>
  </si>
  <si>
    <t>FIX.F_5821.F_CV</t>
  </si>
  <si>
    <t>FIX.F_5822.F_CV</t>
  </si>
  <si>
    <t>FIX.F_5823.F_CV</t>
  </si>
  <si>
    <t>FIX.F_5824.F_CV</t>
  </si>
  <si>
    <t>FIX.F_5825.F_CV</t>
  </si>
  <si>
    <t>FIX.F_5826.F_CV</t>
  </si>
  <si>
    <t>FIX.F_5827.F_CV</t>
  </si>
  <si>
    <t>FIX.F_5828.F_CV</t>
  </si>
  <si>
    <t>FIX.F_5829.F_CV</t>
  </si>
  <si>
    <t>FIX.F_5830.F_CV</t>
  </si>
  <si>
    <t>FIX.F_5831.F_CV</t>
  </si>
  <si>
    <t>FIX.F_5832.F_CV</t>
  </si>
  <si>
    <t>FIX.F_5833.F_CV</t>
  </si>
  <si>
    <t>FIX.F_5834.F_CV</t>
  </si>
  <si>
    <t>FIX.F_5835.F_CV</t>
  </si>
  <si>
    <t>FIX.F_5836.F_CV</t>
  </si>
  <si>
    <t>FIX.F_5837.F_CV</t>
  </si>
  <si>
    <t>FIX.F_5838.F_CV</t>
  </si>
  <si>
    <t>FIX.F_5839.F_CV</t>
  </si>
  <si>
    <t>FIX.F_5840.F_CV</t>
  </si>
  <si>
    <t>FIX.F_5841.F_CV</t>
  </si>
  <si>
    <t>FIX.F_5842.F_CV</t>
  </si>
  <si>
    <t>FIX.F_5843.F_CV</t>
  </si>
  <si>
    <t>FIX.F_5844.F_CV</t>
  </si>
  <si>
    <t>FIX.F_5845.F_CV</t>
  </si>
  <si>
    <t>FIX.F_5846.F_CV</t>
  </si>
  <si>
    <t>FIX.F_5847.F_CV</t>
  </si>
  <si>
    <t>FIX.F_5848.F_CV</t>
  </si>
  <si>
    <t>FIX.F_5849.F_CV</t>
  </si>
  <si>
    <t>FIX.F_5850.F_CV</t>
  </si>
  <si>
    <t>FIX.F_5851.F_CV</t>
  </si>
  <si>
    <t>FIX.F_5852.F_CV</t>
  </si>
  <si>
    <t>FIX.F_5853.F_CV</t>
  </si>
  <si>
    <t>FIX.F_5854.F_CV</t>
  </si>
  <si>
    <t>FIX.F_5855.F_CV</t>
  </si>
  <si>
    <t>FIX.F_5856.F_CV</t>
  </si>
  <si>
    <t>FIX.F_5857.F_CV</t>
  </si>
  <si>
    <t>FIX.F_5858.F_CV</t>
  </si>
  <si>
    <t>FIX.F_5859.F_CV</t>
  </si>
  <si>
    <t>FIX.F_5860.F_CV</t>
  </si>
  <si>
    <t>FIX.F_5861.F_CV</t>
  </si>
  <si>
    <t>FIX.F_5862.F_CV</t>
  </si>
  <si>
    <t>FIX.F_5863.F_CV</t>
  </si>
  <si>
    <t>FIX.F_5864.F_CV</t>
  </si>
  <si>
    <t>FIX.F_5865.F_CV</t>
  </si>
  <si>
    <t>FIX.F_5866.F_CV</t>
  </si>
  <si>
    <t>FIX.F_5867.F_CV</t>
  </si>
  <si>
    <t>FIX.F_5868.F_CV</t>
  </si>
  <si>
    <t>FIX.F_5869.F_CV</t>
  </si>
  <si>
    <t>FIX.F_5870.F_CV</t>
  </si>
  <si>
    <t>FIX.F_5871.F_CV</t>
  </si>
  <si>
    <t>FIX.F_5872.F_CV</t>
  </si>
  <si>
    <t>FIX.F_5873.F_CV</t>
  </si>
  <si>
    <t>FIX.F_5874.F_CV</t>
  </si>
  <si>
    <t>FIX.F_5875.F_CV</t>
  </si>
  <si>
    <t>FIX.F_5876.F_CV</t>
  </si>
  <si>
    <t>FIX.F_5877.F_CV</t>
  </si>
  <si>
    <t>FIX.F_5878.F_CV</t>
  </si>
  <si>
    <t>FIX.F_5879.F_CV</t>
  </si>
  <si>
    <t>FIX.F_5880.F_CV</t>
  </si>
  <si>
    <t>FIX.F_5881.F_CV</t>
  </si>
  <si>
    <t>FIX.F_5882.F_CV</t>
  </si>
  <si>
    <t>FIX.F_5883.F_CV</t>
  </si>
  <si>
    <t>FIX.F_5884.F_CV</t>
  </si>
  <si>
    <t>FIX.F_5885.F_CV</t>
  </si>
  <si>
    <t>FIX.F_5886.F_CV</t>
  </si>
  <si>
    <t>FIX.F_5887.F_CV</t>
  </si>
  <si>
    <t>FIX.F_5888.F_CV</t>
  </si>
  <si>
    <t>FIX.F_5889.F_CV</t>
  </si>
  <si>
    <t>FIX.F_5890.F_CV</t>
  </si>
  <si>
    <t>FIX.F_5891.F_CV</t>
  </si>
  <si>
    <t>FIX.F_5892.F_CV</t>
  </si>
  <si>
    <t>FIX.F_5893.F_CV</t>
  </si>
  <si>
    <t>FIX.F_5894.F_CV</t>
  </si>
  <si>
    <t>FIX.F_5895.F_CV</t>
  </si>
  <si>
    <t>FIX.F_5896.F_CV</t>
  </si>
  <si>
    <t>FIX.F_5897.F_CV</t>
  </si>
  <si>
    <t>FIX.F_5898.F_CV</t>
  </si>
  <si>
    <t>FIX.F_5899.F_CV</t>
  </si>
  <si>
    <t>FIX.F_5900.F_CV</t>
  </si>
  <si>
    <t>FIX.F_5901.F_CV</t>
  </si>
  <si>
    <t>FIX.F_5902.F_CV</t>
  </si>
  <si>
    <t>FIX.F_5903.F_CV</t>
  </si>
  <si>
    <t>FIX.F_5904.F_CV</t>
  </si>
  <si>
    <t>FIX.F_5905.F_CV</t>
  </si>
  <si>
    <t>FIX.F_5906.F_CV</t>
  </si>
  <si>
    <t>FIX.F_5907.F_CV</t>
  </si>
  <si>
    <t>FIX.F_5908.F_CV</t>
  </si>
  <si>
    <t>FIX.F_5909.F_CV</t>
  </si>
  <si>
    <t>FIX.F_5910.F_CV</t>
  </si>
  <si>
    <t>FIX.F_5911.F_CV</t>
  </si>
  <si>
    <t>FIX.F_5912.F_CV</t>
  </si>
  <si>
    <t>FIX.F_5913.F_CV</t>
  </si>
  <si>
    <t>FIX.F_5914.F_CV</t>
  </si>
  <si>
    <t>FIX.F_5915.F_CV</t>
  </si>
  <si>
    <t>FIX.F_5916.F_CV</t>
  </si>
  <si>
    <t>FIX.F_5917.F_CV</t>
  </si>
  <si>
    <t>FIX.F_5918.F_CV</t>
  </si>
  <si>
    <t>FIX.F_5919.F_CV</t>
  </si>
  <si>
    <t>FIX.F_5920.F_CV</t>
  </si>
  <si>
    <t>FIX.F_5921.F_CV</t>
  </si>
  <si>
    <t>FIX.F_5922.F_CV</t>
  </si>
  <si>
    <t>FIX.F_5923.F_CV</t>
  </si>
  <si>
    <t>FIX.F_5924.F_CV</t>
  </si>
  <si>
    <t>FIX.F_5925.F_CV</t>
  </si>
  <si>
    <t>FIX.F_5926.F_CV</t>
  </si>
  <si>
    <t>FIX.F_5927.F_CV</t>
  </si>
  <si>
    <t>FIX.F_5928.F_CV</t>
  </si>
  <si>
    <t>FIX.F_5929.F_CV</t>
  </si>
  <si>
    <t>FIX.F_5930.F_CV</t>
  </si>
  <si>
    <t>FIX.F_5931.F_CV</t>
  </si>
  <si>
    <t>FIX.F_5932.F_CV</t>
  </si>
  <si>
    <t>FIX.F_5933.F_CV</t>
  </si>
  <si>
    <t>FIX.F_5934.F_CV</t>
  </si>
  <si>
    <t>FIX.F_5935.F_CV</t>
  </si>
  <si>
    <t>FIX.F_5936.F_CV</t>
  </si>
  <si>
    <t>FIX.F_5937.F_CV</t>
  </si>
  <si>
    <t>FIX.F_5938.F_CV</t>
  </si>
  <si>
    <t>FIX.F_5939.F_CV</t>
  </si>
  <si>
    <t>FIX.F_5940.F_CV</t>
  </si>
  <si>
    <t>FIX.F_5941.F_CV</t>
  </si>
  <si>
    <t>FIX.F_5942.F_CV</t>
  </si>
  <si>
    <t>FIX.F_5943.F_CV</t>
  </si>
  <si>
    <t>FIX.F_5944.F_CV</t>
  </si>
  <si>
    <t>FIX.F_5945.F_CV</t>
  </si>
  <si>
    <t>FIX.F_5946.F_CV</t>
  </si>
  <si>
    <t>FIX.F_5947.F_CV</t>
  </si>
  <si>
    <t>FIX.F_5948.F_CV</t>
  </si>
  <si>
    <t>FIX.F_5949.F_CV</t>
  </si>
  <si>
    <t>FIX.F_5950.F_CV</t>
  </si>
  <si>
    <t>FIX.F_5951.F_CV</t>
  </si>
  <si>
    <t>FIX.F_5952.F_CV</t>
  </si>
  <si>
    <t>FIX.F_5953.F_CV</t>
  </si>
  <si>
    <t>FIX.F_5954.F_CV</t>
  </si>
  <si>
    <t>FIX.F_5955.F_CV</t>
  </si>
  <si>
    <t>FIX.F_5956.F_CV</t>
  </si>
  <si>
    <t>FIX.F_5957.F_CV</t>
  </si>
  <si>
    <t>FIX.F_5958.F_CV</t>
  </si>
  <si>
    <t>FIX.F_5959.F_CV</t>
  </si>
  <si>
    <t>FIX.F_5960.F_CV</t>
  </si>
  <si>
    <t>FIX.F_5961.F_CV</t>
  </si>
  <si>
    <t>FIX.F_5962.F_CV</t>
  </si>
  <si>
    <t>FIX.F_5963.F_CV</t>
  </si>
  <si>
    <t>FIX.F_5964.F_CV</t>
  </si>
  <si>
    <t>FIX.F_5965.F_CV</t>
  </si>
  <si>
    <t>FIX.F_5966.F_CV</t>
  </si>
  <si>
    <t>FIX.F_5967.F_CV</t>
  </si>
  <si>
    <t>FIX.F_5968.F_CV</t>
  </si>
  <si>
    <t>FIX.F_5969.F_CV</t>
  </si>
  <si>
    <t>FIX.F_5970.F_CV</t>
  </si>
  <si>
    <t>FIX.F_5971.F_CV</t>
  </si>
  <si>
    <t>FIX.F_5972.F_CV</t>
  </si>
  <si>
    <t>FIX.F_5973.F_CV</t>
  </si>
  <si>
    <t>FIX.F_5974.F_CV</t>
  </si>
  <si>
    <t>FIX.F_5975.F_CV</t>
  </si>
  <si>
    <t>FIX.F_5976.F_CV</t>
  </si>
  <si>
    <t>FIX.F_5977.F_CV</t>
  </si>
  <si>
    <t>FIX.F_5978.F_CV</t>
  </si>
  <si>
    <t>FIX.F_5979.F_CV</t>
  </si>
  <si>
    <t>FIX.F_5980.F_CV</t>
  </si>
  <si>
    <t>FIX.F_5981.F_CV</t>
  </si>
  <si>
    <t>FIX.F_5982.F_CV</t>
  </si>
  <si>
    <t>FIX.F_5983.F_CV</t>
  </si>
  <si>
    <t>FIX.F_5984.F_CV</t>
  </si>
  <si>
    <t>FIX.F_5985.F_CV</t>
  </si>
  <si>
    <t>FIX.F_5986.F_CV</t>
  </si>
  <si>
    <t>FIX.F_5987.F_CV</t>
  </si>
  <si>
    <t>FIX.F_5988.F_CV</t>
  </si>
  <si>
    <t>FIX.F_5989.F_CV</t>
  </si>
  <si>
    <t>FIX.F_5990.F_CV</t>
  </si>
  <si>
    <t>FIX.F_5991.F_CV</t>
  </si>
  <si>
    <t>FIX.F_5992.F_CV</t>
  </si>
  <si>
    <t>FIX.F_5993.F_CV</t>
  </si>
  <si>
    <t>FIX.F_5994.F_CV</t>
  </si>
  <si>
    <t>FIX.F_5995.F_CV</t>
  </si>
  <si>
    <t>FIX.F_5996.F_CV</t>
  </si>
  <si>
    <t>FIX.F_5997.F_CV</t>
  </si>
  <si>
    <t>FIX.F_5998.F_CV</t>
  </si>
  <si>
    <t>FIX.F_5999.F_CV</t>
  </si>
  <si>
    <t>FIX.F_6000.F_CV</t>
  </si>
  <si>
    <t>FIX.F_6001.F_CV</t>
  </si>
  <si>
    <t>FIX.F_6002.F_CV</t>
  </si>
  <si>
    <t>FIX.F_6003.F_CV</t>
  </si>
  <si>
    <t>FIX.F_6004.F_CV</t>
  </si>
  <si>
    <t>FIX.F_6005.F_CV</t>
  </si>
  <si>
    <t>FIX.F_6006.F_CV</t>
  </si>
  <si>
    <t>FIX.F_6007.F_CV</t>
  </si>
  <si>
    <t>FIX.F_6008.F_CV</t>
  </si>
  <si>
    <t>FIX.F_6009.F_CV</t>
  </si>
  <si>
    <t>FIX.F_6010.F_CV</t>
  </si>
  <si>
    <t>FIX.F_6011.F_CV</t>
  </si>
  <si>
    <t>FIX.F_6012.F_CV</t>
  </si>
  <si>
    <t>FIX.F_6013.F_CV</t>
  </si>
  <si>
    <t>FIX.F_6014.F_CV</t>
  </si>
  <si>
    <t>FIX.F_6015.F_CV</t>
  </si>
  <si>
    <t>FIX.F_6016.F_CV</t>
  </si>
  <si>
    <t>FIX.F_6017.F_CV</t>
  </si>
  <si>
    <t>FIX.F_6018.F_CV</t>
  </si>
  <si>
    <t>FIX.F_6019.F_CV</t>
  </si>
  <si>
    <t>FIX.F_6020.F_CV</t>
  </si>
  <si>
    <t>FIX.F_6021.F_CV</t>
  </si>
  <si>
    <t>FIX.F_6022.F_CV</t>
  </si>
  <si>
    <t>FIX.F_6023.F_CV</t>
  </si>
  <si>
    <t>FIX.F_6024.F_CV</t>
  </si>
  <si>
    <t>FIX.F_6025.F_CV</t>
  </si>
  <si>
    <t>FIX.F_6026.F_CV</t>
  </si>
  <si>
    <t>FIX.F_6027.F_CV</t>
  </si>
  <si>
    <t>FIX.F_6028.F_CV</t>
  </si>
  <si>
    <t>FIX.F_6029.F_CV</t>
  </si>
  <si>
    <t>FIX.F_6030.F_CV</t>
  </si>
  <si>
    <t>FIX.F_6031.F_CV</t>
  </si>
  <si>
    <t>FIX.F_6032.F_CV</t>
  </si>
  <si>
    <t>FIX.F_6033.F_CV</t>
  </si>
  <si>
    <t>FIX.F_6034.F_CV</t>
  </si>
  <si>
    <t>FIX.F_6035.F_CV</t>
  </si>
  <si>
    <t>FIX.F_6036.F_CV</t>
  </si>
  <si>
    <t>FIX.F_6037.F_CV</t>
  </si>
  <si>
    <t>FIX.F_6038.F_CV</t>
  </si>
  <si>
    <t>FIX.F_6039.F_CV</t>
  </si>
  <si>
    <t>FIX.F_6040.F_CV</t>
  </si>
  <si>
    <t>FIX.F_6041.F_CV</t>
  </si>
  <si>
    <t>FIX.F_6042.F_CV</t>
  </si>
  <si>
    <t>FIX.F_6043.F_CV</t>
  </si>
  <si>
    <t>FIX.F_6044.F_CV</t>
  </si>
  <si>
    <t>FIX.F_6045.F_CV</t>
  </si>
  <si>
    <t>FIX.F_6046.F_CV</t>
  </si>
  <si>
    <t>FIX.F_6047.F_CV</t>
  </si>
  <si>
    <t>FIX.F_6048.F_CV</t>
  </si>
  <si>
    <t>FIX.F_6049.F_CV</t>
  </si>
  <si>
    <t>FIX.F_6050.F_CV</t>
  </si>
  <si>
    <t>FIX.F_6051.F_CV</t>
  </si>
  <si>
    <t>FIX.F_6052.F_CV</t>
  </si>
  <si>
    <t>FIX.F_6053.F_CV</t>
  </si>
  <si>
    <t>FIX.F_6054.F_CV</t>
  </si>
  <si>
    <t>FIX.F_6055.F_CV</t>
  </si>
  <si>
    <t>FIX.F_6056.F_CV</t>
  </si>
  <si>
    <t>FIX.F_6057.F_CV</t>
  </si>
  <si>
    <t>FIX.F_6058.F_CV</t>
  </si>
  <si>
    <t>FIX.F_6059.F_CV</t>
  </si>
  <si>
    <t>FIX.F_6060.F_CV</t>
  </si>
  <si>
    <t>FIX.F_6061.F_CV</t>
  </si>
  <si>
    <t>FIX.F_6062.F_CV</t>
  </si>
  <si>
    <t>FIX.F_6063.F_CV</t>
  </si>
  <si>
    <t>FIX.F_6064.F_CV</t>
  </si>
  <si>
    <t>FIX.F_6065.F_CV</t>
  </si>
  <si>
    <t>FIX.F_6066.F_CV</t>
  </si>
  <si>
    <t>FIX.F_6067.F_CV</t>
  </si>
  <si>
    <t>FIX.F_6068.F_CV</t>
  </si>
  <si>
    <t>FIX.F_6069.F_CV</t>
  </si>
  <si>
    <t>FIX.F_6070.F_CV</t>
  </si>
  <si>
    <t>FIX.F_6071.F_CV</t>
  </si>
  <si>
    <t>FIX.F_6072.F_CV</t>
  </si>
  <si>
    <t>FIX.F_6073.F_CV</t>
  </si>
  <si>
    <t>FIX.F_6074.F_CV</t>
  </si>
  <si>
    <t>FIX.F_6075.F_CV</t>
  </si>
  <si>
    <t>FIX.F_6076.F_CV</t>
  </si>
  <si>
    <t>FIX.F_6077.F_CV</t>
  </si>
  <si>
    <t>FIX.F_6078.F_CV</t>
  </si>
  <si>
    <t>FIX.F_6079.F_CV</t>
  </si>
  <si>
    <t>FIX.F_6080.F_CV</t>
  </si>
  <si>
    <t>FIX.F_6081.F_CV</t>
  </si>
  <si>
    <t>FIX.F_6082.F_CV</t>
  </si>
  <si>
    <t>FIX.F_6083.F_CV</t>
  </si>
  <si>
    <t>FIX.F_6084.F_CV</t>
  </si>
  <si>
    <t>FIX.F_6085.F_CV</t>
  </si>
  <si>
    <t>FIX.F_6086.F_CV</t>
  </si>
  <si>
    <t>FIX.F_6087.F_CV</t>
  </si>
  <si>
    <t>FIX.F_6088.F_CV</t>
  </si>
  <si>
    <t>FIX.F_6089.F_CV</t>
  </si>
  <si>
    <t>FIX.F_6090.F_CV</t>
  </si>
  <si>
    <t>FIX.F_6091.F_CV</t>
  </si>
  <si>
    <t>FIX.F_6092.F_CV</t>
  </si>
  <si>
    <t>FIX.F_6093.F_CV</t>
  </si>
  <si>
    <t>FIX.F_6094.F_CV</t>
  </si>
  <si>
    <t>FIX.F_6095.F_CV</t>
  </si>
  <si>
    <t>FIX.F_6096.F_CV</t>
  </si>
  <si>
    <t>FIX.F_6097.F_CV</t>
  </si>
  <si>
    <t>FIX.F_6098.F_CV</t>
  </si>
  <si>
    <t>FIX.F_6099.F_CV</t>
  </si>
  <si>
    <t>FIX.F_6100.F_CV</t>
  </si>
  <si>
    <t>FIX.F_6101.F_CV</t>
  </si>
  <si>
    <t>FIX.F_6102.F_CV</t>
  </si>
  <si>
    <t>FIX.F_6103.F_CV</t>
  </si>
  <si>
    <t>FIX.F_6104.F_CV</t>
  </si>
  <si>
    <t>FIX.F_6105.F_CV</t>
  </si>
  <si>
    <t>FIX.F_6106.F_CV</t>
  </si>
  <si>
    <t>FIX.F_6107.F_CV</t>
  </si>
  <si>
    <t>FIX.F_6108.F_CV</t>
  </si>
  <si>
    <t>FIX.F_6109.F_CV</t>
  </si>
  <si>
    <t>FIX.F_6110.F_CV</t>
  </si>
  <si>
    <t>FIX.F_6111.F_CV</t>
  </si>
  <si>
    <t>FIX.F_6112.F_CV</t>
  </si>
  <si>
    <t>FIX.F_6113.F_CV</t>
  </si>
  <si>
    <t>FIX.F_6114.F_CV</t>
  </si>
  <si>
    <t>FIX.F_6115.F_CV</t>
  </si>
  <si>
    <t>FIX.F_6116.F_CV</t>
  </si>
  <si>
    <t>FIX.F_6117.F_CV</t>
  </si>
  <si>
    <t>FIX.F_6118.F_CV</t>
  </si>
  <si>
    <t>FIX.F_6119.F_CV</t>
  </si>
  <si>
    <t>FIX.F_6120.F_CV</t>
  </si>
  <si>
    <t>FIX.F_6121.F_CV</t>
  </si>
  <si>
    <t>FIX.F_6122.F_CV</t>
  </si>
  <si>
    <t>FIX.F_6123.F_CV</t>
  </si>
  <si>
    <t>FIX.F_6124.F_CV</t>
  </si>
  <si>
    <t>FIX.F_6125.F_CV</t>
  </si>
  <si>
    <t>FIX.F_6126.F_CV</t>
  </si>
  <si>
    <t>FIX.F_6127.F_CV</t>
  </si>
  <si>
    <t>FIX.F_6128.F_CV</t>
  </si>
  <si>
    <t>FIX.F_6129.F_CV</t>
  </si>
  <si>
    <t>FIX.F_6130.F_CV</t>
  </si>
  <si>
    <t>FIX.F_6131.F_CV</t>
  </si>
  <si>
    <t>FIX.F_6132.F_CV</t>
  </si>
  <si>
    <t>FIX.F_6133.F_CV</t>
  </si>
  <si>
    <t>FIX.F_6134.F_CV</t>
  </si>
  <si>
    <t>FIX.F_6135.F_CV</t>
  </si>
  <si>
    <t>FIX.F_6136.F_CV</t>
  </si>
  <si>
    <t>FIX.F_6137.F_CV</t>
  </si>
  <si>
    <t>FIX.F_6138.F_CV</t>
  </si>
  <si>
    <t>FIX.F_6139.F_CV</t>
  </si>
  <si>
    <t>FIX.F_6140.F_CV</t>
  </si>
  <si>
    <t>FIX.F_6141.F_CV</t>
  </si>
  <si>
    <t>FIX.F_6142.F_CV</t>
  </si>
  <si>
    <t>FIX.F_6143.F_CV</t>
  </si>
  <si>
    <t>FIX.F_6144.F_CV</t>
  </si>
  <si>
    <t>FIX.F_6145.F_CV</t>
  </si>
  <si>
    <t>FIX.F_6146.F_CV</t>
  </si>
  <si>
    <t>FIX.F_6147.F_CV</t>
  </si>
  <si>
    <t>FIX.F_6148.F_CV</t>
  </si>
  <si>
    <t>FIX.F_6149.F_CV</t>
  </si>
  <si>
    <t>FIX.F_6150.F_CV</t>
  </si>
  <si>
    <t>FIX.F_6151.F_CV</t>
  </si>
  <si>
    <t>FIX.F_6152.F_CV</t>
  </si>
  <si>
    <t>FIX.F_6153.F_CV</t>
  </si>
  <si>
    <t>FIX.F_6154.F_CV</t>
  </si>
  <si>
    <t>FIX.F_6155.F_CV</t>
  </si>
  <si>
    <t>FIX.F_6156.F_CV</t>
  </si>
  <si>
    <t>FIX.F_6157.F_CV</t>
  </si>
  <si>
    <t>FIX.F_6158.F_CV</t>
  </si>
  <si>
    <t>FIX.F_6159.F_CV</t>
  </si>
  <si>
    <t>FIX.F_6160.F_CV</t>
  </si>
  <si>
    <t>FIX.F_6161.F_CV</t>
  </si>
  <si>
    <t>FIX.F_6162.F_CV</t>
  </si>
  <si>
    <t>FIX.F_6163.F_CV</t>
  </si>
  <si>
    <t>FIX.F_6164.F_CV</t>
  </si>
  <si>
    <t>FIX.F_6165.F_CV</t>
  </si>
  <si>
    <t>FIX.F_6166.F_CV</t>
  </si>
  <si>
    <t>FIX.F_6167.F_CV</t>
  </si>
  <si>
    <t>FIX.F_6168.F_CV</t>
  </si>
  <si>
    <t>FIX.F_6169.F_CV</t>
  </si>
  <si>
    <t>FIX.F_6170.F_CV</t>
  </si>
  <si>
    <t>FIX.F_6171.F_CV</t>
  </si>
  <si>
    <t>FIX.F_6172.F_CV</t>
  </si>
  <si>
    <t>FIX.F_6173.F_CV</t>
  </si>
  <si>
    <t>FIX.F_6174.F_CV</t>
  </si>
  <si>
    <t>FIX.F_6175.F_CV</t>
  </si>
  <si>
    <t>FIX.F_6176.F_CV</t>
  </si>
  <si>
    <t>FIX.F_6177.F_CV</t>
  </si>
  <si>
    <t>FIX.F_6178.F_CV</t>
  </si>
  <si>
    <t>FIX.F_6179.F_CV</t>
  </si>
  <si>
    <t>FIX.F_6180.F_CV</t>
  </si>
  <si>
    <t>FIX.F_6181.F_CV</t>
  </si>
  <si>
    <t>FIX.F_6182.F_CV</t>
  </si>
  <si>
    <t>FIX.F_6183.F_CV</t>
  </si>
  <si>
    <t>FIX.F_6184.F_CV</t>
  </si>
  <si>
    <t>FIX.F_6185.F_CV</t>
  </si>
  <si>
    <t>FIX.F_6186.F_CV</t>
  </si>
  <si>
    <t>FIX.F_6187.F_CV</t>
  </si>
  <si>
    <t>FIX.F_6188.F_CV</t>
  </si>
  <si>
    <t>FIX.F_6189.F_CV</t>
  </si>
  <si>
    <t>FIX.F_6190.F_CV</t>
  </si>
  <si>
    <t>FIX.F_6191.F_CV</t>
  </si>
  <si>
    <t>FIX.F_6192.F_CV</t>
  </si>
  <si>
    <t>FIX.F_6193.F_CV</t>
  </si>
  <si>
    <t>FIX.F_6194.F_CV</t>
  </si>
  <si>
    <t>FIX.F_6195.F_CV</t>
  </si>
  <si>
    <t>FIX.F_6196.F_CV</t>
  </si>
  <si>
    <t>FIX.F_6197.F_CV</t>
  </si>
  <si>
    <t>FIX.F_6198.F_CV</t>
  </si>
  <si>
    <t>FIX.F_6199.F_CV</t>
  </si>
  <si>
    <t>FIX.F_6200.F_CV</t>
  </si>
  <si>
    <t>FIX.F_6201.F_CV</t>
  </si>
  <si>
    <t>FIX.F_6202.F_CV</t>
  </si>
  <si>
    <t>FIX.F_6203.F_CV</t>
  </si>
  <si>
    <t>FIX.F_6204.F_CV</t>
  </si>
  <si>
    <t>FIX.F_6205.F_CV</t>
  </si>
  <si>
    <t>FIX.F_6206.F_CV</t>
  </si>
  <si>
    <t>FIX.F_6207.F_CV</t>
  </si>
  <si>
    <t>FIX.F_6208.F_CV</t>
  </si>
  <si>
    <t>FIX.F_6209.F_CV</t>
  </si>
  <si>
    <t>FIX.F_6210.F_CV</t>
  </si>
  <si>
    <t>FIX.F_6211.F_CV</t>
  </si>
  <si>
    <t>FIX.F_6212.F_CV</t>
  </si>
  <si>
    <t>FIX.F_6213.F_CV</t>
  </si>
  <si>
    <t>FIX.F_6214.F_CV</t>
  </si>
  <si>
    <t>FIX.F_6215.F_CV</t>
  </si>
  <si>
    <t>FIX.F_6216.F_CV</t>
  </si>
  <si>
    <t>FIX.F_6217.F_CV</t>
  </si>
  <si>
    <t>FIX.F_6218.F_CV</t>
  </si>
  <si>
    <t>FIX.F_6219.F_CV</t>
  </si>
  <si>
    <t>FIX.F_6220.F_CV</t>
  </si>
  <si>
    <t>FIX.F_6221.F_CV</t>
  </si>
  <si>
    <t>FIX.F_6222.F_CV</t>
  </si>
  <si>
    <t>FIX.F_6223.F_CV</t>
  </si>
  <si>
    <t>FIX.F_6224.F_CV</t>
  </si>
  <si>
    <t>FIX.F_6225.F_CV</t>
  </si>
  <si>
    <t>FIX.F_6226.F_CV</t>
  </si>
  <si>
    <t>FIX.F_6227.F_CV</t>
  </si>
  <si>
    <t>FIX.F_6228.F_CV</t>
  </si>
  <si>
    <t>FIX.F_6229.F_CV</t>
  </si>
  <si>
    <t>FIX.F_6230.F_CV</t>
  </si>
  <si>
    <t>FIX.F_6231.F_CV</t>
  </si>
  <si>
    <t>FIX.F_6232.F_CV</t>
  </si>
  <si>
    <t>FIX.F_6233.F_CV</t>
  </si>
  <si>
    <t>FIX.F_6234.F_CV</t>
  </si>
  <si>
    <t>FIX.F_6235.F_CV</t>
  </si>
  <si>
    <t>FIX.F_6236.F_CV</t>
  </si>
  <si>
    <t>FIX.F_6237.F_CV</t>
  </si>
  <si>
    <t>FIX.F_6238.F_CV</t>
  </si>
  <si>
    <t>FIX.F_6239.F_CV</t>
  </si>
  <si>
    <t>FIX.F_6240.F_CV</t>
  </si>
  <si>
    <t>FIX.F_6241.F_CV</t>
  </si>
  <si>
    <t>FIX.F_6242.F_CV</t>
  </si>
  <si>
    <t>FIX.F_6243.F_CV</t>
  </si>
  <si>
    <t>FIX.F_6244.F_CV</t>
  </si>
  <si>
    <t>FIX.F_6245.F_CV</t>
  </si>
  <si>
    <t>FIX.F_6246.F_CV</t>
  </si>
  <si>
    <t>FIX.F_6247.F_CV</t>
  </si>
  <si>
    <t>FIX.F_6248.F_CV</t>
  </si>
  <si>
    <t>FIX.F_6249.F_CV</t>
  </si>
  <si>
    <t>FIX.F_6250.F_CV</t>
  </si>
  <si>
    <t>FIX.F_6251.F_CV</t>
  </si>
  <si>
    <t>FIX.F_6252.F_CV</t>
  </si>
  <si>
    <t>FIX.F_6253.F_CV</t>
  </si>
  <si>
    <t>FIX.F_6254.F_CV</t>
  </si>
  <si>
    <t>FIX.F_6255.F_CV</t>
  </si>
  <si>
    <t>FIX.F_6256.F_CV</t>
  </si>
  <si>
    <t>FIX.F_6257.F_CV</t>
  </si>
  <si>
    <t>FIX.F_6258.F_CV</t>
  </si>
  <si>
    <t>FIX.F_6259.F_CV</t>
  </si>
  <si>
    <t>FIX.F_6260.F_CV</t>
  </si>
  <si>
    <t>FIX.F_6261.F_CV</t>
  </si>
  <si>
    <t>FIX.F_6262.F_CV</t>
  </si>
  <si>
    <t>FIX.F_6263.F_CV</t>
  </si>
  <si>
    <t>FIX.F_6264.F_CV</t>
  </si>
  <si>
    <t>FIX.F_6265.F_CV</t>
  </si>
  <si>
    <t>FIX.F_6266.F_CV</t>
  </si>
  <si>
    <t>FIX.F_6267.F_CV</t>
  </si>
  <si>
    <t>FIX.F_6268.F_CV</t>
  </si>
  <si>
    <t>FIX.F_6269.F_CV</t>
  </si>
  <si>
    <t>FIX.F_6270.F_CV</t>
  </si>
  <si>
    <t>FIX.F_6271.F_CV</t>
  </si>
  <si>
    <t>FIX.F_6272.F_CV</t>
  </si>
  <si>
    <t>FIX.F_6273.F_CV</t>
  </si>
  <si>
    <t>FIX.F_6274.F_CV</t>
  </si>
  <si>
    <t>FIX.F_6275.F_CV</t>
  </si>
  <si>
    <t>FIX.F_6276.F_CV</t>
  </si>
  <si>
    <t>FIX.F_6277.F_CV</t>
  </si>
  <si>
    <t>FIX.F_6278.F_CV</t>
  </si>
  <si>
    <t>FIX.F_6279.F_CV</t>
  </si>
  <si>
    <t>FIX.F_6280.F_CV</t>
  </si>
  <si>
    <t>FIX.F_6281.F_CV</t>
  </si>
  <si>
    <t>FIX.F_6282.F_CV</t>
  </si>
  <si>
    <t>FIX.F_6283.F_CV</t>
  </si>
  <si>
    <t>FIX.F_6284.F_CV</t>
  </si>
  <si>
    <t>FIX.F_6285.F_CV</t>
  </si>
  <si>
    <t>FIX.F_6286.F_CV</t>
  </si>
  <si>
    <t>FIX.F_6287.F_CV</t>
  </si>
  <si>
    <t>FIX.F_6288.F_CV</t>
  </si>
  <si>
    <t>FIX.F_6289.F_CV</t>
  </si>
  <si>
    <t>FIX.F_6290.F_CV</t>
  </si>
  <si>
    <t>FIX.F_6291.F_CV</t>
  </si>
  <si>
    <t>FIX.F_6292.F_CV</t>
  </si>
  <si>
    <t>FIX.F_6293.F_CV</t>
  </si>
  <si>
    <t>FIX.F_6294.F_CV</t>
  </si>
  <si>
    <t>FIX.F_6295.F_CV</t>
  </si>
  <si>
    <t>FIX.F_6296.F_CV</t>
  </si>
  <si>
    <t>FIX.F_6297.F_CV</t>
  </si>
  <si>
    <t>FIX.F_6298.F_CV</t>
  </si>
  <si>
    <t>FIX.F_6299.F_CV</t>
  </si>
  <si>
    <t>FIX.F_6300.F_CV</t>
  </si>
  <si>
    <t>FIX.F_6301.F_CV</t>
  </si>
  <si>
    <t>FIX.F_6302.F_CV</t>
  </si>
  <si>
    <t>FIX.F_6303.F_CV</t>
  </si>
  <si>
    <t>FIX.F_6304.F_CV</t>
  </si>
  <si>
    <t>FIX.F_6305.F_CV</t>
  </si>
  <si>
    <t>FIX.F_6306.F_CV</t>
  </si>
  <si>
    <t>FIX.F_6307.F_CV</t>
  </si>
  <si>
    <t>FIX.F_6308.F_CV</t>
  </si>
  <si>
    <t>FIX.F_6309.F_CV</t>
  </si>
  <si>
    <t>FIX.F_6310.F_CV</t>
  </si>
  <si>
    <t>FIX.F_6311.F_CV</t>
  </si>
  <si>
    <t>FIX.F_6312.F_CV</t>
  </si>
  <si>
    <t>FIX.F_6313.F_CV</t>
  </si>
  <si>
    <t>FIX.F_6314.F_CV</t>
  </si>
  <si>
    <t>FIX.F_6315.F_CV</t>
  </si>
  <si>
    <t>FIX.F_6316.F_CV</t>
  </si>
  <si>
    <t>FIX.F_6317.F_CV</t>
  </si>
  <si>
    <t>FIX.F_6318.F_CV</t>
  </si>
  <si>
    <t>FIX.F_6319.F_CV</t>
  </si>
  <si>
    <t>FIX.F_6320.F_CV</t>
  </si>
  <si>
    <t>FIX.F_6321.F_CV</t>
  </si>
  <si>
    <t>FIX.F_6322.F_CV</t>
  </si>
  <si>
    <t>FIX.F_6323.F_CV</t>
  </si>
  <si>
    <t>FIX.F_6324.F_CV</t>
  </si>
  <si>
    <t>FIX.F_6325.F_CV</t>
  </si>
  <si>
    <t>FIX.F_6326.F_CV</t>
  </si>
  <si>
    <t>FIX.F_6327.F_CV</t>
  </si>
  <si>
    <t>FIX.F_6328.F_CV</t>
  </si>
  <si>
    <t>FIX.F_6329.F_CV</t>
  </si>
  <si>
    <t>FIX.F_6330.F_CV</t>
  </si>
  <si>
    <t>FIX.F_6331.F_CV</t>
  </si>
  <si>
    <t>FIX.F_6332.F_CV</t>
  </si>
  <si>
    <t>FIX.F_6333.F_CV</t>
  </si>
  <si>
    <t>FIX.F_6334.F_CV</t>
  </si>
  <si>
    <t>FIX.F_6335.F_CV</t>
  </si>
  <si>
    <t>FIX.F_6336.F_CV</t>
  </si>
  <si>
    <t>FIX.F_6337.F_CV</t>
  </si>
  <si>
    <t>FIX.F_6338.F_CV</t>
  </si>
  <si>
    <t>FIX.F_6339.F_CV</t>
  </si>
  <si>
    <t>FIX.F_6340.F_CV</t>
  </si>
  <si>
    <t>FIX.F_6341.F_CV</t>
  </si>
  <si>
    <t>FIX.F_6342.F_CV</t>
  </si>
  <si>
    <t>FIX.F_6343.F_CV</t>
  </si>
  <si>
    <t>FIX.F_6344.F_CV</t>
  </si>
  <si>
    <t>FIX.F_6345.F_CV</t>
  </si>
  <si>
    <t>FIX.F_6346.F_CV</t>
  </si>
  <si>
    <t>FIX.F_6347.F_CV</t>
  </si>
  <si>
    <t>FIX.F_6348.F_CV</t>
  </si>
  <si>
    <t>FIX.F_6349.F_CV</t>
  </si>
  <si>
    <t>FIX.F_6350.F_CV</t>
  </si>
  <si>
    <t>FIX.F_6351.F_CV</t>
  </si>
  <si>
    <t>FIX.F_6352.F_CV</t>
  </si>
  <si>
    <t>FIX.F_6353.F_CV</t>
  </si>
  <si>
    <t>FIX.F_6354.F_CV</t>
  </si>
  <si>
    <t>FIX.F_6355.F_CV</t>
  </si>
  <si>
    <t>FIX.F_6356.F_CV</t>
  </si>
  <si>
    <t>FIX.F_6357.F_CV</t>
  </si>
  <si>
    <t>FIX.F_6358.F_CV</t>
  </si>
  <si>
    <t>FIX.F_6359.F_CV</t>
  </si>
  <si>
    <t>FIX.F_6360.F_CV</t>
  </si>
  <si>
    <t>FIX.F_6361.F_CV</t>
  </si>
  <si>
    <t>FIX.F_6362.F_CV</t>
  </si>
  <si>
    <t>FIX.F_6363.F_CV</t>
  </si>
  <si>
    <t>FIX.F_6364.F_CV</t>
  </si>
  <si>
    <t>FIX.F_6365.F_CV</t>
  </si>
  <si>
    <t>FIX.F_6366.F_CV</t>
  </si>
  <si>
    <t>FIX.F_6367.F_CV</t>
  </si>
  <si>
    <t>FIX.F_6368.F_CV</t>
  </si>
  <si>
    <t>FIX.F_6369.F_CV</t>
  </si>
  <si>
    <t>FIX.F_6370.F_CV</t>
  </si>
  <si>
    <t>FIX.F_6371.F_CV</t>
  </si>
  <si>
    <t>FIX.F_6372.F_CV</t>
  </si>
  <si>
    <t>FIX.F_6373.F_CV</t>
  </si>
  <si>
    <t>FIX.F_6374.F_CV</t>
  </si>
  <si>
    <t>FIX.F_6375.F_CV</t>
  </si>
  <si>
    <t>FIX.F_6376.F_CV</t>
  </si>
  <si>
    <t>FIX.F_6377.F_CV</t>
  </si>
  <si>
    <t>FIX.F_6378.F_CV</t>
  </si>
  <si>
    <t>FIX.F_6379.F_CV</t>
  </si>
  <si>
    <t>FIX.F_6380.F_CV</t>
  </si>
  <si>
    <t>FIX.F_6381.F_CV</t>
  </si>
  <si>
    <t>FIX.F_6382.F_CV</t>
  </si>
  <si>
    <t>FIX.F_6383.F_CV</t>
  </si>
  <si>
    <t>FIX.F_6384.F_CV</t>
  </si>
  <si>
    <t>FIX.F_6385.F_CV</t>
  </si>
  <si>
    <t>FIX.F_6386.F_CV</t>
  </si>
  <si>
    <t>FIX.F_6387.F_CV</t>
  </si>
  <si>
    <t>FIX.F_6388.F_CV</t>
  </si>
  <si>
    <t>FIX.F_6389.F_CV</t>
  </si>
  <si>
    <t>FIX.F_6390.F_CV</t>
  </si>
  <si>
    <t>FIX.F_6391.F_CV</t>
  </si>
  <si>
    <t>FIX.F_6392.F_CV</t>
  </si>
  <si>
    <t>FIX.F_6393.F_CV</t>
  </si>
  <si>
    <t>FIX.F_6394.F_CV</t>
  </si>
  <si>
    <t>FIX.F_6395.F_CV</t>
  </si>
  <si>
    <t>FIX.F_6396.F_CV</t>
  </si>
  <si>
    <t>FIX.F_6397.F_CV</t>
  </si>
  <si>
    <t>FIX.F_6398.F_CV</t>
  </si>
  <si>
    <t>FIX.F_6399.F_CV</t>
  </si>
  <si>
    <t>FIX.F_6400.F_CV</t>
  </si>
  <si>
    <t>FIX.F_6401.F_CV</t>
  </si>
  <si>
    <t>FIX.F_6402.F_CV</t>
  </si>
  <si>
    <t>FIX.F_6403.F_CV</t>
  </si>
  <si>
    <t>FIX.F_6404.F_CV</t>
  </si>
  <si>
    <t>FIX.F_6405.F_CV</t>
  </si>
  <si>
    <t>FIX.F_6406.F_CV</t>
  </si>
  <si>
    <t>FIX.F_6407.F_CV</t>
  </si>
  <si>
    <t>FIX.F_6408.F_CV</t>
  </si>
  <si>
    <t>FIX.F_6409.F_CV</t>
  </si>
  <si>
    <t>FIX.F_6410.F_CV</t>
  </si>
  <si>
    <t>FIX.F_6411.F_CV</t>
  </si>
  <si>
    <t>FIX.F_6412.F_CV</t>
  </si>
  <si>
    <t>FIX.F_6413.F_CV</t>
  </si>
  <si>
    <t>FIX.F_6414.F_CV</t>
  </si>
  <si>
    <t>FIX.F_6415.F_CV</t>
  </si>
  <si>
    <t>FIX.F_6416.F_CV</t>
  </si>
  <si>
    <t>FIX.F_6417.F_CV</t>
  </si>
  <si>
    <t>FIX.F_6418.F_CV</t>
  </si>
  <si>
    <t>FIX.F_6419.F_CV</t>
  </si>
  <si>
    <t>FIX.F_6420.F_CV</t>
  </si>
  <si>
    <t>FIX.F_6421.F_CV</t>
  </si>
  <si>
    <t>FIX.F_6422.F_CV</t>
  </si>
  <si>
    <t>FIX.F_6423.F_CV</t>
  </si>
  <si>
    <t>FIX.F_6424.F_CV</t>
  </si>
  <si>
    <t>FIX.F_6425.F_CV</t>
  </si>
  <si>
    <t>FIX.F_6426.F_CV</t>
  </si>
  <si>
    <t>FIX.F_6427.F_CV</t>
  </si>
  <si>
    <t>FIX.F_6428.F_CV</t>
  </si>
  <si>
    <t>FIX.F_6429.F_CV</t>
  </si>
  <si>
    <t>FIX.F_6430.F_CV</t>
  </si>
  <si>
    <t>FIX.F_6431.F_CV</t>
  </si>
  <si>
    <t>FIX.F_6432.F_CV</t>
  </si>
  <si>
    <t>FIX.F_6433.F_CV</t>
  </si>
  <si>
    <t>FIX.F_6434.F_CV</t>
  </si>
  <si>
    <t>FIX.F_6435.F_CV</t>
  </si>
  <si>
    <t>FIX.F_6436.F_CV</t>
  </si>
  <si>
    <t>FIX.F_6437.F_CV</t>
  </si>
  <si>
    <t>FIX.F_6438.F_CV</t>
  </si>
  <si>
    <t>FIX.F_6439.F_CV</t>
  </si>
  <si>
    <t>FIX.F_6440.F_CV</t>
  </si>
  <si>
    <t>FIX.F_6441.F_CV</t>
  </si>
  <si>
    <t>FIX.F_6442.F_CV</t>
  </si>
  <si>
    <t>FIX.F_6443.F_CV</t>
  </si>
  <si>
    <t>FIX.F_6444.F_CV</t>
  </si>
  <si>
    <t>FIX.F_6445.F_CV</t>
  </si>
  <si>
    <t>FIX.F_6446.F_CV</t>
  </si>
  <si>
    <t>FIX.F_6447.F_CV</t>
  </si>
  <si>
    <t>FIX.F_6448.F_CV</t>
  </si>
  <si>
    <t>FIX.F_6449.F_CV</t>
  </si>
  <si>
    <t>FIX.F_6450.F_CV</t>
  </si>
  <si>
    <t>FIX.F_6451.F_CV</t>
  </si>
  <si>
    <t>FIX.F_6452.F_CV</t>
  </si>
  <si>
    <t>FIX.F_6453.F_CV</t>
  </si>
  <si>
    <t>FIX.F_6454.F_CV</t>
  </si>
  <si>
    <t>FIX.F_6455.F_CV</t>
  </si>
  <si>
    <t>FIX.F_6456.F_CV</t>
  </si>
  <si>
    <t>FIX.F_6457.F_CV</t>
  </si>
  <si>
    <t>FIX.F_6458.F_CV</t>
  </si>
  <si>
    <t>FIX.F_6459.F_CV</t>
  </si>
  <si>
    <t>FIX.F_6460.F_CV</t>
  </si>
  <si>
    <t>FIX.F_6461.F_CV</t>
  </si>
  <si>
    <t>FIX.F_6462.F_CV</t>
  </si>
  <si>
    <t>FIX.F_6463.F_CV</t>
  </si>
  <si>
    <t>FIX.F_6464.F_CV</t>
  </si>
  <si>
    <t>FIX.F_6465.F_CV</t>
  </si>
  <si>
    <t>FIX.F_6466.F_CV</t>
  </si>
  <si>
    <t>FIX.F_6467.F_CV</t>
  </si>
  <si>
    <t>FIX.F_6468.F_CV</t>
  </si>
  <si>
    <t>FIX.F_6469.F_CV</t>
  </si>
  <si>
    <t>FIX.F_6470.F_CV</t>
  </si>
  <si>
    <t>FIX.F_6471.F_CV</t>
  </si>
  <si>
    <t>FIX.F_6472.F_CV</t>
  </si>
  <si>
    <t>FIX.F_6473.F_CV</t>
  </si>
  <si>
    <t>FIX.F_6474.F_CV</t>
  </si>
  <si>
    <t>FIX.F_6475.F_CV</t>
  </si>
  <si>
    <t>FIX.F_6476.F_CV</t>
  </si>
  <si>
    <t>FIX.F_6477.F_CV</t>
  </si>
  <si>
    <t>FIX.F_6478.F_CV</t>
  </si>
  <si>
    <t>FIX.F_6479.F_CV</t>
  </si>
  <si>
    <t>FIX.F_6480.F_CV</t>
  </si>
  <si>
    <t>FIX.F_6481.F_CV</t>
  </si>
  <si>
    <t>FIX.F_6482.F_CV</t>
  </si>
  <si>
    <t>FIX.F_6483.F_CV</t>
  </si>
  <si>
    <t>FIX.F_6484.F_CV</t>
  </si>
  <si>
    <t>FIX.F_6485.F_CV</t>
  </si>
  <si>
    <t>FIX.F_6486.F_CV</t>
  </si>
  <si>
    <t>FIX.F_6487.F_CV</t>
  </si>
  <si>
    <t>FIX.F_6488.F_CV</t>
  </si>
  <si>
    <t>FIX.F_6489.F_CV</t>
  </si>
  <si>
    <t>FIX.F_6490.F_CV</t>
  </si>
  <si>
    <t>FIX.F_6491.F_CV</t>
  </si>
  <si>
    <t>FIX.F_6492.F_CV</t>
  </si>
  <si>
    <t>FIX.F_6493.F_CV</t>
  </si>
  <si>
    <t>FIX.F_6494.F_CV</t>
  </si>
  <si>
    <t>FIX.F_6495.F_CV</t>
  </si>
  <si>
    <t>FIX.F_6496.F_CV</t>
  </si>
  <si>
    <t>FIX.F_6497.F_CV</t>
  </si>
  <si>
    <t>FIX.F_6498.F_CV</t>
  </si>
  <si>
    <t>FIX.F_6499.F_CV</t>
  </si>
  <si>
    <t>FIX.F_6500.F_CV</t>
  </si>
  <si>
    <t>FIX.F_6501.F_CV</t>
  </si>
  <si>
    <t>FIX.F_6502.F_CV</t>
  </si>
  <si>
    <t>FIX.F_6503.F_CV</t>
  </si>
  <si>
    <t>FIX.F_6504.F_CV</t>
  </si>
  <si>
    <t>FIX.F_6505.F_CV</t>
  </si>
  <si>
    <t>FIX.F_6506.F_CV</t>
  </si>
  <si>
    <t>FIX.F_6507.F_CV</t>
  </si>
  <si>
    <t>FIX.F_6508.F_CV</t>
  </si>
  <si>
    <t>FIX.F_6509.F_CV</t>
  </si>
  <si>
    <t>FIX.F_6510.F_CV</t>
  </si>
  <si>
    <t>FIX.F_6511.F_CV</t>
  </si>
  <si>
    <t>FIX.F_6512.F_CV</t>
  </si>
  <si>
    <t>FIX.F_6513.F_CV</t>
  </si>
  <si>
    <t>FIX.F_6514.F_CV</t>
  </si>
  <si>
    <t>FIX.F_6515.F_CV</t>
  </si>
  <si>
    <t>FIX.F_6516.F_CV</t>
  </si>
  <si>
    <t>FIX.F_6517.F_CV</t>
  </si>
  <si>
    <t>FIX.F_6518.F_CV</t>
  </si>
  <si>
    <t>FIX.F_6519.F_CV</t>
  </si>
  <si>
    <t>FIX.F_6520.F_CV</t>
  </si>
  <si>
    <t>FIX.F_6521.F_CV</t>
  </si>
  <si>
    <t>FIX.F_6522.F_CV</t>
  </si>
  <si>
    <t>FIX.F_6523.F_CV</t>
  </si>
  <si>
    <t>FIX.F_6524.F_CV</t>
  </si>
  <si>
    <t>FIX.F_6525.F_CV</t>
  </si>
  <si>
    <t>FIX.F_6526.F_CV</t>
  </si>
  <si>
    <t>FIX.F_6527.F_CV</t>
  </si>
  <si>
    <t>FIX.F_6528.F_CV</t>
  </si>
  <si>
    <t>FIX.F_6529.F_CV</t>
  </si>
  <si>
    <t>FIX.F_6530.F_CV</t>
  </si>
  <si>
    <t>FIX.F_6531.F_CV</t>
  </si>
  <si>
    <t>FIX.F_6532.F_CV</t>
  </si>
  <si>
    <t>FIX.F_6533.F_CV</t>
  </si>
  <si>
    <t>FIX.F_6534.F_CV</t>
  </si>
  <si>
    <t>FIX.F_6535.F_CV</t>
  </si>
  <si>
    <t>FIX.F_6536.F_CV</t>
  </si>
  <si>
    <t>FIX.F_6537.F_CV</t>
  </si>
  <si>
    <t>FIX.F_6538.F_CV</t>
  </si>
  <si>
    <t>FIX.F_6539.F_CV</t>
  </si>
  <si>
    <t>FIX.F_6540.F_CV</t>
  </si>
  <si>
    <t>FIX.F_6541.F_CV</t>
  </si>
  <si>
    <t>FIX.F_6542.F_CV</t>
  </si>
  <si>
    <t>FIX.F_6543.F_CV</t>
  </si>
  <si>
    <t>FIX.F_6544.F_CV</t>
  </si>
  <si>
    <t>FIX.F_6545.F_CV</t>
  </si>
  <si>
    <t>FIX.F_6546.F_CV</t>
  </si>
  <si>
    <t>FIX.F_6547.F_CV</t>
  </si>
  <si>
    <t>FIX.F_6548.F_CV</t>
  </si>
  <si>
    <t>FIX.F_6549.F_CV</t>
  </si>
  <si>
    <t>FIX.F_6550.F_CV</t>
  </si>
  <si>
    <t>FIX.F_6551.F_CV</t>
  </si>
  <si>
    <t>FIX.F_6552.F_CV</t>
  </si>
  <si>
    <t>FIX.F_6553.F_CV</t>
  </si>
  <si>
    <t>FIX.F_6554.F_CV</t>
  </si>
  <si>
    <t>FIX.F_6555.F_CV</t>
  </si>
  <si>
    <t>FIX.F_6556.F_CV</t>
  </si>
  <si>
    <t>FIX.F_6557.F_CV</t>
  </si>
  <si>
    <t>FIX.F_6558.F_CV</t>
  </si>
  <si>
    <t>FIX.F_6559.F_CV</t>
  </si>
  <si>
    <t>FIX.F_6560.F_CV</t>
  </si>
  <si>
    <t>FIX.F_6561.F_CV</t>
  </si>
  <si>
    <t>FIX.F_6562.F_CV</t>
  </si>
  <si>
    <t>FIX.F_6563.F_CV</t>
  </si>
  <si>
    <t>FIX.F_6564.F_CV</t>
  </si>
  <si>
    <t>FIX.F_6565.F_CV</t>
  </si>
  <si>
    <t>FIX.F_6566.F_CV</t>
  </si>
  <si>
    <t>FIX.F_6567.F_CV</t>
  </si>
  <si>
    <t>FIX.F_6568.F_CV</t>
  </si>
  <si>
    <t>FIX.F_6569.F_CV</t>
  </si>
  <si>
    <t>FIX.F_6570.F_CV</t>
  </si>
  <si>
    <t>FIX.F_6571.F_CV</t>
  </si>
  <si>
    <t>FIX.F_6572.F_CV</t>
  </si>
  <si>
    <t>FIX.F_6573.F_CV</t>
  </si>
  <si>
    <t>FIX.F_6574.F_CV</t>
  </si>
  <si>
    <t>FIX.F_6575.F_CV</t>
  </si>
  <si>
    <t>FIX.F_6576.F_CV</t>
  </si>
  <si>
    <t>FIX.F_6577.F_CV</t>
  </si>
  <si>
    <t>FIX.F_6578.F_CV</t>
  </si>
  <si>
    <t>FIX.F_6579.F_CV</t>
  </si>
  <si>
    <t>FIX.F_6580.F_CV</t>
  </si>
  <si>
    <t>FIX.F_6581.F_CV</t>
  </si>
  <si>
    <t>FIX.F_6582.F_CV</t>
  </si>
  <si>
    <t>FIX.F_6583.F_CV</t>
  </si>
  <si>
    <t>FIX.F_6584.F_CV</t>
  </si>
  <si>
    <t>FIX.F_6585.F_CV</t>
  </si>
  <si>
    <t>FIX.F_6586.F_CV</t>
  </si>
  <si>
    <t>FIX.F_6587.F_CV</t>
  </si>
  <si>
    <t>FIX.F_6588.F_CV</t>
  </si>
  <si>
    <t>FIX.F_6589.F_CV</t>
  </si>
  <si>
    <t>FIX.F_6590.F_CV</t>
  </si>
  <si>
    <t>FIX.F_6591.F_CV</t>
  </si>
  <si>
    <t>FIX.F_6592.F_CV</t>
  </si>
  <si>
    <t>FIX.F_6593.F_CV</t>
  </si>
  <si>
    <t>FIX.F_6594.F_CV</t>
  </si>
  <si>
    <t>FIX.F_6595.F_CV</t>
  </si>
  <si>
    <t>FIX.F_6596.F_CV</t>
  </si>
  <si>
    <t>FIX.F_6597.F_CV</t>
  </si>
  <si>
    <t>FIX.F_6598.F_CV</t>
  </si>
  <si>
    <t>FIX.F_6599.F_CV</t>
  </si>
  <si>
    <t>FIX.F_6600.F_CV</t>
  </si>
  <si>
    <t>FIX.F_6601.F_CV</t>
  </si>
  <si>
    <t>FIX.F_6602.F_CV</t>
  </si>
  <si>
    <t>FIX.F_6603.F_CV</t>
  </si>
  <si>
    <t>FIX.F_6604.F_CV</t>
  </si>
  <si>
    <t>FIX.F_6605.F_CV</t>
  </si>
  <si>
    <t>FIX.F_6606.F_CV</t>
  </si>
  <si>
    <t>FIX.F_6607.F_CV</t>
  </si>
  <si>
    <t>FIX.F_6608.F_CV</t>
  </si>
  <si>
    <t>FIX.F_6609.F_CV</t>
  </si>
  <si>
    <t>FIX.F_6610.F_CV</t>
  </si>
  <si>
    <t>FIX.F_6611.F_CV</t>
  </si>
  <si>
    <t>FIX.F_6612.F_CV</t>
  </si>
  <si>
    <t>FIX.F_6613.F_CV</t>
  </si>
  <si>
    <t>FIX.F_6614.F_CV</t>
  </si>
  <si>
    <t>FIX.F_6615.F_CV</t>
  </si>
  <si>
    <t>FIX.F_6616.F_CV</t>
  </si>
  <si>
    <t>FIX.F_6617.F_CV</t>
  </si>
  <si>
    <t>FIX.F_6618.F_CV</t>
  </si>
  <si>
    <t>FIX.F_6619.F_CV</t>
  </si>
  <si>
    <t>FIX.F_6620.F_CV</t>
  </si>
  <si>
    <t>FIX.F_6621.F_CV</t>
  </si>
  <si>
    <t>FIX.F_6622.F_CV</t>
  </si>
  <si>
    <t>FIX.F_6623.F_CV</t>
  </si>
  <si>
    <t>FIX.F_6624.F_CV</t>
  </si>
  <si>
    <t>FIX.F_6625.F_CV</t>
  </si>
  <si>
    <t>FIX.F_6626.F_CV</t>
  </si>
  <si>
    <t>FIX.F_6627.F_CV</t>
  </si>
  <si>
    <t>FIX.F_6628.F_CV</t>
  </si>
  <si>
    <t>FIX.F_6629.F_CV</t>
  </si>
  <si>
    <t>FIX.F_6630.F_CV</t>
  </si>
  <si>
    <t>FIX.F_6631.F_CV</t>
  </si>
  <si>
    <t>FIX.F_6632.F_CV</t>
  </si>
  <si>
    <t>FIX.F_6633.F_CV</t>
  </si>
  <si>
    <t>FIX.F_6634.F_CV</t>
  </si>
  <si>
    <t>FIX.F_6635.F_CV</t>
  </si>
  <si>
    <t>FIX.F_6636.F_CV</t>
  </si>
  <si>
    <t>FIX.F_6637.F_CV</t>
  </si>
  <si>
    <t>FIX.F_6638.F_CV</t>
  </si>
  <si>
    <t>FIX.F_6639.F_CV</t>
  </si>
  <si>
    <t>FIX.F_6640.F_CV</t>
  </si>
  <si>
    <t>FIX.F_6641.F_CV</t>
  </si>
  <si>
    <t>FIX.F_6642.F_CV</t>
  </si>
  <si>
    <t>FIX.F_6643.F_CV</t>
  </si>
  <si>
    <t>FIX.F_6644.F_CV</t>
  </si>
  <si>
    <t>FIX.F_6645.F_CV</t>
  </si>
  <si>
    <t>FIX.F_6646.F_CV</t>
  </si>
  <si>
    <t>FIX.F_6647.F_CV</t>
  </si>
  <si>
    <t>FIX.F_6648.F_CV</t>
  </si>
  <si>
    <t>FIX.F_6649.F_CV</t>
  </si>
  <si>
    <t>FIX.F_6650.F_CV</t>
  </si>
  <si>
    <t>FIX.F_6651.F_CV</t>
  </si>
  <si>
    <t>FIX.F_6652.F_CV</t>
  </si>
  <si>
    <t>FIX.F_6653.F_CV</t>
  </si>
  <si>
    <t>FIX.F_6654.F_CV</t>
  </si>
  <si>
    <t>FIX.F_6655.F_CV</t>
  </si>
  <si>
    <t>FIX.F_6656.F_CV</t>
  </si>
  <si>
    <t>FIX.F_6657.F_CV</t>
  </si>
  <si>
    <t>FIX.F_6658.F_CV</t>
  </si>
  <si>
    <t>FIX.F_6659.F_CV</t>
  </si>
  <si>
    <t>FIX.F_6660.F_CV</t>
  </si>
  <si>
    <t>FIX.F_6661.F_CV</t>
  </si>
  <si>
    <t>FIX.F_6662.F_CV</t>
  </si>
  <si>
    <t>FIX.F_6663.F_CV</t>
  </si>
  <si>
    <t>FIX.F_6664.F_CV</t>
  </si>
  <si>
    <t>FIX.F_6665.F_CV</t>
  </si>
  <si>
    <t>FIX.F_6666.F_CV</t>
  </si>
  <si>
    <t>FIX.F_6667.F_CV</t>
  </si>
  <si>
    <t>FIX.F_6668.F_CV</t>
  </si>
  <si>
    <t>FIX.F_6669.F_CV</t>
  </si>
  <si>
    <t>FIX.F_6670.F_CV</t>
  </si>
  <si>
    <t>FIX.F_6671.F_CV</t>
  </si>
  <si>
    <t>FIX.F_6672.F_CV</t>
  </si>
  <si>
    <t>FIX.F_6673.F_CV</t>
  </si>
  <si>
    <t>FIX.F_6674.F_CV</t>
  </si>
  <si>
    <t>FIX.F_6675.F_CV</t>
  </si>
  <si>
    <t>FIX.F_6676.F_CV</t>
  </si>
  <si>
    <t>FIX.F_6677.F_CV</t>
  </si>
  <si>
    <t>FIX.F_6678.F_CV</t>
  </si>
  <si>
    <t>FIX.F_6679.F_CV</t>
  </si>
  <si>
    <t>FIX.F_6680.F_CV</t>
  </si>
  <si>
    <t>FIX.F_6681.F_CV</t>
  </si>
  <si>
    <t>FIX.F_6682.F_CV</t>
  </si>
  <si>
    <t>FIX.F_6683.F_CV</t>
  </si>
  <si>
    <t>FIX.F_6684.F_CV</t>
  </si>
  <si>
    <t>FIX.F_6685.F_CV</t>
  </si>
  <si>
    <t>FIX.F_6686.F_CV</t>
  </si>
  <si>
    <t>FIX.F_6687.F_CV</t>
  </si>
  <si>
    <t>FIX.F_6688.F_CV</t>
  </si>
  <si>
    <t>FIX.F_6689.F_CV</t>
  </si>
  <si>
    <t>FIX.F_6690.F_CV</t>
  </si>
  <si>
    <t>FIX.F_6691.F_CV</t>
  </si>
  <si>
    <t>FIX.F_6692.F_CV</t>
  </si>
  <si>
    <t>FIX.F_6693.F_CV</t>
  </si>
  <si>
    <t>FIX.F_6694.F_CV</t>
  </si>
  <si>
    <t>FIX.F_6695.F_CV</t>
  </si>
  <si>
    <t>FIX.F_6696.F_CV</t>
  </si>
  <si>
    <t>FIX.F_6697.F_CV</t>
  </si>
  <si>
    <t>FIX.F_6698.F_CV</t>
  </si>
  <si>
    <t>FIX.F_6699.F_CV</t>
  </si>
  <si>
    <t>FIX.F_6700.F_CV</t>
  </si>
  <si>
    <t>FIX.F_6701.F_CV</t>
  </si>
  <si>
    <t>FIX.F_6702.F_CV</t>
  </si>
  <si>
    <t>FIX.F_6703.F_CV</t>
  </si>
  <si>
    <t>FIX.F_6704.F_CV</t>
  </si>
  <si>
    <t>FIX.F_6705.F_CV</t>
  </si>
  <si>
    <t>FIX.F_6706.F_CV</t>
  </si>
  <si>
    <t>FIX.F_6707.F_CV</t>
  </si>
  <si>
    <t>FIX.F_6708.F_CV</t>
  </si>
  <si>
    <t>FIX.F_6709.F_CV</t>
  </si>
  <si>
    <t>FIX.F_6710.F_CV</t>
  </si>
  <si>
    <t>FIX.F_6711.F_CV</t>
  </si>
  <si>
    <t>FIX.F_6712.F_CV</t>
  </si>
  <si>
    <t>FIX.F_6713.F_CV</t>
  </si>
  <si>
    <t>FIX.F_6714.F_CV</t>
  </si>
  <si>
    <t>FIX.F_6715.F_CV</t>
  </si>
  <si>
    <t>FIX.F_6716.F_CV</t>
  </si>
  <si>
    <t>FIX.F_6717.F_CV</t>
  </si>
  <si>
    <t>FIX.F_6718.F_CV</t>
  </si>
  <si>
    <t>FIX.F_6719.F_CV</t>
  </si>
  <si>
    <t>FIX.F_6720.F_CV</t>
  </si>
  <si>
    <t>FIX.F_6721.F_CV</t>
  </si>
  <si>
    <t>FIX.F_6722.F_CV</t>
  </si>
  <si>
    <t>FIX.F_6723.F_CV</t>
  </si>
  <si>
    <t>FIX.F_6724.F_CV</t>
  </si>
  <si>
    <t>FIX.F_6725.F_CV</t>
  </si>
  <si>
    <t>FIX.F_6726.F_CV</t>
  </si>
  <si>
    <t>FIX.F_6727.F_CV</t>
  </si>
  <si>
    <t>FIX.F_6728.F_CV</t>
  </si>
  <si>
    <t>FIX.F_6729.F_CV</t>
  </si>
  <si>
    <t>FIX.F_6730.F_CV</t>
  </si>
  <si>
    <t>FIX.F_6731.F_CV</t>
  </si>
  <si>
    <t>FIX.F_6732.F_CV</t>
  </si>
  <si>
    <t>FIX.F_6733.F_CV</t>
  </si>
  <si>
    <t>FIX.F_6734.F_CV</t>
  </si>
  <si>
    <t>FIX.F_6735.F_CV</t>
  </si>
  <si>
    <t>FIX.F_6736.F_CV</t>
  </si>
  <si>
    <t>FIX.F_6737.F_CV</t>
  </si>
  <si>
    <t>FIX.F_6738.F_CV</t>
  </si>
  <si>
    <t>FIX.F_6739.F_CV</t>
  </si>
  <si>
    <t>FIX.F_6740.F_CV</t>
  </si>
  <si>
    <t>FIX.F_6741.F_CV</t>
  </si>
  <si>
    <t>FIX.F_6742.F_CV</t>
  </si>
  <si>
    <t>FIX.F_6743.F_CV</t>
  </si>
  <si>
    <t>FIX.F_6744.F_CV</t>
  </si>
  <si>
    <t>FIX.F_6745.F_CV</t>
  </si>
  <si>
    <t>FIX.F_6746.F_CV</t>
  </si>
  <si>
    <t>FIX.F_6747.F_CV</t>
  </si>
  <si>
    <t>FIX.F_6748.F_CV</t>
  </si>
  <si>
    <t>FIX.F_6749.F_CV</t>
  </si>
  <si>
    <t>FIX.F_6750.F_CV</t>
  </si>
  <si>
    <t>FIX.F_6751.F_CV</t>
  </si>
  <si>
    <t>FIX.F_6752.F_CV</t>
  </si>
  <si>
    <t>FIX.F_6753.F_CV</t>
  </si>
  <si>
    <t>FIX.F_6754.F_CV</t>
  </si>
  <si>
    <t>FIX.F_6755.F_CV</t>
  </si>
  <si>
    <t>FIX.F_6756.F_CV</t>
  </si>
  <si>
    <t>FIX.F_6757.F_CV</t>
  </si>
  <si>
    <t>FIX.F_6758.F_CV</t>
  </si>
  <si>
    <t>FIX.F_6759.F_CV</t>
  </si>
  <si>
    <t>FIX.F_6760.F_CV</t>
  </si>
  <si>
    <t>FIX.F_6761.F_CV</t>
  </si>
  <si>
    <t>FIX.F_6762.F_CV</t>
  </si>
  <si>
    <t>FIX.F_6763.F_CV</t>
  </si>
  <si>
    <t>FIX.F_6764.F_CV</t>
  </si>
  <si>
    <t>FIX.F_6765.F_CV</t>
  </si>
  <si>
    <t>FIX.F_6766.F_CV</t>
  </si>
  <si>
    <t>FIX.F_6767.F_CV</t>
  </si>
  <si>
    <t>FIX.F_6768.F_CV</t>
  </si>
  <si>
    <t>FIX.F_6769.F_CV</t>
  </si>
  <si>
    <t>FIX.F_6770.F_CV</t>
  </si>
  <si>
    <t>FIX.F_6771.F_CV</t>
  </si>
  <si>
    <t>FIX.F_6772.F_CV</t>
  </si>
  <si>
    <t>FIX.F_6773.F_CV</t>
  </si>
  <si>
    <t>FIX.F_6774.F_CV</t>
  </si>
  <si>
    <t>FIX.F_6775.F_CV</t>
  </si>
  <si>
    <t>FIX.F_6776.F_CV</t>
  </si>
  <si>
    <t>FIX.F_6777.F_CV</t>
  </si>
  <si>
    <t>FIX.F_6778.F_CV</t>
  </si>
  <si>
    <t>FIX.F_6779.F_CV</t>
  </si>
  <si>
    <t>FIX.F_6780.F_CV</t>
  </si>
  <si>
    <t>FIX.F_6781.F_CV</t>
  </si>
  <si>
    <t>FIX.F_6782.F_CV</t>
  </si>
  <si>
    <t>FIX.F_6783.F_CV</t>
  </si>
  <si>
    <t>FIX.F_6784.F_CV</t>
  </si>
  <si>
    <t>FIX.F_6785.F_CV</t>
  </si>
  <si>
    <t>FIX.F_6786.F_CV</t>
  </si>
  <si>
    <t>FIX.F_6787.F_CV</t>
  </si>
  <si>
    <t>FIX.F_6788.F_CV</t>
  </si>
  <si>
    <t>FIX.F_6789.F_CV</t>
  </si>
  <si>
    <t>FIX.F_6790.F_CV</t>
  </si>
  <si>
    <t>FIX.F_6791.F_CV</t>
  </si>
  <si>
    <t>FIX.F_6792.F_CV</t>
  </si>
  <si>
    <t>FIX.F_6793.F_CV</t>
  </si>
  <si>
    <t>FIX.F_6794.F_CV</t>
  </si>
  <si>
    <t>FIX.F_6795.F_CV</t>
  </si>
  <si>
    <t>FIX.F_6796.F_CV</t>
  </si>
  <si>
    <t>FIX.F_6797.F_CV</t>
  </si>
  <si>
    <t>FIX.F_6798.F_CV</t>
  </si>
  <si>
    <t>FIX.F_6799.F_CV</t>
  </si>
  <si>
    <t>FIX.F_6800.F_CV</t>
  </si>
  <si>
    <t>FIX.F_6801.F_CV</t>
  </si>
  <si>
    <t>FIX.F_6802.F_CV</t>
  </si>
  <si>
    <t>FIX.F_6803.F_CV</t>
  </si>
  <si>
    <t>FIX.F_6804.F_CV</t>
  </si>
  <si>
    <t>FIX.F_6805.F_CV</t>
  </si>
  <si>
    <t>FIX.F_6806.F_CV</t>
  </si>
  <si>
    <t>FIX.F_6807.F_CV</t>
  </si>
  <si>
    <t>FIX.F_6808.F_CV</t>
  </si>
  <si>
    <t>FIX.F_6809.F_CV</t>
  </si>
  <si>
    <t>FIX.F_6810.F_CV</t>
  </si>
  <si>
    <t>FIX.F_6811.F_CV</t>
  </si>
  <si>
    <t>FIX.F_6812.F_CV</t>
  </si>
  <si>
    <t>FIX.F_6813.F_CV</t>
  </si>
  <si>
    <t>FIX.F_6814.F_CV</t>
  </si>
  <si>
    <t>FIX.F_6815.F_CV</t>
  </si>
  <si>
    <t>FIX.F_6816.F_CV</t>
  </si>
  <si>
    <t>FIX.F_6817.F_CV</t>
  </si>
  <si>
    <t>FIX.F_6818.F_CV</t>
  </si>
  <si>
    <t>FIX.F_6819.F_CV</t>
  </si>
  <si>
    <t>FIX.F_6820.F_CV</t>
  </si>
  <si>
    <t>FIX.F_6821.F_CV</t>
  </si>
  <si>
    <t>FIX.F_6822.F_CV</t>
  </si>
  <si>
    <t>FIX.F_6823.F_CV</t>
  </si>
  <si>
    <t>FIX.F_6824.F_CV</t>
  </si>
  <si>
    <t>FIX.F_6825.F_CV</t>
  </si>
  <si>
    <t>FIX.F_6826.F_CV</t>
  </si>
  <si>
    <t>FIX.F_6827.F_CV</t>
  </si>
  <si>
    <t>FIX.F_6828.F_CV</t>
  </si>
  <si>
    <t>FIX.F_6829.F_CV</t>
  </si>
  <si>
    <t>FIX.F_6830.F_CV</t>
  </si>
  <si>
    <t>FIX.F_6831.F_CV</t>
  </si>
  <si>
    <t>FIX.F_6832.F_CV</t>
  </si>
  <si>
    <t>FIX.F_6833.F_CV</t>
  </si>
  <si>
    <t>FIX.F_6834.F_CV</t>
  </si>
  <si>
    <t>FIX.F_6835.F_CV</t>
  </si>
  <si>
    <t>FIX.F_6836.F_CV</t>
  </si>
  <si>
    <t>FIX.F_6837.F_CV</t>
  </si>
  <si>
    <t>FIX.F_6838.F_CV</t>
  </si>
  <si>
    <t>FIX.F_6839.F_CV</t>
  </si>
  <si>
    <t>FIX.F_6840.F_CV</t>
  </si>
  <si>
    <t>FIX.F_6841.F_CV</t>
  </si>
  <si>
    <t>FIX.F_6842.F_CV</t>
  </si>
  <si>
    <t>FIX.F_6843.F_CV</t>
  </si>
  <si>
    <t>FIX.F_6844.F_CV</t>
  </si>
  <si>
    <t>FIX.F_6845.F_CV</t>
  </si>
  <si>
    <t>FIX.F_6846.F_CV</t>
  </si>
  <si>
    <t>FIX.F_6847.F_CV</t>
  </si>
  <si>
    <t>FIX.F_6848.F_CV</t>
  </si>
  <si>
    <t>FIX.F_6849.F_CV</t>
  </si>
  <si>
    <t>FIX.F_6850.F_CV</t>
  </si>
  <si>
    <t>FIX.F_6851.F_CV</t>
  </si>
  <si>
    <t>FIX.F_6852.F_CV</t>
  </si>
  <si>
    <t>FIX.F_6853.F_CV</t>
  </si>
  <si>
    <t>FIX.F_6854.F_CV</t>
  </si>
  <si>
    <t>FIX.F_6855.F_CV</t>
  </si>
  <si>
    <t>FIX.F_6856.F_CV</t>
  </si>
  <si>
    <t>FIX.F_6857.F_CV</t>
  </si>
  <si>
    <t>FIX.F_6858.F_CV</t>
  </si>
  <si>
    <t>FIX.F_6859.F_CV</t>
  </si>
  <si>
    <t>FIX.F_6860.F_CV</t>
  </si>
  <si>
    <t>FIX.F_6861.F_CV</t>
  </si>
  <si>
    <t>FIX.F_6862.F_CV</t>
  </si>
  <si>
    <t>FIX.F_6863.F_CV</t>
  </si>
  <si>
    <t>FIX.F_6864.F_CV</t>
  </si>
  <si>
    <t>FIX.F_6865.F_CV</t>
  </si>
  <si>
    <t>FIX.F_6866.F_CV</t>
  </si>
  <si>
    <t>FIX.F_6867.F_CV</t>
  </si>
  <si>
    <t>FIX.F_6868.F_CV</t>
  </si>
  <si>
    <t>FIX.F_6869.F_CV</t>
  </si>
  <si>
    <t>FIX.F_6870.F_CV</t>
  </si>
  <si>
    <t>FIX.F_6871.F_CV</t>
  </si>
  <si>
    <t>FIX.F_6872.F_CV</t>
  </si>
  <si>
    <t>FIX.F_6873.F_CV</t>
  </si>
  <si>
    <t>FIX.F_6874.F_CV</t>
  </si>
  <si>
    <t>FIX.F_6875.F_CV</t>
  </si>
  <si>
    <t>FIX.F_6876.F_CV</t>
  </si>
  <si>
    <t>FIX.F_6877.F_CV</t>
  </si>
  <si>
    <t>FIX.F_6878.F_CV</t>
  </si>
  <si>
    <t>FIX.F_6879.F_CV</t>
  </si>
  <si>
    <t>FIX.F_6880.F_CV</t>
  </si>
  <si>
    <t>FIX.F_6881.F_CV</t>
  </si>
  <si>
    <t>FIX.F_6882.F_CV</t>
  </si>
  <si>
    <t>FIX.F_6883.F_CV</t>
  </si>
  <si>
    <t>FIX.F_6884.F_CV</t>
  </si>
  <si>
    <t>FIX.F_6885.F_CV</t>
  </si>
  <si>
    <t>FIX.F_6886.F_CV</t>
  </si>
  <si>
    <t>FIX.F_6887.F_CV</t>
  </si>
  <si>
    <t>FIX.F_6888.F_CV</t>
  </si>
  <si>
    <t>FIX.F_6889.F_CV</t>
  </si>
  <si>
    <t>FIX.F_6890.F_CV</t>
  </si>
  <si>
    <t>FIX.F_6891.F_CV</t>
  </si>
  <si>
    <t>FIX.F_6892.F_CV</t>
  </si>
  <si>
    <t>FIX.F_6893.F_CV</t>
  </si>
  <si>
    <t>FIX.F_6894.F_CV</t>
  </si>
  <si>
    <t>FIX.F_6895.F_CV</t>
  </si>
  <si>
    <t>FIX.F_6896.F_CV</t>
  </si>
  <si>
    <t>FIX.F_6897.F_CV</t>
  </si>
  <si>
    <t>FIX.F_6898.F_CV</t>
  </si>
  <si>
    <t>FIX.F_6899.F_CV</t>
  </si>
  <si>
    <t>FIX.F_6900.F_CV</t>
  </si>
  <si>
    <t>FIX.F_6901.F_CV</t>
  </si>
  <si>
    <t>FIX.F_6902.F_CV</t>
  </si>
  <si>
    <t>FIX.F_6903.F_CV</t>
  </si>
  <si>
    <t>FIX.F_6904.F_CV</t>
  </si>
  <si>
    <t>FIX.F_6905.F_CV</t>
  </si>
  <si>
    <t>FIX.F_6906.F_CV</t>
  </si>
  <si>
    <t>FIX.F_6907.F_CV</t>
  </si>
  <si>
    <t>FIX.F_6908.F_CV</t>
  </si>
  <si>
    <t>FIX.F_6909.F_CV</t>
  </si>
  <si>
    <t>FIX.F_6910.F_CV</t>
  </si>
  <si>
    <t>FIX.F_6911.F_CV</t>
  </si>
  <si>
    <t>FIX.F_6912.F_CV</t>
  </si>
  <si>
    <t>FIX.F_6913.F_CV</t>
  </si>
  <si>
    <t>FIX.F_6914.F_CV</t>
  </si>
  <si>
    <t>FIX.F_6915.F_CV</t>
  </si>
  <si>
    <t>FIX.F_6916.F_CV</t>
  </si>
  <si>
    <t>FIX.F_6917.F_CV</t>
  </si>
  <si>
    <t>FIX.F_6918.F_CV</t>
  </si>
  <si>
    <t>FIX.F_6919.F_CV</t>
  </si>
  <si>
    <t>FIX.F_6920.F_CV</t>
  </si>
  <si>
    <t>FIX.F_6921.F_CV</t>
  </si>
  <si>
    <t>FIX.F_6922.F_CV</t>
  </si>
  <si>
    <t>FIX.F_6923.F_CV</t>
  </si>
  <si>
    <t>FIX.F_6924.F_CV</t>
  </si>
  <si>
    <t>FIX.F_6925.F_CV</t>
  </si>
  <si>
    <t>FIX.F_6926.F_CV</t>
  </si>
  <si>
    <t>FIX.F_6927.F_CV</t>
  </si>
  <si>
    <t>FIX.F_6928.F_CV</t>
  </si>
  <si>
    <t>FIX.F_6929.F_CV</t>
  </si>
  <si>
    <t>FIX.F_6930.F_CV</t>
  </si>
  <si>
    <t>FIX.F_6931.F_CV</t>
  </si>
  <si>
    <t>FIX.F_6932.F_CV</t>
  </si>
  <si>
    <t>FIX.F_6933.F_CV</t>
  </si>
  <si>
    <t>FIX.F_6934.F_CV</t>
  </si>
  <si>
    <t>FIX.F_6935.F_CV</t>
  </si>
  <si>
    <t>FIX.F_6936.F_CV</t>
  </si>
  <si>
    <t>FIX.F_6937.F_CV</t>
  </si>
  <si>
    <t>FIX.F_6938.F_CV</t>
  </si>
  <si>
    <t>FIX.F_6939.F_CV</t>
  </si>
  <si>
    <t>FIX.F_6940.F_CV</t>
  </si>
  <si>
    <t>FIX.F_6941.F_CV</t>
  </si>
  <si>
    <t>FIX.F_6942.F_CV</t>
  </si>
  <si>
    <t>FIX.F_6943.F_CV</t>
  </si>
  <si>
    <t>FIX.F_6944.F_CV</t>
  </si>
  <si>
    <t>FIX.F_6945.F_CV</t>
  </si>
  <si>
    <t>FIX.F_6946.F_CV</t>
  </si>
  <si>
    <t>FIX.F_6947.F_CV</t>
  </si>
  <si>
    <t>FIX.F_6948.F_CV</t>
  </si>
  <si>
    <t>FIX.F_6949.F_CV</t>
  </si>
  <si>
    <t>FIX.F_6950.F_CV</t>
  </si>
  <si>
    <t>FIX.F_6951.F_CV</t>
  </si>
  <si>
    <t>FIX.F_6952.F_CV</t>
  </si>
  <si>
    <t>FIX.F_6953.F_CV</t>
  </si>
  <si>
    <t>FIX.F_6954.F_CV</t>
  </si>
  <si>
    <t>FIX.F_6955.F_CV</t>
  </si>
  <si>
    <t>FIX.F_6956.F_CV</t>
  </si>
  <si>
    <t>FIX.F_6957.F_CV</t>
  </si>
  <si>
    <t>FIX.F_6958.F_CV</t>
  </si>
  <si>
    <t>FIX.F_6959.F_CV</t>
  </si>
  <si>
    <t>FIX.F_6960.F_CV</t>
  </si>
  <si>
    <t>FIX.F_6961.F_CV</t>
  </si>
  <si>
    <t>FIX.F_6962.F_CV</t>
  </si>
  <si>
    <t>FIX.F_6963.F_CV</t>
  </si>
  <si>
    <t>FIX.F_6964.F_CV</t>
  </si>
  <si>
    <t>FIX.F_6965.F_CV</t>
  </si>
  <si>
    <t>FIX.F_6966.F_CV</t>
  </si>
  <si>
    <t>FIX.F_6967.F_CV</t>
  </si>
  <si>
    <t>FIX.F_6968.F_CV</t>
  </si>
  <si>
    <t>FIX.F_6969.F_CV</t>
  </si>
  <si>
    <t>FIX.F_6970.F_CV</t>
  </si>
  <si>
    <t>FIX.F_6971.F_CV</t>
  </si>
  <si>
    <t>FIX.F_6972.F_CV</t>
  </si>
  <si>
    <t>FIX.F_6973.F_CV</t>
  </si>
  <si>
    <t>FIX.F_6974.F_CV</t>
  </si>
  <si>
    <t>FIX.F_6975.F_CV</t>
  </si>
  <si>
    <t>FIX.F_6976.F_CV</t>
  </si>
  <si>
    <t>FIX.F_6977.F_CV</t>
  </si>
  <si>
    <t>FIX.F_6978.F_CV</t>
  </si>
  <si>
    <t>FIX.F_6979.F_CV</t>
  </si>
  <si>
    <t>FIX.F_6980.F_CV</t>
  </si>
  <si>
    <t>FIX.F_6981.F_CV</t>
  </si>
  <si>
    <t>FIX.F_6982.F_CV</t>
  </si>
  <si>
    <t>FIX.F_6983.F_CV</t>
  </si>
  <si>
    <t>FIX.F_6984.F_CV</t>
  </si>
  <si>
    <t>FIX.F_6985.F_CV</t>
  </si>
  <si>
    <t>FIX.F_6986.F_CV</t>
  </si>
  <si>
    <t>FIX.F_6987.F_CV</t>
  </si>
  <si>
    <t>FIX.F_6988.F_CV</t>
  </si>
  <si>
    <t>FIX.F_6989.F_CV</t>
  </si>
  <si>
    <t>FIX.F_6990.F_CV</t>
  </si>
  <si>
    <t>FIX.F_6991.F_CV</t>
  </si>
  <si>
    <t>FIX.F_6992.F_CV</t>
  </si>
  <si>
    <t>FIX.F_6993.F_CV</t>
  </si>
  <si>
    <t>FIX.F_6994.F_CV</t>
  </si>
  <si>
    <t>FIX.F_6995.F_CV</t>
  </si>
  <si>
    <t>FIX.F_6996.F_CV</t>
  </si>
  <si>
    <t>FIX.F_6997.F_CV</t>
  </si>
  <si>
    <t>FIX.F_6998.F_CV</t>
  </si>
  <si>
    <t>FIX.F_6999.F_CV</t>
  </si>
  <si>
    <t>FIX.F_7000.F_CV</t>
  </si>
  <si>
    <t>FIX.F_7001.F_CV</t>
  </si>
  <si>
    <t>FIX.F_7002.F_CV</t>
  </si>
  <si>
    <t>FIX.F_7003.F_CV</t>
  </si>
  <si>
    <t>FIX.F_7004.F_CV</t>
  </si>
  <si>
    <t>FIX.F_7005.F_CV</t>
  </si>
  <si>
    <t>FIX.F_7006.F_CV</t>
  </si>
  <si>
    <t>FIX.F_7007.F_CV</t>
  </si>
  <si>
    <t>FIX.F_7008.F_CV</t>
  </si>
  <si>
    <t>FIX.F_7009.F_CV</t>
  </si>
  <si>
    <t>FIX.F_7010.F_CV</t>
  </si>
  <si>
    <t>FIX.F_7011.F_CV</t>
  </si>
  <si>
    <t>FIX.F_7012.F_CV</t>
  </si>
  <si>
    <t>FIX.F_7013.F_CV</t>
  </si>
  <si>
    <t>FIX.F_7014.F_CV</t>
  </si>
  <si>
    <t>FIX.F_7015.F_CV</t>
  </si>
  <si>
    <t>FIX.F_7016.F_CV</t>
  </si>
  <si>
    <t>FIX.F_7017.F_CV</t>
  </si>
  <si>
    <t>FIX.F_7018.F_CV</t>
  </si>
  <si>
    <t>FIX.F_7019.F_CV</t>
  </si>
  <si>
    <t>FIX.F_7020.F_CV</t>
  </si>
  <si>
    <t>FIX.F_7021.F_CV</t>
  </si>
  <si>
    <t>FIX.F_7022.F_CV</t>
  </si>
  <si>
    <t>FIX.F_7023.F_CV</t>
  </si>
  <si>
    <t>FIX.F_7024.F_CV</t>
  </si>
  <si>
    <t>FIX.F_7025.F_CV</t>
  </si>
  <si>
    <t>FIX.F_7026.F_CV</t>
  </si>
  <si>
    <t>FIX.F_7027.F_CV</t>
  </si>
  <si>
    <t>FIX.F_7028.F_CV</t>
  </si>
  <si>
    <t>FIX.F_7029.F_CV</t>
  </si>
  <si>
    <t>FIX.F_7030.F_CV</t>
  </si>
  <si>
    <t>FIX.F_7031.F_CV</t>
  </si>
  <si>
    <t>FIX.F_7032.F_CV</t>
  </si>
  <si>
    <t>FIX.F_7033.F_CV</t>
  </si>
  <si>
    <t>FIX.F_7034.F_CV</t>
  </si>
  <si>
    <t>FIX.F_7035.F_CV</t>
  </si>
  <si>
    <t>FIX.F_7036.F_CV</t>
  </si>
  <si>
    <t>FIX.F_7037.F_CV</t>
  </si>
  <si>
    <t>FIX.F_7038.F_CV</t>
  </si>
  <si>
    <t>FIX.F_7039.F_CV</t>
  </si>
  <si>
    <t>FIX.F_7040.F_CV</t>
  </si>
  <si>
    <t>FIX.F_7041.F_CV</t>
  </si>
  <si>
    <t>FIX.F_7042.F_CV</t>
  </si>
  <si>
    <t>FIX.F_7043.F_CV</t>
  </si>
  <si>
    <t>FIX.F_7044.F_CV</t>
  </si>
  <si>
    <t>FIX.F_7045.F_CV</t>
  </si>
  <si>
    <t>FIX.F_7046.F_CV</t>
  </si>
  <si>
    <t>FIX.F_7047.F_CV</t>
  </si>
  <si>
    <t>FIX.F_7048.F_CV</t>
  </si>
  <si>
    <t>FIX.F_7049.F_CV</t>
  </si>
  <si>
    <t>FIX.F_7050.F_CV</t>
  </si>
  <si>
    <t>FIX.F_7051.F_CV</t>
  </si>
  <si>
    <t>FIX.F_7052.F_CV</t>
  </si>
  <si>
    <t>FIX.F_7053.F_CV</t>
  </si>
  <si>
    <t>FIX.F_7054.F_CV</t>
  </si>
  <si>
    <t>FIX.F_7055.F_CV</t>
  </si>
  <si>
    <t>FIX.F_7056.F_CV</t>
  </si>
  <si>
    <t>FIX.F_7057.F_CV</t>
  </si>
  <si>
    <t>FIX.F_7058.F_CV</t>
  </si>
  <si>
    <t>FIX.F_7059.F_CV</t>
  </si>
  <si>
    <t>FIX.F_7060.F_CV</t>
  </si>
  <si>
    <t>FIX.F_7061.F_CV</t>
  </si>
  <si>
    <t>FIX.F_7062.F_CV</t>
  </si>
  <si>
    <t>FIX.F_7063.F_CV</t>
  </si>
  <si>
    <t>FIX.F_7064.F_CV</t>
  </si>
  <si>
    <t>FIX.F_7065.F_CV</t>
  </si>
  <si>
    <t>FIX.F_7066.F_CV</t>
  </si>
  <si>
    <t>FIX.F_7067.F_CV</t>
  </si>
  <si>
    <t>FIX.F_7068.F_CV</t>
  </si>
  <si>
    <t>FIX.F_7069.F_CV</t>
  </si>
  <si>
    <t>FIX.F_7070.F_CV</t>
  </si>
  <si>
    <t>FIX.F_7071.F_CV</t>
  </si>
  <si>
    <t>FIX.F_7072.F_CV</t>
  </si>
  <si>
    <t>FIX.F_7073.F_CV</t>
  </si>
  <si>
    <t>FIX.F_7074.F_CV</t>
  </si>
  <si>
    <t>FIX.F_7075.F_CV</t>
  </si>
  <si>
    <t>FIX.F_7076.F_CV</t>
  </si>
  <si>
    <t>FIX.F_7077.F_CV</t>
  </si>
  <si>
    <t>FIX.F_7078.F_CV</t>
  </si>
  <si>
    <t>FIX.F_7079.F_CV</t>
  </si>
  <si>
    <t>FIX.F_7080.F_CV</t>
  </si>
  <si>
    <t>FIX.F_7081.F_CV</t>
  </si>
  <si>
    <t>FIX.F_7082.F_CV</t>
  </si>
  <si>
    <t>FIX.F_7083.F_CV</t>
  </si>
  <si>
    <t>FIX.F_7084.F_CV</t>
  </si>
  <si>
    <t>FIX.F_7085.F_CV</t>
  </si>
  <si>
    <t>FIX.F_7086.F_CV</t>
  </si>
  <si>
    <t>FIX.F_7087.F_CV</t>
  </si>
  <si>
    <t>FIX.F_7088.F_CV</t>
  </si>
  <si>
    <t>FIX.F_7089.F_CV</t>
  </si>
  <si>
    <t>FIX.F_7090.F_CV</t>
  </si>
  <si>
    <t>FIX.F_7091.F_CV</t>
  </si>
  <si>
    <t>FIX.F_7092.F_CV</t>
  </si>
  <si>
    <t>FIX.F_7093.F_CV</t>
  </si>
  <si>
    <t>FIX.F_7094.F_CV</t>
  </si>
  <si>
    <t>FIX.F_7095.F_CV</t>
  </si>
  <si>
    <t>FIX.F_7096.F_CV</t>
  </si>
  <si>
    <t>FIX.F_7097.F_CV</t>
  </si>
  <si>
    <t>FIX.F_7098.F_CV</t>
  </si>
  <si>
    <t>FIX.F_7099.F_CV</t>
  </si>
  <si>
    <t>FIX.F_7100.F_CV</t>
  </si>
  <si>
    <t>FIX.F_7101.F_CV</t>
  </si>
  <si>
    <t>FIX.F_7102.F_CV</t>
  </si>
  <si>
    <t>FIX.F_7103.F_CV</t>
  </si>
  <si>
    <t>FIX.F_7104.F_CV</t>
  </si>
  <si>
    <t>FIX.F_7105.F_CV</t>
  </si>
  <si>
    <t>FIX.F_7106.F_CV</t>
  </si>
  <si>
    <t>FIX.F_7107.F_CV</t>
  </si>
  <si>
    <t>FIX.F_7108.F_CV</t>
  </si>
  <si>
    <t>FIX.F_7109.F_CV</t>
  </si>
  <si>
    <t>FIX.F_7110.F_CV</t>
  </si>
  <si>
    <t>FIX.F_7111.F_CV</t>
  </si>
  <si>
    <t>FIX.F_7112.F_CV</t>
  </si>
  <si>
    <t>FIX.F_7113.F_CV</t>
  </si>
  <si>
    <t>FIX.F_7114.F_CV</t>
  </si>
  <si>
    <t>FIX.F_7115.F_CV</t>
  </si>
  <si>
    <t>FIX.F_7116.F_CV</t>
  </si>
  <si>
    <t>FIX.F_7117.F_CV</t>
  </si>
  <si>
    <t>FIX.F_7118.F_CV</t>
  </si>
  <si>
    <t>FIX.F_7119.F_CV</t>
  </si>
  <si>
    <t>FIX.F_7120.F_CV</t>
  </si>
  <si>
    <t>FIX.F_7121.F_CV</t>
  </si>
  <si>
    <t>FIX.F_7122.F_CV</t>
  </si>
  <si>
    <t>FIX.F_7123.F_CV</t>
  </si>
  <si>
    <t>FIX.F_7124.F_CV</t>
  </si>
  <si>
    <t>FIX.F_7125.F_CV</t>
  </si>
  <si>
    <t>FIX.F_7126.F_CV</t>
  </si>
  <si>
    <t>FIX.F_7127.F_CV</t>
  </si>
  <si>
    <t>FIX.F_7128.F_CV</t>
  </si>
  <si>
    <t>FIX.F_7129.F_CV</t>
  </si>
  <si>
    <t>FIX.F_7130.F_CV</t>
  </si>
  <si>
    <t>FIX.F_7131.F_CV</t>
  </si>
  <si>
    <t>FIX.F_7132.F_CV</t>
  </si>
  <si>
    <t>FIX.F_7133.F_CV</t>
  </si>
  <si>
    <t>FIX.F_7134.F_CV</t>
  </si>
  <si>
    <t>FIX.F_7135.F_CV</t>
  </si>
  <si>
    <t>FIX.F_7136.F_CV</t>
  </si>
  <si>
    <t>FIX.F_7137.F_CV</t>
  </si>
  <si>
    <t>FIX.F_7138.F_CV</t>
  </si>
  <si>
    <t>FIX.F_7139.F_CV</t>
  </si>
  <si>
    <t>FIX.F_7140.F_CV</t>
  </si>
  <si>
    <t>FIX.F_7141.F_CV</t>
  </si>
  <si>
    <t>FIX.F_7142.F_CV</t>
  </si>
  <si>
    <t>FIX.F_7143.F_CV</t>
  </si>
  <si>
    <t>FIX.F_7144.F_CV</t>
  </si>
  <si>
    <t>FIX.F_7145.F_CV</t>
  </si>
  <si>
    <t>FIX.F_7146.F_CV</t>
  </si>
  <si>
    <t>FIX.F_7147.F_CV</t>
  </si>
  <si>
    <t>FIX.F_7148.F_CV</t>
  </si>
  <si>
    <t>FIX.F_7149.F_CV</t>
  </si>
  <si>
    <t>FIX.F_7150.F_CV</t>
  </si>
  <si>
    <t>FIX.F_7151.F_CV</t>
  </si>
  <si>
    <t>FIX.F_7152.F_CV</t>
  </si>
  <si>
    <t>FIX.F_7153.F_CV</t>
  </si>
  <si>
    <t>FIX.F_7154.F_CV</t>
  </si>
  <si>
    <t>FIX.F_7155.F_CV</t>
  </si>
  <si>
    <t>FIX.F_7156.F_CV</t>
  </si>
  <si>
    <t>FIX.F_7157.F_CV</t>
  </si>
  <si>
    <t>FIX.F_7158.F_CV</t>
  </si>
  <si>
    <t>FIX.F_7159.F_CV</t>
  </si>
  <si>
    <t>FIX.F_7160.F_CV</t>
  </si>
  <si>
    <t>FIX.F_7161.F_CV</t>
  </si>
  <si>
    <t>FIX.F_7162.F_CV</t>
  </si>
  <si>
    <t>FIX.F_7163.F_CV</t>
  </si>
  <si>
    <t>FIX.F_7164.F_CV</t>
  </si>
  <si>
    <t>FIX.F_7165.F_CV</t>
  </si>
  <si>
    <t>FIX.F_7166.F_CV</t>
  </si>
  <si>
    <t>FIX.F_7167.F_CV</t>
  </si>
  <si>
    <t>FIX.F_7168.F_CV</t>
  </si>
  <si>
    <t>FIX.F_7169.F_CV</t>
  </si>
  <si>
    <t>FIX.F_7170.F_CV</t>
  </si>
  <si>
    <t>FIX.F_7171.F_CV</t>
  </si>
  <si>
    <t>FIX.F_7172.F_CV</t>
  </si>
  <si>
    <t>FIX.F_7173.F_CV</t>
  </si>
  <si>
    <t>FIX.F_7174.F_CV</t>
  </si>
  <si>
    <t>FIX.F_7175.F_CV</t>
  </si>
  <si>
    <t>FIX.F_7176.F_CV</t>
  </si>
  <si>
    <t>FIX.F_7177.F_CV</t>
  </si>
  <si>
    <t>FIX.F_7178.F_CV</t>
  </si>
  <si>
    <t>FIX.F_7179.F_CV</t>
  </si>
  <si>
    <t>FIX.F_7180.F_CV</t>
  </si>
  <si>
    <t>FIX.F_7181.F_CV</t>
  </si>
  <si>
    <t>FIX.F_7182.F_CV</t>
  </si>
  <si>
    <t>FIX.F_7183.F_CV</t>
  </si>
  <si>
    <t>FIX.F_7184.F_CV</t>
  </si>
  <si>
    <t>FIX.F_7185.F_CV</t>
  </si>
  <si>
    <t>FIX.F_7186.F_CV</t>
  </si>
  <si>
    <t>FIX.F_7187.F_CV</t>
  </si>
  <si>
    <t>FIX.F_7188.F_CV</t>
  </si>
  <si>
    <t>FIX.F_7189.F_CV</t>
  </si>
  <si>
    <t>FIX.F_7190.F_CV</t>
  </si>
  <si>
    <t>FIX.F_7191.F_CV</t>
  </si>
  <si>
    <t>FIX.F_7192.F_CV</t>
  </si>
  <si>
    <t>FIX.F_7193.F_CV</t>
  </si>
  <si>
    <t>FIX.F_7194.F_CV</t>
  </si>
  <si>
    <t>FIX.F_7195.F_CV</t>
  </si>
  <si>
    <t>FIX.F_7196.F_CV</t>
  </si>
  <si>
    <t>FIX.F_7197.F_CV</t>
  </si>
  <si>
    <t>FIX.F_7198.F_CV</t>
  </si>
  <si>
    <t>FIX.F_7199.F_CV</t>
  </si>
  <si>
    <t>FIX.F_7200.F_CV</t>
  </si>
  <si>
    <t>FIX.F_7201.F_CV</t>
  </si>
  <si>
    <t>FIX.F_7202.F_CV</t>
  </si>
  <si>
    <t>FIX.F_7203.F_CV</t>
  </si>
  <si>
    <t>FIX.F_7204.F_CV</t>
  </si>
  <si>
    <t>FIX.F_7205.F_CV</t>
  </si>
  <si>
    <t>FIX.F_7206.F_CV</t>
  </si>
  <si>
    <t>FIX.F_7207.F_CV</t>
  </si>
  <si>
    <t>FIX.F_7208.F_CV</t>
  </si>
  <si>
    <t>FIX.F_7209.F_CV</t>
  </si>
  <si>
    <t>FIX.F_7210.F_CV</t>
  </si>
  <si>
    <t>FIX.F_7211.F_CV</t>
  </si>
  <si>
    <t>FIX.F_7212.F_CV</t>
  </si>
  <si>
    <t>FIX.F_7213.F_CV</t>
  </si>
  <si>
    <t>FIX.F_7214.F_CV</t>
  </si>
  <si>
    <t>FIX.F_7215.F_CV</t>
  </si>
  <si>
    <t>FIX.F_7216.F_CV</t>
  </si>
  <si>
    <t>FIX.F_7217.F_CV</t>
  </si>
  <si>
    <t>FIX.F_7218.F_CV</t>
  </si>
  <si>
    <t>FIX.F_7219.F_CV</t>
  </si>
  <si>
    <t>FIX.F_7220.F_CV</t>
  </si>
  <si>
    <t>FIX.F_7221.F_CV</t>
  </si>
  <si>
    <t>FIX.F_7222.F_CV</t>
  </si>
  <si>
    <t>FIX.F_7223.F_CV</t>
  </si>
  <si>
    <t>FIX.F_7224.F_CV</t>
  </si>
  <si>
    <t>FIX.F_7225.F_CV</t>
  </si>
  <si>
    <t>FIX.F_7226.F_CV</t>
  </si>
  <si>
    <t>FIX.F_7227.F_CV</t>
  </si>
  <si>
    <t>FIX.F_7228.F_CV</t>
  </si>
  <si>
    <t>FIX.F_7229.F_CV</t>
  </si>
  <si>
    <t>FIX.F_7230.F_CV</t>
  </si>
  <si>
    <t>FIX.F_7231.F_CV</t>
  </si>
  <si>
    <t>FIX.F_7232.F_CV</t>
  </si>
  <si>
    <t>FIX.F_7233.F_CV</t>
  </si>
  <si>
    <t>FIX.F_7234.F_CV</t>
  </si>
  <si>
    <t>FIX.F_7235.F_CV</t>
  </si>
  <si>
    <t>FIX.F_7236.F_CV</t>
  </si>
  <si>
    <t>FIX.F_7237.F_CV</t>
  </si>
  <si>
    <t>FIX.F_7238.F_CV</t>
  </si>
  <si>
    <t>FIX.F_7239.F_CV</t>
  </si>
  <si>
    <t>FIX.F_7240.F_CV</t>
  </si>
  <si>
    <t>FIX.F_7241.F_CV</t>
  </si>
  <si>
    <t>FIX.F_7242.F_CV</t>
  </si>
  <si>
    <t>FIX.F_7243.F_CV</t>
  </si>
  <si>
    <t>FIX.F_7244.F_CV</t>
  </si>
  <si>
    <t>FIX.F_7245.F_CV</t>
  </si>
  <si>
    <t>FIX.F_7246.F_CV</t>
  </si>
  <si>
    <t>FIX.F_7247.F_CV</t>
  </si>
  <si>
    <t>FIX.F_7248.F_CV</t>
  </si>
  <si>
    <t>FIX.F_7249.F_CV</t>
  </si>
  <si>
    <t>FIX.F_7250.F_CV</t>
  </si>
  <si>
    <t>FIX.F_7251.F_CV</t>
  </si>
  <si>
    <t>FIX.F_7252.F_CV</t>
  </si>
  <si>
    <t>FIX.F_7253.F_CV</t>
  </si>
  <si>
    <t>FIX.F_7254.F_CV</t>
  </si>
  <si>
    <t>FIX.F_7255.F_CV</t>
  </si>
  <si>
    <t>FIX.F_7256.F_CV</t>
  </si>
  <si>
    <t>FIX.F_7257.F_CV</t>
  </si>
  <si>
    <t>FIX.F_7258.F_CV</t>
  </si>
  <si>
    <t>FIX.F_7259.F_CV</t>
  </si>
  <si>
    <t>FIX.F_7260.F_CV</t>
  </si>
  <si>
    <t>FIX.F_7261.F_CV</t>
  </si>
  <si>
    <t>FIX.F_7262.F_CV</t>
  </si>
  <si>
    <t>FIX.F_7263.F_CV</t>
  </si>
  <si>
    <t>FIX.F_7264.F_CV</t>
  </si>
  <si>
    <t>FIX.F_7265.F_CV</t>
  </si>
  <si>
    <t>FIX.F_7266.F_CV</t>
  </si>
  <si>
    <t>FIX.F_7267.F_CV</t>
  </si>
  <si>
    <t>FIX.F_7268.F_CV</t>
  </si>
  <si>
    <t>FIX.F_7269.F_CV</t>
  </si>
  <si>
    <t>FIX.F_7270.F_CV</t>
  </si>
  <si>
    <t>FIX.F_7271.F_CV</t>
  </si>
  <si>
    <t>FIX.F_7272.F_CV</t>
  </si>
  <si>
    <t>FIX.F_7273.F_CV</t>
  </si>
  <si>
    <t>FIX.F_7274.F_CV</t>
  </si>
  <si>
    <t>FIX.F_7275.F_CV</t>
  </si>
  <si>
    <t>FIX.F_7276.F_CV</t>
  </si>
  <si>
    <t>FIX.F_7277.F_CV</t>
  </si>
  <si>
    <t>FIX.F_7278.F_CV</t>
  </si>
  <si>
    <t>FIX.F_7279.F_CV</t>
  </si>
  <si>
    <t>FIX.F_7280.F_CV</t>
  </si>
  <si>
    <t>FIX.F_7281.F_CV</t>
  </si>
  <si>
    <t>FIX.F_7282.F_CV</t>
  </si>
  <si>
    <t>FIX.F_7283.F_CV</t>
  </si>
  <si>
    <t>FIX.F_7284.F_CV</t>
  </si>
  <si>
    <t>FIX.F_7285.F_CV</t>
  </si>
  <si>
    <t>FIX.F_7286.F_CV</t>
  </si>
  <si>
    <t>FIX.F_7287.F_CV</t>
  </si>
  <si>
    <t>FIX.F_7288.F_CV</t>
  </si>
  <si>
    <t>FIX.F_7289.F_CV</t>
  </si>
  <si>
    <t>FIX.F_7290.F_CV</t>
  </si>
  <si>
    <t>FIX.F_7291.F_CV</t>
  </si>
  <si>
    <t>FIX.F_7292.F_CV</t>
  </si>
  <si>
    <t>FIX.F_7293.F_CV</t>
  </si>
  <si>
    <t>FIX.F_7294.F_CV</t>
  </si>
  <si>
    <t>FIX.F_7295.F_CV</t>
  </si>
  <si>
    <t>FIX.F_7296.F_CV</t>
  </si>
  <si>
    <t>FIX.F_7297.F_CV</t>
  </si>
  <si>
    <t>FIX.F_7298.F_CV</t>
  </si>
  <si>
    <t>FIX.F_7299.F_CV</t>
  </si>
  <si>
    <t>FIX.F_7300.F_CV</t>
  </si>
  <si>
    <t>FIX.F_7301.F_CV</t>
  </si>
  <si>
    <t>FIX.F_7302.F_CV</t>
  </si>
  <si>
    <t>FIX.F_7303.F_CV</t>
  </si>
  <si>
    <t>FIX.F_7304.F_CV</t>
  </si>
  <si>
    <t>FIX.F_7305.F_CV</t>
  </si>
  <si>
    <t>FIX.F_7306.F_CV</t>
  </si>
  <si>
    <t>FIX.F_7307.F_CV</t>
  </si>
  <si>
    <t>FIX.F_7308.F_CV</t>
  </si>
  <si>
    <t>FIX.F_7309.F_CV</t>
  </si>
  <si>
    <t>FIX.F_7310.F_CV</t>
  </si>
  <si>
    <t>FIX.F_7311.F_CV</t>
  </si>
  <si>
    <t>FIX.F_7312.F_CV</t>
  </si>
  <si>
    <t>FIX.F_7313.F_CV</t>
  </si>
  <si>
    <t>FIX.F_7314.F_CV</t>
  </si>
  <si>
    <t>FIX.F_7315.F_CV</t>
  </si>
  <si>
    <t>FIX.F_7316.F_CV</t>
  </si>
  <si>
    <t>FIX.F_7317.F_CV</t>
  </si>
  <si>
    <t>FIX.F_7318.F_CV</t>
  </si>
  <si>
    <t>FIX.F_7319.F_CV</t>
  </si>
  <si>
    <t>FIX.F_7320.F_CV</t>
  </si>
  <si>
    <t>FIX.F_7321.F_CV</t>
  </si>
  <si>
    <t>FIX.F_7322.F_CV</t>
  </si>
  <si>
    <t>FIX.F_7323.F_CV</t>
  </si>
  <si>
    <t>FIX.F_7324.F_CV</t>
  </si>
  <si>
    <t>FIX.F_7325.F_CV</t>
  </si>
  <si>
    <t>FIX.F_7326.F_CV</t>
  </si>
  <si>
    <t>FIX.F_7327.F_CV</t>
  </si>
  <si>
    <t>FIX.F_7328.F_CV</t>
  </si>
  <si>
    <t>FIX.F_7329.F_CV</t>
  </si>
  <si>
    <t>FIX.F_7330.F_CV</t>
  </si>
  <si>
    <t>FIX.F_7331.F_CV</t>
  </si>
  <si>
    <t>FIX.F_7332.F_CV</t>
  </si>
  <si>
    <t>FIX.F_7333.F_CV</t>
  </si>
  <si>
    <t>FIX.F_7334.F_CV</t>
  </si>
  <si>
    <t>FIX.F_7335.F_CV</t>
  </si>
  <si>
    <t>FIX.F_7336.F_CV</t>
  </si>
  <si>
    <t>FIX.F_7337.F_CV</t>
  </si>
  <si>
    <t>FIX.F_7338.F_CV</t>
  </si>
  <si>
    <t>FIX.F_7339.F_CV</t>
  </si>
  <si>
    <t>FIX.F_7340.F_CV</t>
  </si>
  <si>
    <t>FIX.F_7341.F_CV</t>
  </si>
  <si>
    <t>FIX.F_7342.F_CV</t>
  </si>
  <si>
    <t>FIX.F_7343.F_CV</t>
  </si>
  <si>
    <t>FIX.F_7344.F_CV</t>
  </si>
  <si>
    <t>FIX.F_7345.F_CV</t>
  </si>
  <si>
    <t>FIX.F_7346.F_CV</t>
  </si>
  <si>
    <t>FIX.F_7347.F_CV</t>
  </si>
  <si>
    <t>FIX.F_7348.F_CV</t>
  </si>
  <si>
    <t>FIX.F_7349.F_CV</t>
  </si>
  <si>
    <t>FIX.F_7350.F_CV</t>
  </si>
  <si>
    <t>FIX.F_7351.F_CV</t>
  </si>
  <si>
    <t>FIX.F_7352.F_CV</t>
  </si>
  <si>
    <t>FIX.F_7353.F_CV</t>
  </si>
  <si>
    <t>FIX.F_7354.F_CV</t>
  </si>
  <si>
    <t>FIX.F_7355.F_CV</t>
  </si>
  <si>
    <t>FIX.F_7356.F_CV</t>
  </si>
  <si>
    <t>FIX.F_7357.F_CV</t>
  </si>
  <si>
    <t>FIX.F_7358.F_CV</t>
  </si>
  <si>
    <t>FIX.F_7359.F_CV</t>
  </si>
  <si>
    <t>FIX.F_7360.F_CV</t>
  </si>
  <si>
    <t>FIX.F_7361.F_CV</t>
  </si>
  <si>
    <t>FIX.F_7362.F_CV</t>
  </si>
  <si>
    <t>FIX.F_7363.F_CV</t>
  </si>
  <si>
    <t>FIX.F_7364.F_CV</t>
  </si>
  <si>
    <t>FIX.F_7365.F_CV</t>
  </si>
  <si>
    <t>FIX.F_7366.F_CV</t>
  </si>
  <si>
    <t>FIX.F_7367.F_CV</t>
  </si>
  <si>
    <t>FIX.F_7368.F_CV</t>
  </si>
  <si>
    <t>FIX.F_7369.F_CV</t>
  </si>
  <si>
    <t>FIX.F_7370.F_CV</t>
  </si>
  <si>
    <t>FIX.F_7371.F_CV</t>
  </si>
  <si>
    <t>FIX.F_7372.F_CV</t>
  </si>
  <si>
    <t>FIX.F_7373.F_CV</t>
  </si>
  <si>
    <t>FIX.F_7374.F_CV</t>
  </si>
  <si>
    <t>FIX.F_7375.F_CV</t>
  </si>
  <si>
    <t>FIX.F_7376.F_CV</t>
  </si>
  <si>
    <t>FIX.F_7377.F_CV</t>
  </si>
  <si>
    <t>FIX.F_7378.F_CV</t>
  </si>
  <si>
    <t>FIX.F_7379.F_CV</t>
  </si>
  <si>
    <t>FIX.F_7380.F_CV</t>
  </si>
  <si>
    <t>FIX.F_7381.F_CV</t>
  </si>
  <si>
    <t>FIX.F_7382.F_CV</t>
  </si>
  <si>
    <t>FIX.F_7383.F_CV</t>
  </si>
  <si>
    <t>FIX.F_7384.F_CV</t>
  </si>
  <si>
    <t>FIX.F_7385.F_CV</t>
  </si>
  <si>
    <t>FIX.F_7386.F_CV</t>
  </si>
  <si>
    <t>FIX.F_7387.F_CV</t>
  </si>
  <si>
    <t>FIX.F_7388.F_CV</t>
  </si>
  <si>
    <t>FIX.F_7389.F_CV</t>
  </si>
  <si>
    <t>FIX.F_7390.F_CV</t>
  </si>
  <si>
    <t>FIX.F_7391.F_CV</t>
  </si>
  <si>
    <t>FIX.F_7392.F_CV</t>
  </si>
  <si>
    <t>FIX.F_7393.F_CV</t>
  </si>
  <si>
    <t>FIX.F_7394.F_CV</t>
  </si>
  <si>
    <t>FIX.F_7395.F_CV</t>
  </si>
  <si>
    <t>FIX.F_7396.F_CV</t>
  </si>
  <si>
    <t>FIX.F_7397.F_CV</t>
  </si>
  <si>
    <t>FIX.F_7398.F_CV</t>
  </si>
  <si>
    <t>FIX.F_7399.F_CV</t>
  </si>
  <si>
    <t>FIX.F_7400.F_CV</t>
  </si>
  <si>
    <t>FIX.F_7401.F_CV</t>
  </si>
  <si>
    <t>FIX.F_7402.F_CV</t>
  </si>
  <si>
    <t>FIX.F_7403.F_CV</t>
  </si>
  <si>
    <t>FIX.F_7404.F_CV</t>
  </si>
  <si>
    <t>FIX.F_7405.F_CV</t>
  </si>
  <si>
    <t>FIX.F_7406.F_CV</t>
  </si>
  <si>
    <t>FIX.F_7407.F_CV</t>
  </si>
  <si>
    <t>FIX.F_7408.F_CV</t>
  </si>
  <si>
    <t>FIX.F_7409.F_CV</t>
  </si>
  <si>
    <t>FIX.F_7410.F_CV</t>
  </si>
  <si>
    <t>FIX.F_7411.F_CV</t>
  </si>
  <si>
    <t>FIX.F_7412.F_CV</t>
  </si>
  <si>
    <t>FIX.F_7413.F_CV</t>
  </si>
  <si>
    <t>FIX.F_7414.F_CV</t>
  </si>
  <si>
    <t>FIX.F_7415.F_CV</t>
  </si>
  <si>
    <t>FIX.F_7416.F_CV</t>
  </si>
  <si>
    <t>FIX.F_7417.F_CV</t>
  </si>
  <si>
    <t>FIX.F_7418.F_CV</t>
  </si>
  <si>
    <t>FIX.F_7419.F_CV</t>
  </si>
  <si>
    <t>FIX.F_7420.F_CV</t>
  </si>
  <si>
    <t>FIX.F_7421.F_CV</t>
  </si>
  <si>
    <t>FIX.F_7422.F_CV</t>
  </si>
  <si>
    <t>FIX.F_7423.F_CV</t>
  </si>
  <si>
    <t>FIX.F_7424.F_CV</t>
  </si>
  <si>
    <t>FIX.F_7425.F_CV</t>
  </si>
  <si>
    <t>FIX.F_7426.F_CV</t>
  </si>
  <si>
    <t>FIX.F_7427.F_CV</t>
  </si>
  <si>
    <t>FIX.F_7428.F_CV</t>
  </si>
  <si>
    <t>FIX.F_7429.F_CV</t>
  </si>
  <si>
    <t>FIX.F_7430.F_CV</t>
  </si>
  <si>
    <t>FIX.F_7431.F_CV</t>
  </si>
  <si>
    <t>FIX.F_7432.F_CV</t>
  </si>
  <si>
    <t>FIX.F_7433.F_CV</t>
  </si>
  <si>
    <t>FIX.F_7434.F_CV</t>
  </si>
  <si>
    <t>FIX.F_7435.F_CV</t>
  </si>
  <si>
    <t>FIX.F_7436.F_CV</t>
  </si>
  <si>
    <t>FIX.F_7437.F_CV</t>
  </si>
  <si>
    <t>FIX.F_7438.F_CV</t>
  </si>
  <si>
    <t>FIX.F_7439.F_CV</t>
  </si>
  <si>
    <t>FIX.F_7440.F_CV</t>
  </si>
  <si>
    <t>FIX.F_7441.F_CV</t>
  </si>
  <si>
    <t>FIX.F_7442.F_CV</t>
  </si>
  <si>
    <t>FIX.F_7443.F_CV</t>
  </si>
  <si>
    <t>FIX.F_7444.F_CV</t>
  </si>
  <si>
    <t>FIX.F_7445.F_CV</t>
  </si>
  <si>
    <t>FIX.F_7446.F_CV</t>
  </si>
  <si>
    <t>FIX.F_7447.F_CV</t>
  </si>
  <si>
    <t>FIX.F_7448.F_CV</t>
  </si>
  <si>
    <t>FIX.F_7449.F_CV</t>
  </si>
  <si>
    <t>FIX.F_7450.F_CV</t>
  </si>
  <si>
    <t>FIX.F_7451.F_CV</t>
  </si>
  <si>
    <t>FIX.F_7452.F_CV</t>
  </si>
  <si>
    <t>FIX.F_7453.F_CV</t>
  </si>
  <si>
    <t>FIX.F_7454.F_CV</t>
  </si>
  <si>
    <t>FIX.F_7455.F_CV</t>
  </si>
  <si>
    <t>FIX.F_7456.F_CV</t>
  </si>
  <si>
    <t>FIX.F_7457.F_CV</t>
  </si>
  <si>
    <t>FIX.F_7458.F_CV</t>
  </si>
  <si>
    <t>FIX.F_7459.F_CV</t>
  </si>
  <si>
    <t>FIX.F_7460.F_CV</t>
  </si>
  <si>
    <t>FIX.F_7461.F_CV</t>
  </si>
  <si>
    <t>FIX.F_7462.F_CV</t>
  </si>
  <si>
    <t>FIX.F_7463.F_CV</t>
  </si>
  <si>
    <t>FIX.F_7464.F_CV</t>
  </si>
  <si>
    <t>FIX.F_7465.F_CV</t>
  </si>
  <si>
    <t>FIX.F_7466.F_CV</t>
  </si>
  <si>
    <t>FIX.F_7467.F_CV</t>
  </si>
  <si>
    <t>FIX.F_7468.F_CV</t>
  </si>
  <si>
    <t>FIX.F_7469.F_CV</t>
  </si>
  <si>
    <t>FIX.F_7470.F_CV</t>
  </si>
  <si>
    <t>FIX.F_7471.F_CV</t>
  </si>
  <si>
    <t>FIX.F_7472.F_CV</t>
  </si>
  <si>
    <t>FIX.F_7473.F_CV</t>
  </si>
  <si>
    <t>FIX.F_7474.F_CV</t>
  </si>
  <si>
    <t>FIX.F_7475.F_CV</t>
  </si>
  <si>
    <t>FIX.F_7476.F_CV</t>
  </si>
  <si>
    <t>FIX.F_7477.F_CV</t>
  </si>
  <si>
    <t>FIX.F_7478.F_CV</t>
  </si>
  <si>
    <t>FIX.F_7479.F_CV</t>
  </si>
  <si>
    <t>FIX.F_7480.F_CV</t>
  </si>
  <si>
    <t>FIX.F_7481.F_CV</t>
  </si>
  <si>
    <t>FIX.F_7482.F_CV</t>
  </si>
  <si>
    <t>FIX.F_7483.F_CV</t>
  </si>
  <si>
    <t>FIX.F_7484.F_CV</t>
  </si>
  <si>
    <t>FIX.F_7485.F_CV</t>
  </si>
  <si>
    <t>FIX.F_7486.F_CV</t>
  </si>
  <si>
    <t>FIX.F_7487.F_CV</t>
  </si>
  <si>
    <t>FIX.F_7488.F_CV</t>
  </si>
  <si>
    <t>FIX.F_7489.F_CV</t>
  </si>
  <si>
    <t>FIX.F_7490.F_CV</t>
  </si>
  <si>
    <t>FIX.F_7491.F_CV</t>
  </si>
  <si>
    <t>FIX.F_7492.F_CV</t>
  </si>
  <si>
    <t>FIX.F_7493.F_CV</t>
  </si>
  <si>
    <t>FIX.F_7494.F_CV</t>
  </si>
  <si>
    <t>FIX.F_7495.F_CV</t>
  </si>
  <si>
    <t>FIX.F_7496.F_CV</t>
  </si>
  <si>
    <t>FIX.F_7497.F_CV</t>
  </si>
  <si>
    <t>FIX.F_7498.F_CV</t>
  </si>
  <si>
    <t>FIX.F_7499.F_CV</t>
  </si>
  <si>
    <t>FIX.F_7500.F_CV</t>
  </si>
  <si>
    <t>FIX.F_7502.F_CV</t>
  </si>
  <si>
    <t>FIX.F_7503.F_CV</t>
  </si>
  <si>
    <t>FIX.F_7504.F_CV</t>
  </si>
  <si>
    <t>FIX.F_7505.F_CV</t>
  </si>
  <si>
    <t>FIX.F_7506.F_CV</t>
  </si>
  <si>
    <t>FIX.F_7507.F_CV</t>
  </si>
  <si>
    <t>FIX.F_7508.F_CV</t>
  </si>
  <si>
    <t>FIX.F_7509.F_CV</t>
  </si>
  <si>
    <t>FIX.F_7510.F_CV</t>
  </si>
  <si>
    <t>FIX.F_7511.F_CV</t>
  </si>
  <si>
    <t>FIX.F_7512.F_CV</t>
  </si>
  <si>
    <t>FIX.F_7513.F_CV</t>
  </si>
  <si>
    <t>FIX.F_7514.F_CV</t>
  </si>
  <si>
    <t>FIX.F_7515.F_CV</t>
  </si>
  <si>
    <t>FIX.F_7516.F_CV</t>
  </si>
  <si>
    <t>FIX.F_7517.F_CV</t>
  </si>
  <si>
    <t>FIX.F_7518.F_CV</t>
  </si>
  <si>
    <t>FIX.F_7519.F_CV</t>
  </si>
  <si>
    <t>FIX.F_7520.F_CV</t>
  </si>
  <si>
    <t>FIX.F_7521.F_CV</t>
  </si>
  <si>
    <t>FIX.F_7522.F_CV</t>
  </si>
  <si>
    <t>FIX.F_7523.F_CV</t>
  </si>
  <si>
    <t>FIX.F_7524.F_CV</t>
  </si>
  <si>
    <t>FIX.F_7525.F_CV</t>
  </si>
  <si>
    <t>FIX.F_7526.F_CV</t>
  </si>
  <si>
    <t>FIX.F_7527.F_CV</t>
  </si>
  <si>
    <t>FIX.F_7528.F_CV</t>
  </si>
  <si>
    <t>FIX.F_7529.F_CV</t>
  </si>
  <si>
    <t>FIX.F_7530.F_CV</t>
  </si>
  <si>
    <t>FIX.F_7531.F_CV</t>
  </si>
  <si>
    <t>FIX.F_7532.F_CV</t>
  </si>
  <si>
    <t>FIX.F_7533.F_CV</t>
  </si>
  <si>
    <t>FIX.F_7534.F_CV</t>
  </si>
  <si>
    <t>FIX.F_7535.F_CV</t>
  </si>
  <si>
    <t>FIX.F_7536.F_CV</t>
  </si>
  <si>
    <t>FIX.F_7537.F_CV</t>
  </si>
  <si>
    <t>FIX.F_7538.F_CV</t>
  </si>
  <si>
    <t>FIX.F_7539.F_CV</t>
  </si>
  <si>
    <t>FIX.F_7540.F_CV</t>
  </si>
  <si>
    <t>FIX.F_7541.F_CV</t>
  </si>
  <si>
    <t>FIX.F_7542.F_CV</t>
  </si>
  <si>
    <t>FIX.F_7543.F_CV</t>
  </si>
  <si>
    <t>FIX.F_7544.F_CV</t>
  </si>
  <si>
    <t>FIX.F_7545.F_CV</t>
  </si>
  <si>
    <t>FIX.F_7546.F_CV</t>
  </si>
  <si>
    <t>FIX.F_7547.F_CV</t>
  </si>
  <si>
    <t>FIX.F_7548.F_CV</t>
  </si>
  <si>
    <t>FIX.F_7549.F_CV</t>
  </si>
  <si>
    <t>FIX.F_7550.F_CV</t>
  </si>
  <si>
    <t>FIX.F_7551.F_CV</t>
  </si>
  <si>
    <t>FIX.F_7552.F_CV</t>
  </si>
  <si>
    <t>FIX.F_7553.F_CV</t>
  </si>
  <si>
    <t>FIX.F_7554.F_CV</t>
  </si>
  <si>
    <t>FIX.F_7555.F_CV</t>
  </si>
  <si>
    <t>FIX.F_7556.F_CV</t>
  </si>
  <si>
    <t>FIX.F_7557.F_CV</t>
  </si>
  <si>
    <t>FIX.F_7558.F_CV</t>
  </si>
  <si>
    <t>FIX.F_7559.F_CV</t>
  </si>
  <si>
    <t>FIX.F_7560.F_CV</t>
  </si>
  <si>
    <t>FIX.F_7561.F_CV</t>
  </si>
  <si>
    <t>FIX.F_7562.F_CV</t>
  </si>
  <si>
    <t>FIX.F_7563.F_CV</t>
  </si>
  <si>
    <t>FIX.F_7564.F_CV</t>
  </si>
  <si>
    <t>FIX.F_7565.F_CV</t>
  </si>
  <si>
    <t>FIX.F_7566.F_CV</t>
  </si>
  <si>
    <t>FIX.F_7567.F_CV</t>
  </si>
  <si>
    <t>FIX.F_7568.F_CV</t>
  </si>
  <si>
    <t>FIX.F_7569.F_CV</t>
  </si>
  <si>
    <t>FIX.F_7570.F_CV</t>
  </si>
  <si>
    <t>FIX.F_7571.F_CV</t>
  </si>
  <si>
    <t>FIX.F_7572.F_CV</t>
  </si>
  <si>
    <t>FIX.F_7573.F_CV</t>
  </si>
  <si>
    <t>FIX.F_7574.F_CV</t>
  </si>
  <si>
    <t>FIX.F_7575.F_CV</t>
  </si>
  <si>
    <t>FIX.F_7576.F_CV</t>
  </si>
  <si>
    <t>FIX.F_7577.F_CV</t>
  </si>
  <si>
    <t>FIX.F_7578.F_CV</t>
  </si>
  <si>
    <t>FIX.F_7579.F_CV</t>
  </si>
  <si>
    <t>FIX.F_7580.F_CV</t>
  </si>
  <si>
    <t>FIX.F_7581.F_CV</t>
  </si>
  <si>
    <t>FIX.F_7582.F_CV</t>
  </si>
  <si>
    <t>FIX.F_7583.F_CV</t>
  </si>
  <si>
    <t>FIX.F_7584.F_CV</t>
  </si>
  <si>
    <t>FIX.F_7585.F_CV</t>
  </si>
  <si>
    <t>FIX.F_7586.F_CV</t>
  </si>
  <si>
    <t>FIX.F_7587.F_CV</t>
  </si>
  <si>
    <t>FIX.F_7588.F_CV</t>
  </si>
  <si>
    <t>FIX.F_7589.F_CV</t>
  </si>
  <si>
    <t>FIX.F_7590.F_CV</t>
  </si>
  <si>
    <t>FIX.F_7591.F_CV</t>
  </si>
  <si>
    <t>FIX.F_7592.F_CV</t>
  </si>
  <si>
    <t>FIX.F_7593.F_CV</t>
  </si>
  <si>
    <t>FIX.F_7594.F_CV</t>
  </si>
  <si>
    <t>FIX.F_7595.F_CV</t>
  </si>
  <si>
    <t>FIX.F_7596.F_CV</t>
  </si>
  <si>
    <t>FIX.F_7597.F_CV</t>
  </si>
  <si>
    <t>FIX.F_7598.F_CV</t>
  </si>
  <si>
    <t>FIX.F_7599.F_CV</t>
  </si>
  <si>
    <t>FIX.F_7600.F_CV</t>
  </si>
  <si>
    <t>FIX.F_7601.F_CV</t>
  </si>
  <si>
    <t>FIX.F_7602.F_CV</t>
  </si>
  <si>
    <t>FIX.F_7603.F_CV</t>
  </si>
  <si>
    <t>FIX.F_7604.F_CV</t>
  </si>
  <si>
    <t>FIX.F_7605.F_CV</t>
  </si>
  <si>
    <t>FIX.F_7606.F_CV</t>
  </si>
  <si>
    <t>FIX.F_7607.F_CV</t>
  </si>
  <si>
    <t>FIX.F_7608.F_CV</t>
  </si>
  <si>
    <t>FIX.F_7609.F_CV</t>
  </si>
  <si>
    <t>FIX.F_7610.F_CV</t>
  </si>
  <si>
    <t>FIX.F_7611.F_CV</t>
  </si>
  <si>
    <t>FIX.F_7612.F_CV</t>
  </si>
  <si>
    <t>FIX.F_7613.F_CV</t>
  </si>
  <si>
    <t>FIX.F_7614.F_CV</t>
  </si>
  <si>
    <t>FIX.F_7615.F_CV</t>
  </si>
  <si>
    <t>FIX.F_7616.F_CV</t>
  </si>
  <si>
    <t>FIX.F_7617.F_CV</t>
  </si>
  <si>
    <t>FIX.F_7618.F_CV</t>
  </si>
  <si>
    <t>FIX.F_7619.F_CV</t>
  </si>
  <si>
    <t>FIX.F_7620.F_CV</t>
  </si>
  <si>
    <t>FIX.F_7621.F_CV</t>
  </si>
  <si>
    <t>FIX.F_7622.F_CV</t>
  </si>
  <si>
    <t>FIX.F_7623.F_CV</t>
  </si>
  <si>
    <t>FIX.F_7624.F_CV</t>
  </si>
  <si>
    <t>FIX.F_7625.F_CV</t>
  </si>
  <si>
    <t>FIX.F_7626.F_CV</t>
  </si>
  <si>
    <t>FIX.F_7627.F_CV</t>
  </si>
  <si>
    <t>FIX.F_7628.F_CV</t>
  </si>
  <si>
    <t>FIX.F_7629.F_CV</t>
  </si>
  <si>
    <t>FIX.F_7630.F_CV</t>
  </si>
  <si>
    <t>FIX.F_7631.F_CV</t>
  </si>
  <si>
    <t>FIX.F_7632.F_CV</t>
  </si>
  <si>
    <t>FIX.F_7633.F_CV</t>
  </si>
  <si>
    <t>FIX.F_7634.F_CV</t>
  </si>
  <si>
    <t>FIX.F_7635.F_CV</t>
  </si>
  <si>
    <t>FIX.F_7636.F_CV</t>
  </si>
  <si>
    <t>FIX.F_7637.F_CV</t>
  </si>
  <si>
    <t>FIX.F_7638.F_CV</t>
  </si>
  <si>
    <t>FIX.F_7639.F_CV</t>
  </si>
  <si>
    <t>FIX.F_7640.F_CV</t>
  </si>
  <si>
    <t>FIX.F_7641.F_CV</t>
  </si>
  <si>
    <t>FIX.F_7642.F_CV</t>
  </si>
  <si>
    <t>FIX.F_7643.F_CV</t>
  </si>
  <si>
    <t>FIX.F_7644.F_CV</t>
  </si>
  <si>
    <t>FIX.F_7645.F_CV</t>
  </si>
  <si>
    <t>FIX.F_7646.F_CV</t>
  </si>
  <si>
    <t>FIX.F_7647.F_CV</t>
  </si>
  <si>
    <t>FIX.F_7648.F_CV</t>
  </si>
  <si>
    <t>FIX.F_7649.F_CV</t>
  </si>
  <si>
    <t>FIX.F_7650.F_CV</t>
  </si>
  <si>
    <t>FIX.F_7651.F_CV</t>
  </si>
  <si>
    <t>FIX.F_7652.F_CV</t>
  </si>
  <si>
    <t>FIX.F_7653.F_CV</t>
  </si>
  <si>
    <t>FIX.F_7654.F_CV</t>
  </si>
  <si>
    <t>FIX.F_7655.F_CV</t>
  </si>
  <si>
    <t>FIX.F_7656.F_CV</t>
  </si>
  <si>
    <t>FIX.F_7657.F_CV</t>
  </si>
  <si>
    <t>FIX.F_7658.F_CV</t>
  </si>
  <si>
    <t>FIX.F_7659.F_CV</t>
  </si>
  <si>
    <t>FIX.F_7660.F_CV</t>
  </si>
  <si>
    <t>FIX.F_7661.F_CV</t>
  </si>
  <si>
    <t>FIX.F_7662.F_CV</t>
  </si>
  <si>
    <t>FIX.F_7663.F_CV</t>
  </si>
  <si>
    <t>FIX.F_7664.F_CV</t>
  </si>
  <si>
    <t>FIX.F_7665.F_CV</t>
  </si>
  <si>
    <t>FIX.F_7666.F_CV</t>
  </si>
  <si>
    <t>FIX.F_7667.F_CV</t>
  </si>
  <si>
    <t>FIX.F_7668.F_CV</t>
  </si>
  <si>
    <t>FIX.F_7669.F_CV</t>
  </si>
  <si>
    <t>FIX.F_7670.F_CV</t>
  </si>
  <si>
    <t>FIX.F_7671.F_CV</t>
  </si>
  <si>
    <t>FIX.F_7672.F_CV</t>
  </si>
  <si>
    <t>FIX.F_7673.F_CV</t>
  </si>
  <si>
    <t>FIX.F_7674.F_CV</t>
  </si>
  <si>
    <t>FIX.F_7675.F_CV</t>
  </si>
  <si>
    <t>FIX.F_7676.F_CV</t>
  </si>
  <si>
    <t>FIX.F_7677.F_CV</t>
  </si>
  <si>
    <t>FIX.F_7678.F_CV</t>
  </si>
  <si>
    <t>FIX.F_7679.F_CV</t>
  </si>
  <si>
    <t>FIX.F_7680.F_CV</t>
  </si>
  <si>
    <t>FIX.F_7681.F_CV</t>
  </si>
  <si>
    <t>FIX.F_7682.F_CV</t>
  </si>
  <si>
    <t>FIX.F_7683.F_CV</t>
  </si>
  <si>
    <t>FIX.F_7684.F_CV</t>
  </si>
  <si>
    <t>FIX.F_7685.F_CV</t>
  </si>
  <si>
    <t>FIX.F_7686.F_CV</t>
  </si>
  <si>
    <t>FIX.F_7687.F_CV</t>
  </si>
  <si>
    <t>FIX.F_7688.F_CV</t>
  </si>
  <si>
    <t>FIX.F_7689.F_CV</t>
  </si>
  <si>
    <t>FIX.F_7690.F_CV</t>
  </si>
  <si>
    <t>FIX.F_7691.F_CV</t>
  </si>
  <si>
    <t>FIX.F_7692.F_CV</t>
  </si>
  <si>
    <t>FIX.F_7693.F_CV</t>
  </si>
  <si>
    <t>FIX.F_7694.F_CV</t>
  </si>
  <si>
    <t>FIX.F_7695.F_CV</t>
  </si>
  <si>
    <t>FIX.F_7696.F_CV</t>
  </si>
  <si>
    <t>FIX.F_7697.F_CV</t>
  </si>
  <si>
    <t>FIX.F_7698.F_CV</t>
  </si>
  <si>
    <t>FIX.F_7699.F_CV</t>
  </si>
  <si>
    <t>FIX.F_7700.F_CV</t>
  </si>
  <si>
    <t>FIX.F_7701.F_CV</t>
  </si>
  <si>
    <t>FIX.F_7702.F_CV</t>
  </si>
  <si>
    <t>FIX.F_7703.F_CV</t>
  </si>
  <si>
    <t>FIX.F_7704.F_CV</t>
  </si>
  <si>
    <t>FIX.F_7705.F_CV</t>
  </si>
  <si>
    <t>FIX.F_7706.F_CV</t>
  </si>
  <si>
    <t>FIX.F_7707.F_CV</t>
  </si>
  <si>
    <t>FIX.F_7708.F_CV</t>
  </si>
  <si>
    <t>FIX.F_7709.F_CV</t>
  </si>
  <si>
    <t>FIX.F_7710.F_CV</t>
  </si>
  <si>
    <t>FIX.F_7711.F_CV</t>
  </si>
  <si>
    <t>FIX.F_7712.F_CV</t>
  </si>
  <si>
    <t>FIX.F_7713.F_CV</t>
  </si>
  <si>
    <t>FIX.F_7714.F_CV</t>
  </si>
  <si>
    <t>FIX.F_7715.F_CV</t>
  </si>
  <si>
    <t>FIX.F_7716.F_CV</t>
  </si>
  <si>
    <t>FIX.F_7717.F_CV</t>
  </si>
  <si>
    <t>FIX.F_7718.F_CV</t>
  </si>
  <si>
    <t>FIX.F_7719.F_CV</t>
  </si>
  <si>
    <t>FIX.F_7720.F_CV</t>
  </si>
  <si>
    <t>FIX.F_7721.F_CV</t>
  </si>
  <si>
    <t>FIX.F_7722.F_CV</t>
  </si>
  <si>
    <t>FIX.F_7723.F_CV</t>
  </si>
  <si>
    <t>FIX.F_7724.F_CV</t>
  </si>
  <si>
    <t>FIX.F_7725.F_CV</t>
  </si>
  <si>
    <t>FIX.F_7726.F_CV</t>
  </si>
  <si>
    <t>FIX.F_7727.F_CV</t>
  </si>
  <si>
    <t>FIX.F_7728.F_CV</t>
  </si>
  <si>
    <t>FIX.F_7729.F_CV</t>
  </si>
  <si>
    <t>FIX.F_7730.F_CV</t>
  </si>
  <si>
    <t>FIX.F_7731.F_CV</t>
  </si>
  <si>
    <t>FIX.F_7732.F_CV</t>
  </si>
  <si>
    <t>FIX.F_7733.F_CV</t>
  </si>
  <si>
    <t>FIX.F_7734.F_CV</t>
  </si>
  <si>
    <t>FIX.F_7735.F_CV</t>
  </si>
  <si>
    <t>FIX.F_7736.F_CV</t>
  </si>
  <si>
    <t>FIX.F_7737.F_CV</t>
  </si>
  <si>
    <t>FIX.F_7738.F_CV</t>
  </si>
  <si>
    <t>FIX.F_7739.F_CV</t>
  </si>
  <si>
    <t>FIX.F_7740.F_CV</t>
  </si>
  <si>
    <t>FIX.F_7741.F_CV</t>
  </si>
  <si>
    <t>FIX.F_7742.F_CV</t>
  </si>
  <si>
    <t>FIX.F_7743.F_CV</t>
  </si>
  <si>
    <t>FIX.F_7744.F_CV</t>
  </si>
  <si>
    <t>FIX.F_7745.F_CV</t>
  </si>
  <si>
    <t>FIX.F_7746.F_CV</t>
  </si>
  <si>
    <t>FIX.F_7747.F_CV</t>
  </si>
  <si>
    <t>FIX.F_7748.F_CV</t>
  </si>
  <si>
    <t>FIX.F_7749.F_CV</t>
  </si>
  <si>
    <t>FIX.F_7750.F_CV</t>
  </si>
  <si>
    <t>FIX.F_7751.F_CV</t>
  </si>
  <si>
    <t>FIX.F_7752.F_CV</t>
  </si>
  <si>
    <t>FIX.F_7753.F_CV</t>
  </si>
  <si>
    <t>FIX.F_7754.F_CV</t>
  </si>
  <si>
    <t>FIX.F_7755.F_CV</t>
  </si>
  <si>
    <t>FIX.F_7756.F_CV</t>
  </si>
  <si>
    <t>FIX.F_7757.F_CV</t>
  </si>
  <si>
    <t>FIX.F_7758.F_CV</t>
  </si>
  <si>
    <t>FIX.F_7759.F_CV</t>
  </si>
  <si>
    <t>FIX.F_7760.F_CV</t>
  </si>
  <si>
    <t>FIX.F_7761.F_CV</t>
  </si>
  <si>
    <t>FIX.F_7762.F_CV</t>
  </si>
  <si>
    <t>FIX.F_7763.F_CV</t>
  </si>
  <si>
    <t>FIX.F_7764.F_CV</t>
  </si>
  <si>
    <t>FIX.F_7765.F_CV</t>
  </si>
  <si>
    <t>FIX.F_7766.F_CV</t>
  </si>
  <si>
    <t>FIX.F_7767.F_CV</t>
  </si>
  <si>
    <t>FIX.F_7768.F_CV</t>
  </si>
  <si>
    <t>FIX.F_7769.F_CV</t>
  </si>
  <si>
    <t>FIX.F_7770.F_CV</t>
  </si>
  <si>
    <t>FIX.F_7771.F_CV</t>
  </si>
  <si>
    <t>FIX.F_7772.F_CV</t>
  </si>
  <si>
    <t>FIX.F_7773.F_CV</t>
  </si>
  <si>
    <t>FIX.F_7774.F_CV</t>
  </si>
  <si>
    <t>FIX.F_7775.F_CV</t>
  </si>
  <si>
    <t>FIX.F_7776.F_CV</t>
  </si>
  <si>
    <t>FIX.F_7777.F_CV</t>
  </si>
  <si>
    <t>FIX.F_7778.F_CV</t>
  </si>
  <si>
    <t>FIX.F_7779.F_CV</t>
  </si>
  <si>
    <t>FIX.F_7780.F_CV</t>
  </si>
  <si>
    <t>FIX.F_7781.F_CV</t>
  </si>
  <si>
    <t>FIX.F_7782.F_CV</t>
  </si>
  <si>
    <t>FIX.F_7783.F_CV</t>
  </si>
  <si>
    <t>FIX.F_7784.F_CV</t>
  </si>
  <si>
    <t>FIX.F_7785.F_CV</t>
  </si>
  <si>
    <t>FIX.F_7786.F_CV</t>
  </si>
  <si>
    <t>FIX.F_7787.F_CV</t>
  </si>
  <si>
    <t>FIX.F_7788.F_CV</t>
  </si>
  <si>
    <t>FIX.F_7789.F_CV</t>
  </si>
  <si>
    <t>FIX.F_7790.F_CV</t>
  </si>
  <si>
    <t>FIX.F_7791.F_CV</t>
  </si>
  <si>
    <t>FIX.F_7792.F_CV</t>
  </si>
  <si>
    <t>FIX.F_7793.F_CV</t>
  </si>
  <si>
    <t>FIX.F_7794.F_CV</t>
  </si>
  <si>
    <t>FIX.F_7795.F_CV</t>
  </si>
  <si>
    <t>FIX.F_7796.F_CV</t>
  </si>
  <si>
    <t>FIX.F_7797.F_CV</t>
  </si>
  <si>
    <t>FIX.F_7798.F_CV</t>
  </si>
  <si>
    <t>FIX.F_7799.F_CV</t>
  </si>
  <si>
    <t>FIX.F_7800.F_CV</t>
  </si>
  <si>
    <t>FIX.F_7801.F_CV</t>
  </si>
  <si>
    <t>FIX.F_7802.F_CV</t>
  </si>
  <si>
    <t>FIX.F_7803.F_CV</t>
  </si>
  <si>
    <t>FIX.F_7804.F_CV</t>
  </si>
  <si>
    <t>FIX.F_7805.F_CV</t>
  </si>
  <si>
    <t>FIX.F_7806.F_CV</t>
  </si>
  <si>
    <t>FIX.F_7807.F_CV</t>
  </si>
  <si>
    <t>FIX.F_7808.F_CV</t>
  </si>
  <si>
    <t>FIX.F_7809.F_CV</t>
  </si>
  <si>
    <t>FIX.F_7810.F_CV</t>
  </si>
  <si>
    <t>FIX.F_7811.F_CV</t>
  </si>
  <si>
    <t>FIX.F_7812.F_CV</t>
  </si>
  <si>
    <t>FIX.F_7813.F_CV</t>
  </si>
  <si>
    <t>FIX.F_7814.F_CV</t>
  </si>
  <si>
    <t>FIX.F_7815.F_CV</t>
  </si>
  <si>
    <t>FIX.F_7816.F_CV</t>
  </si>
  <si>
    <t>FIX.F_7817.F_CV</t>
  </si>
  <si>
    <t>FIX.F_7818.F_CV</t>
  </si>
  <si>
    <t>FIX.F_7819.F_CV</t>
  </si>
  <si>
    <t>FIX.F_7820.F_CV</t>
  </si>
  <si>
    <t>FIX.F_7821.F_CV</t>
  </si>
  <si>
    <t>FIX.F_7822.F_CV</t>
  </si>
  <si>
    <t>FIX.F_7823.F_CV</t>
  </si>
  <si>
    <t>FIX.F_7824.F_CV</t>
  </si>
  <si>
    <t>FIX.F_7825.F_CV</t>
  </si>
  <si>
    <t>FIX.F_7826.F_CV</t>
  </si>
  <si>
    <t>FIX.F_7827.F_CV</t>
  </si>
  <si>
    <t>FIX.F_7828.F_CV</t>
  </si>
  <si>
    <t>FIX.F_7829.F_CV</t>
  </si>
  <si>
    <t>FIX.F_7830.F_CV</t>
  </si>
  <si>
    <t>FIX.F_7831.F_CV</t>
  </si>
  <si>
    <t>FIX.F_7832.F_CV</t>
  </si>
  <si>
    <t>FIX.F_7833.F_CV</t>
  </si>
  <si>
    <t>FIX.F_7834.F_CV</t>
  </si>
  <si>
    <t>FIX.F_7835.F_CV</t>
  </si>
  <si>
    <t>FIX.F_7836.F_CV</t>
  </si>
  <si>
    <t>FIX.F_7837.F_CV</t>
  </si>
  <si>
    <t>FIX.F_7838.F_CV</t>
  </si>
  <si>
    <t>FIX.F_7839.F_CV</t>
  </si>
  <si>
    <t>FIX.F_7840.F_CV</t>
  </si>
  <si>
    <t>FIX.F_7841.F_CV</t>
  </si>
  <si>
    <t>FIX.F_7842.F_CV</t>
  </si>
  <si>
    <t>FIX.F_7843.F_CV</t>
  </si>
  <si>
    <t>FIX.F_7844.F_CV</t>
  </si>
  <si>
    <t>FIX.F_7845.F_CV</t>
  </si>
  <si>
    <t>FIX.F_7846.F_CV</t>
  </si>
  <si>
    <t>FIX.F_7847.F_CV</t>
  </si>
  <si>
    <t>FIX.F_7848.F_CV</t>
  </si>
  <si>
    <t>FIX.F_7849.F_CV</t>
  </si>
  <si>
    <t>FIX.F_7850.F_CV</t>
  </si>
  <si>
    <t>FIX.F_7851.F_CV</t>
  </si>
  <si>
    <t>FIX.F_7852.F_CV</t>
  </si>
  <si>
    <t>FIX.F_7853.F_CV</t>
  </si>
  <si>
    <t>FIX.F_7854.F_CV</t>
  </si>
  <si>
    <t>FIX.F_7855.F_CV</t>
  </si>
  <si>
    <t>FIX.F_7856.F_CV</t>
  </si>
  <si>
    <t>FIX.F_7857.F_CV</t>
  </si>
  <si>
    <t>FIX.F_7858.F_CV</t>
  </si>
  <si>
    <t>FIX.F_7859.F_CV</t>
  </si>
  <si>
    <t>FIX.F_7860.F_CV</t>
  </si>
  <si>
    <t>FIX.F_7861.F_CV</t>
  </si>
  <si>
    <t>FIX.F_7862.F_CV</t>
  </si>
  <si>
    <t>FIX.F_7863.F_CV</t>
  </si>
  <si>
    <t>FIX.F_7864.F_CV</t>
  </si>
  <si>
    <t>FIX.F_7865.F_CV</t>
  </si>
  <si>
    <t>FIX.F_7866.F_CV</t>
  </si>
  <si>
    <t>FIX.F_7867.F_CV</t>
  </si>
  <si>
    <t>FIX.F_7868.F_CV</t>
  </si>
  <si>
    <t>FIX.F_7869.F_CV</t>
  </si>
  <si>
    <t>FIX.F_7870.F_CV</t>
  </si>
  <si>
    <t>FIX.F_7871.F_CV</t>
  </si>
  <si>
    <t>FIX.F_7872.F_CV</t>
  </si>
  <si>
    <t>FIX.F_7873.F_CV</t>
  </si>
  <si>
    <t>FIX.F_7874.F_CV</t>
  </si>
  <si>
    <t>FIX.F_7875.F_CV</t>
  </si>
  <si>
    <t>FIX.F_7876.F_CV</t>
  </si>
  <si>
    <t>FIX.F_7877.F_CV</t>
  </si>
  <si>
    <t>FIX.F_7878.F_CV</t>
  </si>
  <si>
    <t>FIX.F_7879.F_CV</t>
  </si>
  <si>
    <t>FIX.F_7880.F_CV</t>
  </si>
  <si>
    <t>FIX.F_7881.F_CV</t>
  </si>
  <si>
    <t>FIX.F_7882.F_CV</t>
  </si>
  <si>
    <t>FIX.F_7883.F_CV</t>
  </si>
  <si>
    <t>FIX.F_7884.F_CV</t>
  </si>
  <si>
    <t>FIX.F_7885.F_CV</t>
  </si>
  <si>
    <t>FIX.F_7886.F_CV</t>
  </si>
  <si>
    <t>FIX.F_7887.F_CV</t>
  </si>
  <si>
    <t>FIX.F_7888.F_CV</t>
  </si>
  <si>
    <t>FIX.F_7889.F_CV</t>
  </si>
  <si>
    <t>FIX.F_7890.F_CV</t>
  </si>
  <si>
    <t>FIX.F_7891.F_CV</t>
  </si>
  <si>
    <t>FIX.F_7892.F_CV</t>
  </si>
  <si>
    <t>FIX.F_7893.F_CV</t>
  </si>
  <si>
    <t>FIX.F_7894.F_CV</t>
  </si>
  <si>
    <t>FIX.F_7895.F_CV</t>
  </si>
  <si>
    <t>FIX.F_7896.F_CV</t>
  </si>
  <si>
    <t>FIX.F_7897.F_CV</t>
  </si>
  <si>
    <t>FIX.F_7898.F_CV</t>
  </si>
  <si>
    <t>FIX.F_7899.F_CV</t>
  </si>
  <si>
    <t>FIX.F_7900.F_CV</t>
  </si>
  <si>
    <t>FIX.F_7901.F_CV</t>
  </si>
  <si>
    <t>FIX.F_7902.F_CV</t>
  </si>
  <si>
    <t>FIX.F_7903.F_CV</t>
  </si>
  <si>
    <t>FIX.F_7904.F_CV</t>
  </si>
  <si>
    <t>FIX.F_7905.F_CV</t>
  </si>
  <si>
    <t>FIX.F_7906.F_CV</t>
  </si>
  <si>
    <t>FIX.F_7907.F_CV</t>
  </si>
  <si>
    <t>FIX.F_7908.F_CV</t>
  </si>
  <si>
    <t>FIX.F_7909.F_CV</t>
  </si>
  <si>
    <t>FIX.F_7910.F_CV</t>
  </si>
  <si>
    <t>FIX.F_7911.F_CV</t>
  </si>
  <si>
    <t>FIX.F_7912.F_CV</t>
  </si>
  <si>
    <t>FIX.F_7913.F_CV</t>
  </si>
  <si>
    <t>FIX.F_7914.F_CV</t>
  </si>
  <si>
    <t>FIX.F_7915.F_CV</t>
  </si>
  <si>
    <t>FIX.F_7916.F_CV</t>
  </si>
  <si>
    <t>FIX.F_7917.F_CV</t>
  </si>
  <si>
    <t>FIX.F_7918.F_CV</t>
  </si>
  <si>
    <t>FIX.F_7919.F_CV</t>
  </si>
  <si>
    <t>FIX.F_7920.F_CV</t>
  </si>
  <si>
    <t>FIX.F_7921.F_CV</t>
  </si>
  <si>
    <t>FIX.F_7922.F_CV</t>
  </si>
  <si>
    <t>FIX.F_7923.F_CV</t>
  </si>
  <si>
    <t>FIX.F_7924.F_CV</t>
  </si>
  <si>
    <t>FIX.F_7925.F_CV</t>
  </si>
  <si>
    <t>FIX.F_7926.F_CV</t>
  </si>
  <si>
    <t>FIX.F_7927.F_CV</t>
  </si>
  <si>
    <t>FIX.F_7928.F_CV</t>
  </si>
  <si>
    <t>FIX.F_7929.F_CV</t>
  </si>
  <si>
    <t>FIX.F_7930.F_CV</t>
  </si>
  <si>
    <t>FIX.F_7931.F_CV</t>
  </si>
  <si>
    <t>FIX.F_7932.F_CV</t>
  </si>
  <si>
    <t>FIX.F_7933.F_CV</t>
  </si>
  <si>
    <t>FIX.F_7934.F_CV</t>
  </si>
  <si>
    <t>FIX.F_7935.F_CV</t>
  </si>
  <si>
    <t>FIX.F_7936.F_CV</t>
  </si>
  <si>
    <t>FIX.F_7937.F_CV</t>
  </si>
  <si>
    <t>FIX.F_7938.F_CV</t>
  </si>
  <si>
    <t>FIX.F_7939.F_CV</t>
  </si>
  <si>
    <t>FIX.F_7940.F_CV</t>
  </si>
  <si>
    <t>FIX.F_7941.F_CV</t>
  </si>
  <si>
    <t>FIX.F_7942.F_CV</t>
  </si>
  <si>
    <t>FIX.F_7943.F_CV</t>
  </si>
  <si>
    <t>FIX.F_7944.F_CV</t>
  </si>
  <si>
    <t>FIX.F_7945.F_CV</t>
  </si>
  <si>
    <t>FIX.F_7946.F_CV</t>
  </si>
  <si>
    <t>FIX.F_7947.F_CV</t>
  </si>
  <si>
    <t>FIX.F_7948.F_CV</t>
  </si>
  <si>
    <t>FIX.F_7949.F_CV</t>
  </si>
  <si>
    <t>FIX.F_7950.F_CV</t>
  </si>
  <si>
    <t>FIX.F_7951.F_CV</t>
  </si>
  <si>
    <t>FIX.F_7952.F_CV</t>
  </si>
  <si>
    <t>FIX.F_7953.F_CV</t>
  </si>
  <si>
    <t>FIX.F_7954.F_CV</t>
  </si>
  <si>
    <t>FIX.F_7955.F_CV</t>
  </si>
  <si>
    <t>FIX.F_7956.F_CV</t>
  </si>
  <si>
    <t>FIX.F_7957.F_CV</t>
  </si>
  <si>
    <t>FIX.F_7958.F_CV</t>
  </si>
  <si>
    <t>FIX.F_7959.F_CV</t>
  </si>
  <si>
    <t>FIX.F_7960.F_CV</t>
  </si>
  <si>
    <t>FIX.F_7961.F_CV</t>
  </si>
  <si>
    <t>FIX.F_7962.F_CV</t>
  </si>
  <si>
    <t>FIX.F_7963.F_CV</t>
  </si>
  <si>
    <t>FIX.F_7964.F_CV</t>
  </si>
  <si>
    <t>FIX.F_7965.F_CV</t>
  </si>
  <si>
    <t>FIX.F_7966.F_CV</t>
  </si>
  <si>
    <t>FIX.F_7967.F_CV</t>
  </si>
  <si>
    <t>FIX.F_7968.F_CV</t>
  </si>
  <si>
    <t>FIX.F_7969.F_CV</t>
  </si>
  <si>
    <t>FIX.F_7970.F_CV</t>
  </si>
  <si>
    <t>FIX.F_7971.F_CV</t>
  </si>
  <si>
    <t>FIX.F_7972.F_CV</t>
  </si>
  <si>
    <t>FIX.F_7973.F_CV</t>
  </si>
  <si>
    <t>FIX.F_7974.F_CV</t>
  </si>
  <si>
    <t>FIX.F_7975.F_CV</t>
  </si>
  <si>
    <t>FIX.F_7976.F_CV</t>
  </si>
  <si>
    <t>FIX.F_7977.F_CV</t>
  </si>
  <si>
    <t>FIX.F_7978.F_CV</t>
  </si>
  <si>
    <t>FIX.F_7979.F_CV</t>
  </si>
  <si>
    <t>FIX.F_7980.F_CV</t>
  </si>
  <si>
    <t>FIX.F_7981.F_CV</t>
  </si>
  <si>
    <t>FIX.F_7982.F_CV</t>
  </si>
  <si>
    <t>FIX.F_7983.F_CV</t>
  </si>
  <si>
    <t>FIX.F_7984.F_CV</t>
  </si>
  <si>
    <t>FIX.F_7985.F_CV</t>
  </si>
  <si>
    <t>FIX.F_7986.F_CV</t>
  </si>
  <si>
    <t>FIX.F_7987.F_CV</t>
  </si>
  <si>
    <t>FIX.F_7988.F_CV</t>
  </si>
  <si>
    <t>FIX.F_7989.F_CV</t>
  </si>
  <si>
    <t>FIX.F_7990.F_CV</t>
  </si>
  <si>
    <t>FIX.F_7991.F_CV</t>
  </si>
  <si>
    <t>FIX.F_7992.F_CV</t>
  </si>
  <si>
    <t>FIX.F_7993.F_CV</t>
  </si>
  <si>
    <t>FIX.F_7994.F_CV</t>
  </si>
  <si>
    <t>FIX.F_7995.F_CV</t>
  </si>
  <si>
    <t>FIX.F_7996.F_CV</t>
  </si>
  <si>
    <t>FIX.F_7997.F_CV</t>
  </si>
  <si>
    <t>FIX.F_7998.F_CV</t>
  </si>
  <si>
    <t>FIX.F_7999.F_CV</t>
  </si>
  <si>
    <t>FIX.F_8000.F_CV</t>
  </si>
  <si>
    <t>FIX.F_8001.F_CV</t>
  </si>
  <si>
    <t>FIX.F_8002.F_CV</t>
  </si>
  <si>
    <t>FIX.F_8003.F_CV</t>
  </si>
  <si>
    <t>FIX.F_8004.F_CV</t>
  </si>
  <si>
    <t>FIX.F_8005.F_CV</t>
  </si>
  <si>
    <t>FIX.F_8006.F_CV</t>
  </si>
  <si>
    <t>FIX.F_8007.F_CV</t>
  </si>
  <si>
    <t>FIX.F_8008.F_CV</t>
  </si>
  <si>
    <t>FIX.F_8009.F_CV</t>
  </si>
  <si>
    <t>FIX.F_8010.F_CV</t>
  </si>
  <si>
    <t>FIX.F_8011.F_CV</t>
  </si>
  <si>
    <t>FIX.F_8012.F_CV</t>
  </si>
  <si>
    <t>FIX.F_8013.F_CV</t>
  </si>
  <si>
    <t>FIX.F_8014.F_CV</t>
  </si>
  <si>
    <t>FIX.F_8015.F_CV</t>
  </si>
  <si>
    <t>FIX.F_8016.F_CV</t>
  </si>
  <si>
    <t>FIX.F_8017.F_CV</t>
  </si>
  <si>
    <t>FIX.F_8018.F_CV</t>
  </si>
  <si>
    <t>FIX.F_8019.F_CV</t>
  </si>
  <si>
    <t>FIX.F_8020.F_CV</t>
  </si>
  <si>
    <t>FIX.F_8021.F_CV</t>
  </si>
  <si>
    <t>FIX.F_8022.F_CV</t>
  </si>
  <si>
    <t>FIX.F_8023.F_CV</t>
  </si>
  <si>
    <t>FIX.F_8024.F_CV</t>
  </si>
  <si>
    <t>FIX.F_8025.F_CV</t>
  </si>
  <si>
    <t>FIX.F_8026.F_CV</t>
  </si>
  <si>
    <t>FIX.F_8027.F_CV</t>
  </si>
  <si>
    <t>FIX.F_8028.F_CV</t>
  </si>
  <si>
    <t>FIX.F_8029.F_CV</t>
  </si>
  <si>
    <t>FIX.F_8030.F_CV</t>
  </si>
  <si>
    <t>FIX.F_8031.F_CV</t>
  </si>
  <si>
    <t>FIX.F_8032.F_CV</t>
  </si>
  <si>
    <t>FIX.F_8033.F_CV</t>
  </si>
  <si>
    <t>FIX.F_8034.F_CV</t>
  </si>
  <si>
    <t>FIX.F_8035.F_CV</t>
  </si>
  <si>
    <t>FIX.F_8036.F_CV</t>
  </si>
  <si>
    <t>FIX.F_8037.F_CV</t>
  </si>
  <si>
    <t>FIX.F_8038.F_CV</t>
  </si>
  <si>
    <t>FIX.F_8039.F_CV</t>
  </si>
  <si>
    <t>FIX.F_8040.F_CV</t>
  </si>
  <si>
    <t>FIX.F_8041.F_CV</t>
  </si>
  <si>
    <t>FIX.F_8042.F_CV</t>
  </si>
  <si>
    <t>FIX.F_8043.F_CV</t>
  </si>
  <si>
    <t>FIX.F_8044.F_CV</t>
  </si>
  <si>
    <t>FIX.F_8045.F_CV</t>
  </si>
  <si>
    <t>FIX.F_8046.F_CV</t>
  </si>
  <si>
    <t>FIX.F_8047.F_CV</t>
  </si>
  <si>
    <t>FIX.F_8048.F_CV</t>
  </si>
  <si>
    <t>FIX.F_8049.F_CV</t>
  </si>
  <si>
    <t>FIX.F_8050.F_CV</t>
  </si>
  <si>
    <t>FIX.F_8051.F_CV</t>
  </si>
  <si>
    <t>FIX.F_8052.F_CV</t>
  </si>
  <si>
    <t>FIX.F_8053.F_CV</t>
  </si>
  <si>
    <t>FIX.F_8054.F_CV</t>
  </si>
  <si>
    <t>FIX.F_8055.F_CV</t>
  </si>
  <si>
    <t>FIX.F_8056.F_CV</t>
  </si>
  <si>
    <t>FIX.F_8057.F_CV</t>
  </si>
  <si>
    <t>FIX.F_8058.F_CV</t>
  </si>
  <si>
    <t>FIX.F_8059.F_CV</t>
  </si>
  <si>
    <t>FIX.F_8060.F_CV</t>
  </si>
  <si>
    <t>FIX.F_8061.F_CV</t>
  </si>
  <si>
    <t>FIX.F_8062.F_CV</t>
  </si>
  <si>
    <t>FIX.F_8063.F_CV</t>
  </si>
  <si>
    <t>FIX.F_8064.F_CV</t>
  </si>
  <si>
    <t>FIX.F_8065.F_CV</t>
  </si>
  <si>
    <t>FIX.F_8066.F_CV</t>
  </si>
  <si>
    <t>FIX.F_8067.F_CV</t>
  </si>
  <si>
    <t>FIX.F_8068.F_CV</t>
  </si>
  <si>
    <t>FIX.F_8069.F_CV</t>
  </si>
  <si>
    <t>FIX.F_8070.F_CV</t>
  </si>
  <si>
    <t>FIX.F_8071.F_CV</t>
  </si>
  <si>
    <t>FIX.F_8072.F_CV</t>
  </si>
  <si>
    <t>FIX.F_8073.F_CV</t>
  </si>
  <si>
    <t>FIX.F_8074.F_CV</t>
  </si>
  <si>
    <t>FIX.F_8075.F_CV</t>
  </si>
  <si>
    <t>FIX.F_8076.F_CV</t>
  </si>
  <si>
    <t>FIX.F_8077.F_CV</t>
  </si>
  <si>
    <t>FIX.F_8078.F_CV</t>
  </si>
  <si>
    <t>FIX.F_8079.F_CV</t>
  </si>
  <si>
    <t>FIX.F_8080.F_CV</t>
  </si>
  <si>
    <t>FIX.F_8081.F_CV</t>
  </si>
  <si>
    <t>FIX.F_8082.F_CV</t>
  </si>
  <si>
    <t>FIX.F_8083.F_CV</t>
  </si>
  <si>
    <t>FIX.F_8084.F_CV</t>
  </si>
  <si>
    <t>FIX.F_8085.F_CV</t>
  </si>
  <si>
    <t>FIX.F_8086.F_CV</t>
  </si>
  <si>
    <t>FIX.F_8087.F_CV</t>
  </si>
  <si>
    <t>FIX.F_8088.F_CV</t>
  </si>
  <si>
    <t>FIX.F_8089.F_CV</t>
  </si>
  <si>
    <t>FIX.F_8090.F_CV</t>
  </si>
  <si>
    <t>FIX.F_8091.F_CV</t>
  </si>
  <si>
    <t>FIX.F_8092.F_CV</t>
  </si>
  <si>
    <t>FIX.F_8093.F_CV</t>
  </si>
  <si>
    <t>FIX.F_8094.F_CV</t>
  </si>
  <si>
    <t>FIX.F_8095.F_CV</t>
  </si>
  <si>
    <t>FIX.F_8096.F_CV</t>
  </si>
  <si>
    <t>FIX.F_8097.F_CV</t>
  </si>
  <si>
    <t>FIX.F_8098.F_CV</t>
  </si>
  <si>
    <t>FIX.F_8099.F_CV</t>
  </si>
  <si>
    <t>FIX.F_8100.F_CV</t>
  </si>
  <si>
    <t>FIX.F_8101.F_CV</t>
  </si>
  <si>
    <t>FIX.F_8102.F_CV</t>
  </si>
  <si>
    <t>FIX.F_8103.F_CV</t>
  </si>
  <si>
    <t>FIX.F_8104.F_CV</t>
  </si>
  <si>
    <t>FIX.F_8105.F_CV</t>
  </si>
  <si>
    <t>FIX.F_8106.F_CV</t>
  </si>
  <si>
    <t>FIX.F_8107.F_CV</t>
  </si>
  <si>
    <t>FIX.F_8108.F_CV</t>
  </si>
  <si>
    <t>FIX.F_8109.F_CV</t>
  </si>
  <si>
    <t>FIX.F_8110.F_CV</t>
  </si>
  <si>
    <t>FIX.F_8111.F_CV</t>
  </si>
  <si>
    <t>FIX.F_8112.F_CV</t>
  </si>
  <si>
    <t>FIX.F_8113.F_CV</t>
  </si>
  <si>
    <t>FIX.F_8114.F_CV</t>
  </si>
  <si>
    <t>FIX.F_8115.F_CV</t>
  </si>
  <si>
    <t>FIX.F_8116.F_CV</t>
  </si>
  <si>
    <t>FIX.F_8117.F_CV</t>
  </si>
  <si>
    <t>FIX.F_8118.F_CV</t>
  </si>
  <si>
    <t>FIX.F_8119.F_CV</t>
  </si>
  <si>
    <t>FIX.F_8120.F_CV</t>
  </si>
  <si>
    <t>FIX.F_8121.F_CV</t>
  </si>
  <si>
    <t>FIX.F_8122.F_CV</t>
  </si>
  <si>
    <t>FIX.F_8123.F_CV</t>
  </si>
  <si>
    <t>FIX.F_8124.F_CV</t>
  </si>
  <si>
    <t>FIX.F_8125.F_CV</t>
  </si>
  <si>
    <t>FIX.F_8126.F_CV</t>
  </si>
  <si>
    <t>FIX.F_8127.F_CV</t>
  </si>
  <si>
    <t>FIX.F_8128.F_CV</t>
  </si>
  <si>
    <t>FIX.F_8129.F_CV</t>
  </si>
  <si>
    <t>FIX.F_8130.F_CV</t>
  </si>
  <si>
    <t>FIX.F_8131.F_CV</t>
  </si>
  <si>
    <t>FIX.F_8132.F_CV</t>
  </si>
  <si>
    <t>FIX.F_8133.F_CV</t>
  </si>
  <si>
    <t>FIX.F_8134.F_CV</t>
  </si>
  <si>
    <t>FIX.F_8135.F_CV</t>
  </si>
  <si>
    <t>FIX.F_8136.F_CV</t>
  </si>
  <si>
    <t>FIX.F_8137.F_CV</t>
  </si>
  <si>
    <t>FIX.F_8138.F_CV</t>
  </si>
  <si>
    <t>FIX.F_8139.F_CV</t>
  </si>
  <si>
    <t>FIX.F_8140.F_CV</t>
  </si>
  <si>
    <t>FIX.F_8141.F_CV</t>
  </si>
  <si>
    <t>FIX.F_8142.F_CV</t>
  </si>
  <si>
    <t>FIX.F_8143.F_CV</t>
  </si>
  <si>
    <t>FIX.F_8144.F_CV</t>
  </si>
  <si>
    <t>FIX.F_8145.F_CV</t>
  </si>
  <si>
    <t>FIX.F_8146.F_CV</t>
  </si>
  <si>
    <t>FIX.F_8147.F_CV</t>
  </si>
  <si>
    <t>FIX.F_8148.F_CV</t>
  </si>
  <si>
    <t>FIX.F_8149.F_CV</t>
  </si>
  <si>
    <t>FIX.F_8150.F_CV</t>
  </si>
  <si>
    <t>FIX.F_8151.F_CV</t>
  </si>
  <si>
    <t>FIX.F_8152.F_CV</t>
  </si>
  <si>
    <t>FIX.F_8153.F_CV</t>
  </si>
  <si>
    <t>FIX.F_8154.F_CV</t>
  </si>
  <si>
    <t>FIX.F_8155.F_CV</t>
  </si>
  <si>
    <t>FIX.F_8156.F_CV</t>
  </si>
  <si>
    <t>FIX.F_8157.F_CV</t>
  </si>
  <si>
    <t>FIX.F_8158.F_CV</t>
  </si>
  <si>
    <t>FIX.F_8159.F_CV</t>
  </si>
  <si>
    <t>FIX.F_8160.F_CV</t>
  </si>
  <si>
    <t>FIX.F_8161.F_CV</t>
  </si>
  <si>
    <t>FIX.F_8162.F_CV</t>
  </si>
  <si>
    <t>FIX.F_8163.F_CV</t>
  </si>
  <si>
    <t>FIX.F_8164.F_CV</t>
  </si>
  <si>
    <t>FIX.F_8165.F_CV</t>
  </si>
  <si>
    <t>FIX.F_8166.F_CV</t>
  </si>
  <si>
    <t>FIX.F_8167.F_CV</t>
  </si>
  <si>
    <t>FIX.F_8168.F_CV</t>
  </si>
  <si>
    <t>FIX.F_8169.F_CV</t>
  </si>
  <si>
    <t>FIX.F_8170.F_CV</t>
  </si>
  <si>
    <t>FIX.F_8171.F_CV</t>
  </si>
  <si>
    <t>FIX.F_8172.F_CV</t>
  </si>
  <si>
    <t>FIX.F_8173.F_CV</t>
  </si>
  <si>
    <t>FIX.F_8174.F_CV</t>
  </si>
  <si>
    <t>FIX.F_8175.F_CV</t>
  </si>
  <si>
    <t>FIX.F_8176.F_CV</t>
  </si>
  <si>
    <t>FIX.F_8177.F_CV</t>
  </si>
  <si>
    <t>FIX.F_8178.F_CV</t>
  </si>
  <si>
    <t>FIX.F_8179.F_CV</t>
  </si>
  <si>
    <t>FIX.F_8180.F_CV</t>
  </si>
  <si>
    <t>FIX.F_8181.F_CV</t>
  </si>
  <si>
    <t>FIX.F_8182.F_CV</t>
  </si>
  <si>
    <t>FIX.F_8183.F_CV</t>
  </si>
  <si>
    <t>FIX.F_8184.F_CV</t>
  </si>
  <si>
    <t>FIX.F_8185.F_CV</t>
  </si>
  <si>
    <t>FIX.F_8186.F_CV</t>
  </si>
  <si>
    <t>FIX.F_8187.F_CV</t>
  </si>
  <si>
    <t>FIX.F_8188.F_CV</t>
  </si>
  <si>
    <t>FIX.F_8189.F_CV</t>
  </si>
  <si>
    <t>FIX.F_8190.F_CV</t>
  </si>
  <si>
    <t>FIX.F_8191.F_CV</t>
  </si>
  <si>
    <t>FIX.F_8192.F_CV</t>
  </si>
  <si>
    <t>FIX.F_8193.F_CV</t>
  </si>
  <si>
    <t>FIX.F_8194.F_CV</t>
  </si>
  <si>
    <t>FIX.F_8195.F_CV</t>
  </si>
  <si>
    <t>FIX.F_8196.F_CV</t>
  </si>
  <si>
    <t>FIX.F_8197.F_CV</t>
  </si>
  <si>
    <t>FIX.F_8198.F_CV</t>
  </si>
  <si>
    <t>FIX.F_8199.F_CV</t>
  </si>
  <si>
    <t>FIX.F_8200.F_CV</t>
  </si>
  <si>
    <t>FIX.F_8201.F_CV</t>
  </si>
  <si>
    <t>FIX.F_8202.F_CV</t>
  </si>
  <si>
    <t>FIX.F_8203.F_CV</t>
  </si>
  <si>
    <t>FIX.F_8204.F_CV</t>
  </si>
  <si>
    <t>FIX.F_8205.F_CV</t>
  </si>
  <si>
    <t>FIX.F_8206.F_CV</t>
  </si>
  <si>
    <t>FIX.F_8207.F_CV</t>
  </si>
  <si>
    <t>FIX.F_8208.F_CV</t>
  </si>
  <si>
    <t>FIX.F_8209.F_CV</t>
  </si>
  <si>
    <t>FIX.F_8210.F_CV</t>
  </si>
  <si>
    <t>FIX.F_8211.F_CV</t>
  </si>
  <si>
    <t>FIX.F_8212.F_CV</t>
  </si>
  <si>
    <t>FIX.F_8213.F_CV</t>
  </si>
  <si>
    <t>FIX.F_8214.F_CV</t>
  </si>
  <si>
    <t>FIX.F_8215.F_CV</t>
  </si>
  <si>
    <t>FIX.F_8216.F_CV</t>
  </si>
  <si>
    <t>FIX.F_8217.F_CV</t>
  </si>
  <si>
    <t>FIX.F_8218.F_CV</t>
  </si>
  <si>
    <t>FIX.F_8219.F_CV</t>
  </si>
  <si>
    <t>FIX.F_8220.F_CV</t>
  </si>
  <si>
    <t>FIX.F_8221.F_CV</t>
  </si>
  <si>
    <t>FIX.F_8222.F_CV</t>
  </si>
  <si>
    <t>FIX.F_8223.F_CV</t>
  </si>
  <si>
    <t>FIX.F_8224.F_CV</t>
  </si>
  <si>
    <t>FIX.F_8225.F_CV</t>
  </si>
  <si>
    <t>FIX.F_8226.F_CV</t>
  </si>
  <si>
    <t>FIX.F_8227.F_CV</t>
  </si>
  <si>
    <t>FIX.F_8228.F_CV</t>
  </si>
  <si>
    <t>FIX.F_8229.F_CV</t>
  </si>
  <si>
    <t>FIX.F_8230.F_CV</t>
  </si>
  <si>
    <t>FIX.F_8231.F_CV</t>
  </si>
  <si>
    <t>FIX.F_8232.F_CV</t>
  </si>
  <si>
    <t>FIX.F_8233.F_CV</t>
  </si>
  <si>
    <t>FIX.F_8234.F_CV</t>
  </si>
  <si>
    <t>FIX.F_8235.F_CV</t>
  </si>
  <si>
    <t>FIX.F_8236.F_CV</t>
  </si>
  <si>
    <t>FIX.F_8237.F_CV</t>
  </si>
  <si>
    <t>FIX.F_8238.F_CV</t>
  </si>
  <si>
    <t>FIX.F_8239.F_CV</t>
  </si>
  <si>
    <t>FIX.F_8240.F_CV</t>
  </si>
  <si>
    <t>FIX.F_8241.F_CV</t>
  </si>
  <si>
    <t>FIX.F_8242.F_CV</t>
  </si>
  <si>
    <t>FIX.F_8243.F_CV</t>
  </si>
  <si>
    <t>FIX.F_8244.F_CV</t>
  </si>
  <si>
    <t>FIX.F_8245.F_CV</t>
  </si>
  <si>
    <t>FIX.F_8246.F_CV</t>
  </si>
  <si>
    <t>FIX.F_8247.F_CV</t>
  </si>
  <si>
    <t>FIX.F_8248.F_CV</t>
  </si>
  <si>
    <t>FIX.F_8249.F_CV</t>
  </si>
  <si>
    <t>FIX.F_8250.F_CV</t>
  </si>
  <si>
    <t>FIX.F_8251.F_CV</t>
  </si>
  <si>
    <t>FIX.F_8252.F_CV</t>
  </si>
  <si>
    <t>FIX.F_8253.F_CV</t>
  </si>
  <si>
    <t>FIX.F_8254.F_CV</t>
  </si>
  <si>
    <t>FIX.F_8255.F_CV</t>
  </si>
  <si>
    <t>FIX.F_8256.F_CV</t>
  </si>
  <si>
    <t>FIX.F_8257.F_CV</t>
  </si>
  <si>
    <t>FIX.F_8258.F_CV</t>
  </si>
  <si>
    <t>FIX.F_8259.F_CV</t>
  </si>
  <si>
    <t>FIX.F_8260.F_CV</t>
  </si>
  <si>
    <t>FIX.F_8261.F_CV</t>
  </si>
  <si>
    <t>FIX.F_8262.F_CV</t>
  </si>
  <si>
    <t>FIX.F_8263.F_CV</t>
  </si>
  <si>
    <t>FIX.F_8264.F_CV</t>
  </si>
  <si>
    <t>FIX.F_8265.F_CV</t>
  </si>
  <si>
    <t>FIX.F_8266.F_CV</t>
  </si>
  <si>
    <t>FIX.F_8267.F_CV</t>
  </si>
  <si>
    <t>FIX.F_8268.F_CV</t>
  </si>
  <si>
    <t>FIX.F_8269.F_CV</t>
  </si>
  <si>
    <t>FIX.F_8270.F_CV</t>
  </si>
  <si>
    <t>FIX.F_8271.F_CV</t>
  </si>
  <si>
    <t>FIX.F_8272.F_CV</t>
  </si>
  <si>
    <t>FIX.F_8273.F_CV</t>
  </si>
  <si>
    <t>FIX.F_8274.F_CV</t>
  </si>
  <si>
    <t>FIX.F_8275.F_CV</t>
  </si>
  <si>
    <t>FIX.F_8276.F_CV</t>
  </si>
  <si>
    <t>FIX.F_8277.F_CV</t>
  </si>
  <si>
    <t>FIX.F_8278.F_CV</t>
  </si>
  <si>
    <t>FIX.F_8279.F_CV</t>
  </si>
  <si>
    <t>FIX.F_8280.F_CV</t>
  </si>
  <si>
    <t>FIX.F_8281.F_CV</t>
  </si>
  <si>
    <t>FIX.F_8282.F_CV</t>
  </si>
  <si>
    <t>FIX.F_8283.F_CV</t>
  </si>
  <si>
    <t>FIX.F_8284.F_CV</t>
  </si>
  <si>
    <t>FIX.F_8285.F_CV</t>
  </si>
  <si>
    <t>FIX.F_8286.F_CV</t>
  </si>
  <si>
    <t>FIX.F_8287.F_CV</t>
  </si>
  <si>
    <t>FIX.F_8288.F_CV</t>
  </si>
  <si>
    <t>FIX.F_8289.F_CV</t>
  </si>
  <si>
    <t>FIX.F_8290.F_CV</t>
  </si>
  <si>
    <t>FIX.F_8291.F_CV</t>
  </si>
  <si>
    <t>FIX.F_8292.F_CV</t>
  </si>
  <si>
    <t>FIX.F_8293.F_CV</t>
  </si>
  <si>
    <t>FIX.F_8294.F_CV</t>
  </si>
  <si>
    <t>FIX.F_8295.F_CV</t>
  </si>
  <si>
    <t>FIX.F_8296.F_CV</t>
  </si>
  <si>
    <t>FIX.F_8297.F_CV</t>
  </si>
  <si>
    <t>FIX.F_8298.F_CV</t>
  </si>
  <si>
    <t>FIX.F_8299.F_CV</t>
  </si>
  <si>
    <t>FIX.F_8300.F_CV</t>
  </si>
  <si>
    <t>FIX.F_8301.F_CV</t>
  </si>
  <si>
    <t>FIX.F_8302.F_CV</t>
  </si>
  <si>
    <t>FIX.F_8303.F_CV</t>
  </si>
  <si>
    <t>FIX.F_8304.F_CV</t>
  </si>
  <si>
    <t>FIX.F_8305.F_CV</t>
  </si>
  <si>
    <t>FIX.F_8306.F_CV</t>
  </si>
  <si>
    <t>FIX.F_8307.F_CV</t>
  </si>
  <si>
    <t>FIX.F_8308.F_CV</t>
  </si>
  <si>
    <t>FIX.F_8309.F_CV</t>
  </si>
  <si>
    <t>FIX.F_8310.F_CV</t>
  </si>
  <si>
    <t>FIX.F_8311.F_CV</t>
  </si>
  <si>
    <t>FIX.F_8312.F_CV</t>
  </si>
  <si>
    <t>FIX.F_8313.F_CV</t>
  </si>
  <si>
    <t>FIX.F_8314.F_CV</t>
  </si>
  <si>
    <t>FIX.F_8315.F_CV</t>
  </si>
  <si>
    <t>FIX.F_8316.F_CV</t>
  </si>
  <si>
    <t>FIX.F_8317.F_CV</t>
  </si>
  <si>
    <t>FIX.F_8318.F_CV</t>
  </si>
  <si>
    <t>FIX.F_8319.F_CV</t>
  </si>
  <si>
    <t>FIX.F_8320.F_CV</t>
  </si>
  <si>
    <t>FIX.F_8321.F_CV</t>
  </si>
  <si>
    <t>FIX.F_8322.F_CV</t>
  </si>
  <si>
    <t>FIX.F_8323.F_CV</t>
  </si>
  <si>
    <t>FIX.F_8324.F_CV</t>
  </si>
  <si>
    <t>FIX.F_8325.F_CV</t>
  </si>
  <si>
    <t>FIX.F_8326.F_CV</t>
  </si>
  <si>
    <t>FIX.F_8327.F_CV</t>
  </si>
  <si>
    <t>FIX.F_8328.F_CV</t>
  </si>
  <si>
    <t>FIX.F_8329.F_CV</t>
  </si>
  <si>
    <t>FIX.F_8330.F_CV</t>
  </si>
  <si>
    <t>FIX.F_8331.F_CV</t>
  </si>
  <si>
    <t>FIX.F_8332.F_CV</t>
  </si>
  <si>
    <t>FIX.F_8333.F_CV</t>
  </si>
  <si>
    <t>FIX.F_8334.F_CV</t>
  </si>
  <si>
    <t>FIX.F_8335.F_CV</t>
  </si>
  <si>
    <t>FIX.F_8336.F_CV</t>
  </si>
  <si>
    <t>FIX.F_8337.F_CV</t>
  </si>
  <si>
    <t>FIX.F_8338.F_CV</t>
  </si>
  <si>
    <t>FIX.F_8339.F_CV</t>
  </si>
  <si>
    <t>FIX.F_8340.F_CV</t>
  </si>
  <si>
    <t>FIX.F_8341.F_CV</t>
  </si>
  <si>
    <t>FIX.F_8342.F_CV</t>
  </si>
  <si>
    <t>FIX.F_8343.F_CV</t>
  </si>
  <si>
    <t>FIX.F_8344.F_CV</t>
  </si>
  <si>
    <t>FIX.F_8345.F_CV</t>
  </si>
  <si>
    <t>FIX.F_8346.F_CV</t>
  </si>
  <si>
    <t>FIX.F_8347.F_CV</t>
  </si>
  <si>
    <t>FIX.F_8348.F_CV</t>
  </si>
  <si>
    <t>FIX.F_8349.F_CV</t>
  </si>
  <si>
    <t>FIX.F_8350.F_CV</t>
  </si>
  <si>
    <t>FIX.F_8351.F_CV</t>
  </si>
  <si>
    <t>FIX.F_8352.F_CV</t>
  </si>
  <si>
    <t>FIX.F_8353.F_CV</t>
  </si>
  <si>
    <t>FIX.F_8354.F_CV</t>
  </si>
  <si>
    <t>FIX.F_8355.F_CV</t>
  </si>
  <si>
    <t>FIX.F_8356.F_CV</t>
  </si>
  <si>
    <t>FIX.F_8357.F_CV</t>
  </si>
  <si>
    <t>FIX.F_8358.F_CV</t>
  </si>
  <si>
    <t>FIX.F_8359.F_CV</t>
  </si>
  <si>
    <t>FIX.F_8360.F_CV</t>
  </si>
  <si>
    <t>FIX.F_8361.F_CV</t>
  </si>
  <si>
    <t>FIX.F_8362.F_CV</t>
  </si>
  <si>
    <t>FIX.F_8363.F_CV</t>
  </si>
  <si>
    <t>FIX.F_8364.F_CV</t>
  </si>
  <si>
    <t>FIX.F_8365.F_CV</t>
  </si>
  <si>
    <t>FIX.F_8366.F_CV</t>
  </si>
  <si>
    <t>FIX.F_8367.F_CV</t>
  </si>
  <si>
    <t>FIX.F_8368.F_CV</t>
  </si>
  <si>
    <t>FIX.F_8369.F_CV</t>
  </si>
  <si>
    <t>FIX.F_8370.F_CV</t>
  </si>
  <si>
    <t>FIX.F_8371.F_CV</t>
  </si>
  <si>
    <t>FIX.F_8372.F_CV</t>
  </si>
  <si>
    <t>FIX.F_8373.F_CV</t>
  </si>
  <si>
    <t>FIX.F_8374.F_CV</t>
  </si>
  <si>
    <t>FIX.F_8375.F_CV</t>
  </si>
  <si>
    <t>FIX.F_8376.F_CV</t>
  </si>
  <si>
    <t>FIX.F_8377.F_CV</t>
  </si>
  <si>
    <t>FIX.F_8378.F_CV</t>
  </si>
  <si>
    <t>FIX.F_8379.F_CV</t>
  </si>
  <si>
    <t>FIX.F_8380.F_CV</t>
  </si>
  <si>
    <t>FIX.F_8381.F_CV</t>
  </si>
  <si>
    <t>FIX.F_8382.F_CV</t>
  </si>
  <si>
    <t>FIX.F_8383.F_CV</t>
  </si>
  <si>
    <t>FIX.F_8384.F_CV</t>
  </si>
  <si>
    <t>FIX.F_8385.F_CV</t>
  </si>
  <si>
    <t>FIX.F_8386.F_CV</t>
  </si>
  <si>
    <t>FIX.F_8387.F_CV</t>
  </si>
  <si>
    <t>FIX.F_8388.F_CV</t>
  </si>
  <si>
    <t>FIX.F_8389.F_CV</t>
  </si>
  <si>
    <t>FIX.F_8390.F_CV</t>
  </si>
  <si>
    <t>FIX.F_8391.F_CV</t>
  </si>
  <si>
    <t>FIX.F_8392.F_CV</t>
  </si>
  <si>
    <t>FIX.F_8393.F_CV</t>
  </si>
  <si>
    <t>FIX.F_8394.F_CV</t>
  </si>
  <si>
    <t>FIX.F_8395.F_CV</t>
  </si>
  <si>
    <t>FIX.F_8396.F_CV</t>
  </si>
  <si>
    <t>FIX.F_8397.F_CV</t>
  </si>
  <si>
    <t>FIX.F_8398.F_CV</t>
  </si>
  <si>
    <t>FIX.F_8399.F_CV</t>
  </si>
  <si>
    <t>FIX.F_8400.F_CV</t>
  </si>
  <si>
    <t>FIX.F_8401.F_CV</t>
  </si>
  <si>
    <t>FIX.F_8402.F_CV</t>
  </si>
  <si>
    <t>FIX.F_8403.F_CV</t>
  </si>
  <si>
    <t>FIX.F_8404.F_CV</t>
  </si>
  <si>
    <t>FIX.F_8405.F_CV</t>
  </si>
  <si>
    <t>FIX.F_8406.F_CV</t>
  </si>
  <si>
    <t>FIX.F_8407.F_CV</t>
  </si>
  <si>
    <t>FIX.F_8408.F_CV</t>
  </si>
  <si>
    <t>FIX.F_8409.F_CV</t>
  </si>
  <si>
    <t>FIX.F_8410.F_CV</t>
  </si>
  <si>
    <t>FIX.F_8411.F_CV</t>
  </si>
  <si>
    <t>FIX.F_8412.F_CV</t>
  </si>
  <si>
    <t>FIX.F_8413.F_CV</t>
  </si>
  <si>
    <t>FIX.F_8414.F_CV</t>
  </si>
  <si>
    <t>FIX.F_8415.F_CV</t>
  </si>
  <si>
    <t>FIX.F_8416.F_CV</t>
  </si>
  <si>
    <t>FIX.F_8417.F_CV</t>
  </si>
  <si>
    <t>FIX.F_8418.F_CV</t>
  </si>
  <si>
    <t>FIX.F_8419.F_CV</t>
  </si>
  <si>
    <t>FIX.F_8420.F_CV</t>
  </si>
  <si>
    <t>FIX.F_8421.F_CV</t>
  </si>
  <si>
    <t>FIX.F_8422.F_CV</t>
  </si>
  <si>
    <t>FIX.F_8423.F_CV</t>
  </si>
  <si>
    <t>FIX.F_8424.F_CV</t>
  </si>
  <si>
    <t>FIX.F_8425.F_CV</t>
  </si>
  <si>
    <t>FIX.F_8426.F_CV</t>
  </si>
  <si>
    <t>FIX.F_8427.F_CV</t>
  </si>
  <si>
    <t>FIX.F_8428.F_CV</t>
  </si>
  <si>
    <t>FIX.F_8429.F_CV</t>
  </si>
  <si>
    <t>FIX.F_8430.F_CV</t>
  </si>
  <si>
    <t>FIX.F_8431.F_CV</t>
  </si>
  <si>
    <t>FIX.F_8432.F_CV</t>
  </si>
  <si>
    <t>FIX.F_8433.F_CV</t>
  </si>
  <si>
    <t>FIX.F_8434.F_CV</t>
  </si>
  <si>
    <t>FIX.F_8435.F_CV</t>
  </si>
  <si>
    <t>FIX.F_8436.F_CV</t>
  </si>
  <si>
    <t>FIX.F_8437.F_CV</t>
  </si>
  <si>
    <t>FIX.F_8438.F_CV</t>
  </si>
  <si>
    <t>FIX.F_8439.F_CV</t>
  </si>
  <si>
    <t>FIX.F_8440.F_CV</t>
  </si>
  <si>
    <t>FIX.F_8441.F_CV</t>
  </si>
  <si>
    <t>FIX.F_8442.F_CV</t>
  </si>
  <si>
    <t>FIX.F_8443.F_CV</t>
  </si>
  <si>
    <t>FIX.F_8444.F_CV</t>
  </si>
  <si>
    <t>FIX.F_8445.F_CV</t>
  </si>
  <si>
    <t>FIX.F_8446.F_CV</t>
  </si>
  <si>
    <t>FIX.F_8447.F_CV</t>
  </si>
  <si>
    <t>FIX.F_8448.F_CV</t>
  </si>
  <si>
    <t>FIX.F_8449.F_CV</t>
  </si>
  <si>
    <t>FIX.F_8450.F_CV</t>
  </si>
  <si>
    <t>FIX.F_8451.F_CV</t>
  </si>
  <si>
    <t>FIX.F_8452.F_CV</t>
  </si>
  <si>
    <t>FIX.F_8453.F_CV</t>
  </si>
  <si>
    <t>FIX.F_8454.F_CV</t>
  </si>
  <si>
    <t>FIX.F_8455.F_CV</t>
  </si>
  <si>
    <t>FIX.F_8456.F_CV</t>
  </si>
  <si>
    <t>FIX.F_8457.F_CV</t>
  </si>
  <si>
    <t>FIX.F_8458.F_CV</t>
  </si>
  <si>
    <t>FIX.F_8459.F_CV</t>
  </si>
  <si>
    <t>FIX.F_8460.F_CV</t>
  </si>
  <si>
    <t>FIX.F_8461.F_CV</t>
  </si>
  <si>
    <t>FIX.F_8462.F_CV</t>
  </si>
  <si>
    <t>FIX.F_8463.F_CV</t>
  </si>
  <si>
    <t>FIX.F_8464.F_CV</t>
  </si>
  <si>
    <t>FIX.F_8465.F_CV</t>
  </si>
  <si>
    <t>FIX.F_8466.F_CV</t>
  </si>
  <si>
    <t>FIX.F_8467.F_CV</t>
  </si>
  <si>
    <t>FIX.F_8468.F_CV</t>
  </si>
  <si>
    <t>FIX.F_8469.F_CV</t>
  </si>
  <si>
    <t>FIX.F_8470.F_CV</t>
  </si>
  <si>
    <t>FIX.F_8471.F_CV</t>
  </si>
  <si>
    <t>FIX.F_8472.F_CV</t>
  </si>
  <si>
    <t>FIX.F_8473.F_CV</t>
  </si>
  <si>
    <t>FIX.F_8474.F_CV</t>
  </si>
  <si>
    <t>FIX.F_8475.F_CV</t>
  </si>
  <si>
    <t>FIX.F_8476.F_CV</t>
  </si>
  <si>
    <t>FIX.F_8477.F_CV</t>
  </si>
  <si>
    <t>FIX.F_8478.F_CV</t>
  </si>
  <si>
    <t>FIX.F_8479.F_CV</t>
  </si>
  <si>
    <t>FIX.F_8480.F_CV</t>
  </si>
  <si>
    <t>FIX.F_8481.F_CV</t>
  </si>
  <si>
    <t>FIX.F_8482.F_CV</t>
  </si>
  <si>
    <t>FIX.F_8483.F_CV</t>
  </si>
  <si>
    <t>FIX.F_8484.F_CV</t>
  </si>
  <si>
    <t>FIX.F_8485.F_CV</t>
  </si>
  <si>
    <t>FIX.F_8486.F_CV</t>
  </si>
  <si>
    <t>FIX.F_8487.F_CV</t>
  </si>
  <si>
    <t>FIX.F_8488.F_CV</t>
  </si>
  <si>
    <t>FIX.F_8489.F_CV</t>
  </si>
  <si>
    <t>FIX.F_8490.F_CV</t>
  </si>
  <si>
    <t>FIX.F_8491.F_CV</t>
  </si>
  <si>
    <t>FIX.F_8492.F_CV</t>
  </si>
  <si>
    <t>FIX.F_8493.F_CV</t>
  </si>
  <si>
    <t>FIX.F_8494.F_CV</t>
  </si>
  <si>
    <t>FIX.F_8495.F_CV</t>
  </si>
  <si>
    <t>FIX.F_8496.F_CV</t>
  </si>
  <si>
    <t>FIX.F_8497.F_CV</t>
  </si>
  <si>
    <t>FIX.F_8498.F_CV</t>
  </si>
  <si>
    <t>FIX.F_8499.F_CV</t>
  </si>
  <si>
    <t>FIX.F_8500.F_CV</t>
  </si>
  <si>
    <t>FIX.F_8501.F_CV</t>
  </si>
  <si>
    <t>FIX.F_8502.F_CV</t>
  </si>
  <si>
    <t>FIX.F_8503.F_CV</t>
  </si>
  <si>
    <t>FIX.F_8504.F_CV</t>
  </si>
  <si>
    <t>FIX.F_8505.F_CV</t>
  </si>
  <si>
    <t>FIX.F_8506.F_CV</t>
  </si>
  <si>
    <t>FIX.F_8507.F_CV</t>
  </si>
  <si>
    <t>FIX.F_8508.F_CV</t>
  </si>
  <si>
    <t>FIX.F_8509.F_CV</t>
  </si>
  <si>
    <t>FIX.F_8510.F_CV</t>
  </si>
  <si>
    <t>FIX.F_8511.F_CV</t>
  </si>
  <si>
    <t>FIX.F_8512.F_CV</t>
  </si>
  <si>
    <t>FIX.F_8513.F_CV</t>
  </si>
  <si>
    <t>FIX.F_8514.F_CV</t>
  </si>
  <si>
    <t>FIX.F_8515.F_CV</t>
  </si>
  <si>
    <t>FIX.F_8516.F_CV</t>
  </si>
  <si>
    <t>FIX.F_8517.F_CV</t>
  </si>
  <si>
    <t>FIX.F_8518.F_CV</t>
  </si>
  <si>
    <t>FIX.F_8519.F_CV</t>
  </si>
  <si>
    <t>FIX.F_8520.F_CV</t>
  </si>
  <si>
    <t>FIX.F_8521.F_CV</t>
  </si>
  <si>
    <t>FIX.F_8522.F_CV</t>
  </si>
  <si>
    <t>FIX.F_8523.F_CV</t>
  </si>
  <si>
    <t>FIX.F_8524.F_CV</t>
  </si>
  <si>
    <t>FIX.F_8525.F_CV</t>
  </si>
  <si>
    <t>FIX.F_8526.F_CV</t>
  </si>
  <si>
    <t>FIX.F_8527.F_CV</t>
  </si>
  <si>
    <t>FIX.F_8528.F_CV</t>
  </si>
  <si>
    <t>FIX.F_8529.F_CV</t>
  </si>
  <si>
    <t>FIX.F_8530.F_CV</t>
  </si>
  <si>
    <t>FIX.F_8531.F_CV</t>
  </si>
  <si>
    <t>FIX.F_8532.F_CV</t>
  </si>
  <si>
    <t>FIX.F_8533.F_CV</t>
  </si>
  <si>
    <t>FIX.F_8534.F_CV</t>
  </si>
  <si>
    <t>FIX.F_8535.F_CV</t>
  </si>
  <si>
    <t>FIX.F_8536.F_CV</t>
  </si>
  <si>
    <t>FIX.F_8537.F_CV</t>
  </si>
  <si>
    <t>FIX.F_8538.F_CV</t>
  </si>
  <si>
    <t>FIX.F_8539.F_CV</t>
  </si>
  <si>
    <t>FIX.F_8540.F_CV</t>
  </si>
  <si>
    <t>FIX.F_8541.F_CV</t>
  </si>
  <si>
    <t>FIX.F_8542.F_CV</t>
  </si>
  <si>
    <t>FIX.F_8543.F_CV</t>
  </si>
  <si>
    <t>FIX.F_8544.F_CV</t>
  </si>
  <si>
    <t>FIX.F_8545.F_CV</t>
  </si>
  <si>
    <t>FIX.F_8546.F_CV</t>
  </si>
  <si>
    <t>FIX.F_8547.F_CV</t>
  </si>
  <si>
    <t>FIX.F_8548.F_CV</t>
  </si>
  <si>
    <t>FIX.F_8549.F_CV</t>
  </si>
  <si>
    <t>FIX.F_8550.F_CV</t>
  </si>
  <si>
    <t>FIX.F_8551.F_CV</t>
  </si>
  <si>
    <t>FIX.F_8552.F_CV</t>
  </si>
  <si>
    <t>FIX.F_8553.F_CV</t>
  </si>
  <si>
    <t>FIX.F_8554.F_CV</t>
  </si>
  <si>
    <t>FIX.F_8555.F_CV</t>
  </si>
  <si>
    <t>FIX.F_8556.F_CV</t>
  </si>
  <si>
    <t>FIX.F_8557.F_CV</t>
  </si>
  <si>
    <t>FIX.F_8558.F_CV</t>
  </si>
  <si>
    <t>FIX.F_8559.F_CV</t>
  </si>
  <si>
    <t>FIX.F_8560.F_CV</t>
  </si>
  <si>
    <t>FIX.F_8561.F_CV</t>
  </si>
  <si>
    <t>FIX.F_8562.F_CV</t>
  </si>
  <si>
    <t>FIX.F_8563.F_CV</t>
  </si>
  <si>
    <t>FIX.F_8564.F_CV</t>
  </si>
  <si>
    <t>FIX.F_8565.F_CV</t>
  </si>
  <si>
    <t>FIX.F_8566.F_CV</t>
  </si>
  <si>
    <t>FIX.F_8567.F_CV</t>
  </si>
  <si>
    <t>FIX.F_8568.F_CV</t>
  </si>
  <si>
    <t>FIX.F_8569.F_CV</t>
  </si>
  <si>
    <t>FIX.F_8570.F_CV</t>
  </si>
  <si>
    <t>FIX.F_8571.F_CV</t>
  </si>
  <si>
    <t>FIX.F_8572.F_CV</t>
  </si>
  <si>
    <t>FIX.F_8573.F_CV</t>
  </si>
  <si>
    <t>FIX.F_8574.F_CV</t>
  </si>
  <si>
    <t>FIX.F_8575.F_CV</t>
  </si>
  <si>
    <t>FIX.F_8576.F_CV</t>
  </si>
  <si>
    <t>FIX.F_8577.F_CV</t>
  </si>
  <si>
    <t>FIX.F_8578.F_CV</t>
  </si>
  <si>
    <t>FIX.F_8579.F_CV</t>
  </si>
  <si>
    <t>FIX.F_8580.F_CV</t>
  </si>
  <si>
    <t>FIX.F_8581.F_CV</t>
  </si>
  <si>
    <t>FIX.F_8582.F_CV</t>
  </si>
  <si>
    <t>FIX.F_8583.F_CV</t>
  </si>
  <si>
    <t>FIX.F_8584.F_CV</t>
  </si>
  <si>
    <t>FIX.F_8585.F_CV</t>
  </si>
  <si>
    <t>FIX.F_8586.F_CV</t>
  </si>
  <si>
    <t>FIX.F_8587.F_CV</t>
  </si>
  <si>
    <t>FIX.F_8588.F_CV</t>
  </si>
  <si>
    <t>FIX.F_8589.F_CV</t>
  </si>
  <si>
    <t>FIX.F_8590.F_CV</t>
  </si>
  <si>
    <t>FIX.F_8591.F_CV</t>
  </si>
  <si>
    <t>FIX.F_8592.F_CV</t>
  </si>
  <si>
    <t>FIX.F_8593.F_CV</t>
  </si>
  <si>
    <t>FIX.F_8594.F_CV</t>
  </si>
  <si>
    <t>FIX.F_8595.F_CV</t>
  </si>
  <si>
    <t>FIX.F_8596.F_CV</t>
  </si>
  <si>
    <t>FIX.F_8597.F_CV</t>
  </si>
  <si>
    <t>FIX.F_8598.F_CV</t>
  </si>
  <si>
    <t>FIX.F_8599.F_CV</t>
  </si>
  <si>
    <t>FIX.F_8600.F_CV</t>
  </si>
  <si>
    <t>FIX.F_8601.F_CV</t>
  </si>
  <si>
    <t>FIX.F_8602.F_CV</t>
  </si>
  <si>
    <t>FIX.F_8603.F_CV</t>
  </si>
  <si>
    <t>FIX.F_8604.F_CV</t>
  </si>
  <si>
    <t>FIX.F_8605.F_CV</t>
  </si>
  <si>
    <t>FIX.F_8606.F_CV</t>
  </si>
  <si>
    <t>FIX.F_8607.F_CV</t>
  </si>
  <si>
    <t>FIX.F_8608.F_CV</t>
  </si>
  <si>
    <t>FIX.F_8609.F_CV</t>
  </si>
  <si>
    <t>FIX.F_8610.F_CV</t>
  </si>
  <si>
    <t>FIX.F_8611.F_CV</t>
  </si>
  <si>
    <t>FIX.F_8612.F_CV</t>
  </si>
  <si>
    <t>FIX.F_8613.F_CV</t>
  </si>
  <si>
    <t>FIX.F_8614.F_CV</t>
  </si>
  <si>
    <t>FIX.F_8615.F_CV</t>
  </si>
  <si>
    <t>FIX.F_8616.F_CV</t>
  </si>
  <si>
    <t>FIX.F_8617.F_CV</t>
  </si>
  <si>
    <t>FIX.F_8618.F_CV</t>
  </si>
  <si>
    <t>FIX.F_8619.F_CV</t>
  </si>
  <si>
    <t>FIX.F_8620.F_CV</t>
  </si>
  <si>
    <t>FIX.F_8621.F_CV</t>
  </si>
  <si>
    <t>FIX.F_8622.F_CV</t>
  </si>
  <si>
    <t>FIX.F_8623.F_CV</t>
  </si>
  <si>
    <t>FIX.F_8624.F_CV</t>
  </si>
  <si>
    <t>FIX.F_8625.F_CV</t>
  </si>
  <si>
    <t>FIX.F_8626.F_CV</t>
  </si>
  <si>
    <t>FIX.F_8627.F_CV</t>
  </si>
  <si>
    <t>FIX.F_8628.F_CV</t>
  </si>
  <si>
    <t>FIX.F_8629.F_CV</t>
  </si>
  <si>
    <t>FIX.F_8630.F_CV</t>
  </si>
  <si>
    <t>FIX.F_8631.F_CV</t>
  </si>
  <si>
    <t>FIX.F_8632.F_CV</t>
  </si>
  <si>
    <t>FIX.F_8633.F_CV</t>
  </si>
  <si>
    <t>FIX.F_8634.F_CV</t>
  </si>
  <si>
    <t>FIX.F_8635.F_CV</t>
  </si>
  <si>
    <t>FIX.F_8636.F_CV</t>
  </si>
  <si>
    <t>FIX.F_8637.F_CV</t>
  </si>
  <si>
    <t>FIX.F_8638.F_CV</t>
  </si>
  <si>
    <t>FIX.F_8639.F_CV</t>
  </si>
  <si>
    <t>FIX.F_8640.F_CV</t>
  </si>
  <si>
    <t>FIX.F_8641.F_CV</t>
  </si>
  <si>
    <t>FIX.F_8642.F_CV</t>
  </si>
  <si>
    <t>FIX.F_8643.F_CV</t>
  </si>
  <si>
    <t>FIX.F_8644.F_CV</t>
  </si>
  <si>
    <t>FIX.F_8645.F_CV</t>
  </si>
  <si>
    <t>FIX.F_8646.F_CV</t>
  </si>
  <si>
    <t>FIX.F_8647.F_CV</t>
  </si>
  <si>
    <t>FIX.F_8648.F_CV</t>
  </si>
  <si>
    <t>FIX.F_8649.F_CV</t>
  </si>
  <si>
    <t>FIX.F_8650.F_CV</t>
  </si>
  <si>
    <t>FIX.F_8651.F_CV</t>
  </si>
  <si>
    <t>FIX.F_8652.F_CV</t>
  </si>
  <si>
    <t>FIX.F_8653.F_CV</t>
  </si>
  <si>
    <t>FIX.F_8654.F_CV</t>
  </si>
  <si>
    <t>FIX.F_8655.F_CV</t>
  </si>
  <si>
    <t>FIX.F_8656.F_CV</t>
  </si>
  <si>
    <t>FIX.F_8657.F_CV</t>
  </si>
  <si>
    <t>FIX.F_8658.F_CV</t>
  </si>
  <si>
    <t>FIX.F_8659.F_CV</t>
  </si>
  <si>
    <t>FIX.F_8660.F_CV</t>
  </si>
  <si>
    <t>FIX.F_8661.F_CV</t>
  </si>
  <si>
    <t>FIX.F_8662.F_CV</t>
  </si>
  <si>
    <t>FIX.F_8663.F_CV</t>
  </si>
  <si>
    <t>FIX.F_8664.F_CV</t>
  </si>
  <si>
    <t>FIX.F_8665.F_CV</t>
  </si>
  <si>
    <t>FIX.F_8666.F_CV</t>
  </si>
  <si>
    <t>FIX.F_8667.F_CV</t>
  </si>
  <si>
    <t>FIX.F_8668.F_CV</t>
  </si>
  <si>
    <t>FIX.F_8669.F_CV</t>
  </si>
  <si>
    <t>FIX.F_8670.F_CV</t>
  </si>
  <si>
    <t>FIX.F_8671.F_CV</t>
  </si>
  <si>
    <t>FIX.F_8672.F_CV</t>
  </si>
  <si>
    <t>FIX.F_8673.F_CV</t>
  </si>
  <si>
    <t>FIX.F_8674.F_CV</t>
  </si>
  <si>
    <t>FIX.F_8675.F_CV</t>
  </si>
  <si>
    <t>FIX.F_8676.F_CV</t>
  </si>
  <si>
    <t>FIX.F_8677.F_CV</t>
  </si>
  <si>
    <t>FIX.F_8678.F_CV</t>
  </si>
  <si>
    <t>FIX.F_8679.F_CV</t>
  </si>
  <si>
    <t>FIX.F_8680.F_CV</t>
  </si>
  <si>
    <t>FIX.F_8681.F_CV</t>
  </si>
  <si>
    <t>FIX.F_8682.F_CV</t>
  </si>
  <si>
    <t>FIX.F_8683.F_CV</t>
  </si>
  <si>
    <t>FIX.F_8684.F_CV</t>
  </si>
  <si>
    <t>FIX.F_8685.F_CV</t>
  </si>
  <si>
    <t>FIX.F_8686.F_CV</t>
  </si>
  <si>
    <t>FIX.F_8687.F_CV</t>
  </si>
  <si>
    <t>FIX.F_8688.F_CV</t>
  </si>
  <si>
    <t>FIX.F_8689.F_CV</t>
  </si>
  <si>
    <t>FIX.F_8690.F_CV</t>
  </si>
  <si>
    <t>FIX.F_8691.F_CV</t>
  </si>
  <si>
    <t>FIX.F_8692.F_CV</t>
  </si>
  <si>
    <t>FIX.F_8693.F_CV</t>
  </si>
  <si>
    <t>FIX.F_8694.F_CV</t>
  </si>
  <si>
    <t>FIX.F_8695.F_CV</t>
  </si>
  <si>
    <t>FIX.F_8696.F_CV</t>
  </si>
  <si>
    <t>FIX.F_8697.F_CV</t>
  </si>
  <si>
    <t>FIX.F_8698.F_CV</t>
  </si>
  <si>
    <t>FIX.F_8699.F_CV</t>
  </si>
  <si>
    <t>FIX.F_8700.F_CV</t>
  </si>
  <si>
    <t>FIX.F_8701.F_CV</t>
  </si>
  <si>
    <t>FIX.F_8702.F_CV</t>
  </si>
  <si>
    <t>FIX.F_8703.F_CV</t>
  </si>
  <si>
    <t>FIX.F_8704.F_CV</t>
  </si>
  <si>
    <t>FIX.F_8705.F_CV</t>
  </si>
  <si>
    <t>FIX.F_8706.F_CV</t>
  </si>
  <si>
    <t>FIX.F_8707.F_CV</t>
  </si>
  <si>
    <t>FIX.F_8708.F_CV</t>
  </si>
  <si>
    <t>FIX.F_8709.F_CV</t>
  </si>
  <si>
    <t>FIX.F_8710.F_CV</t>
  </si>
  <si>
    <t>FIX.F_8711.F_CV</t>
  </si>
  <si>
    <t>FIX.F_8712.F_CV</t>
  </si>
  <si>
    <t>FIX.F_8713.F_CV</t>
  </si>
  <si>
    <t>FIX.F_8714.F_CV</t>
  </si>
  <si>
    <t>FIX.F_8715.F_CV</t>
  </si>
  <si>
    <t>FIX.F_8716.F_CV</t>
  </si>
  <si>
    <t>FIX.F_8717.F_CV</t>
  </si>
  <si>
    <t>FIX.F_8718.F_CV</t>
  </si>
  <si>
    <t>FIX.F_8719.F_CV</t>
  </si>
  <si>
    <t>FIX.F_8720.F_CV</t>
  </si>
  <si>
    <t>FIX.F_8721.F_CV</t>
  </si>
  <si>
    <t>FIX.F_8722.F_CV</t>
  </si>
  <si>
    <t>FIX.F_8723.F_CV</t>
  </si>
  <si>
    <t>FIX.F_8724.F_CV</t>
  </si>
  <si>
    <t>FIX.F_8725.F_CV</t>
  </si>
  <si>
    <t>FIX.F_8726.F_CV</t>
  </si>
  <si>
    <t>FIX.F_8727.F_CV</t>
  </si>
  <si>
    <t>FIX.F_8728.F_CV</t>
  </si>
  <si>
    <t>FIX.F_8729.F_CV</t>
  </si>
  <si>
    <t>FIX.F_8730.F_CV</t>
  </si>
  <si>
    <t>FIX.F_8731.F_CV</t>
  </si>
  <si>
    <t>FIX.F_8732.F_CV</t>
  </si>
  <si>
    <t>FIX.F_8733.F_CV</t>
  </si>
  <si>
    <t>FIX.F_8734.F_CV</t>
  </si>
  <si>
    <t>FIX.F_8735.F_CV</t>
  </si>
  <si>
    <t>FIX.F_8736.F_CV</t>
  </si>
  <si>
    <t>FIX.F_8737.F_CV</t>
  </si>
  <si>
    <t>FIX.F_8738.F_CV</t>
  </si>
  <si>
    <t>FIX.F_8739.F_CV</t>
  </si>
  <si>
    <t>FIX.F_8740.F_CV</t>
  </si>
  <si>
    <t>FIX.F_8741.F_CV</t>
  </si>
  <si>
    <t>FIX.F_8742.F_CV</t>
  </si>
  <si>
    <t>FIX.F_8743.F_CV</t>
  </si>
  <si>
    <t>FIX.F_8744.F_CV</t>
  </si>
  <si>
    <t>FIX.F_8745.F_CV</t>
  </si>
  <si>
    <t>FIX.F_8746.F_CV</t>
  </si>
  <si>
    <t>FIX.F_8747.F_CV</t>
  </si>
  <si>
    <t>FIX.F_8748.F_CV</t>
  </si>
  <si>
    <t>FIX.F_8749.F_CV</t>
  </si>
  <si>
    <t>FIX.F_8750.F_CV</t>
  </si>
  <si>
    <t>FIX.F_8751.F_CV</t>
  </si>
  <si>
    <t>FIX.F_8752.F_CV</t>
  </si>
  <si>
    <t>FIX.F_8753.F_CV</t>
  </si>
  <si>
    <t>FIX.F_8754.F_CV</t>
  </si>
  <si>
    <t>FIX.F_8755.F_CV</t>
  </si>
  <si>
    <t>FIX.F_8756.F_CV</t>
  </si>
  <si>
    <t>FIX.F_8757.F_CV</t>
  </si>
  <si>
    <t>FIX.F_8758.F_CV</t>
  </si>
  <si>
    <t>FIX.F_8759.F_CV</t>
  </si>
  <si>
    <t>FIX.F_8760.F_CV</t>
  </si>
  <si>
    <t>FIX.F_8761.F_CV</t>
  </si>
  <si>
    <t>FIX.F_8762.F_CV</t>
  </si>
  <si>
    <t>FIX.F_8763.F_CV</t>
  </si>
  <si>
    <t>FIX.F_8764.F_CV</t>
  </si>
  <si>
    <t>FIX.F_8765.F_CV</t>
  </si>
  <si>
    <t>FIX.F_8766.F_CV</t>
  </si>
  <si>
    <t>FIX.F_8767.F_CV</t>
  </si>
  <si>
    <t>FIX.F_8768.F_CV</t>
  </si>
  <si>
    <t>FIX.F_8769.F_CV</t>
  </si>
  <si>
    <t>FIX.F_8770.F_CV</t>
  </si>
  <si>
    <t>FIX.F_8771.F_CV</t>
  </si>
  <si>
    <t>FIX.F_8772.F_CV</t>
  </si>
  <si>
    <t>FIX.F_8773.F_CV</t>
  </si>
  <si>
    <t>FIX.F_8774.F_CV</t>
  </si>
  <si>
    <t>FIX.F_8775.F_CV</t>
  </si>
  <si>
    <t>FIX.F_8776.F_CV</t>
  </si>
  <si>
    <t>FIX.F_8777.F_CV</t>
  </si>
  <si>
    <t>FIX.F_8778.F_CV</t>
  </si>
  <si>
    <t>FIX.F_8779.F_CV</t>
  </si>
  <si>
    <t>FIX.F_8780.F_CV</t>
  </si>
  <si>
    <t>FIX.F_8781.F_CV</t>
  </si>
  <si>
    <t>FIX.F_8782.F_CV</t>
  </si>
  <si>
    <t>FIX.F_8783.F_CV</t>
  </si>
  <si>
    <t>FIX.F_8784.F_CV</t>
  </si>
  <si>
    <t>FIX.F_8785.F_CV</t>
  </si>
  <si>
    <t>FIX.F_8786.F_CV</t>
  </si>
  <si>
    <t>FIX.F_8787.F_CV</t>
  </si>
  <si>
    <t>FIX.F_8788.F_CV</t>
  </si>
  <si>
    <t>FIX.F_8789.F_CV</t>
  </si>
  <si>
    <t>FIX.F_8790.F_CV</t>
  </si>
  <si>
    <t>FIX.F_8791.F_CV</t>
  </si>
  <si>
    <t>FIX.F_8792.F_CV</t>
  </si>
  <si>
    <t>FIX.F_8793.F_CV</t>
  </si>
  <si>
    <t>FIX.F_8794.F_CV</t>
  </si>
  <si>
    <t>FIX.F_8795.F_CV</t>
  </si>
  <si>
    <t>FIX.F_8796.F_CV</t>
  </si>
  <si>
    <t>FIX.F_8797.F_CV</t>
  </si>
  <si>
    <t>FIX.F_8798.F_CV</t>
  </si>
  <si>
    <t>FIX.F_8799.F_CV</t>
  </si>
  <si>
    <t>FIX.F_8800.F_CV</t>
  </si>
  <si>
    <t>FIX.F_8801.F_CV</t>
  </si>
  <si>
    <t>FIX.F_8802.F_CV</t>
  </si>
  <si>
    <t>FIX.F_8803.F_CV</t>
  </si>
  <si>
    <t>FIX.F_8804.F_CV</t>
  </si>
  <si>
    <t>FIX.F_8805.F_CV</t>
  </si>
  <si>
    <t>FIX.F_8806.F_CV</t>
  </si>
  <si>
    <t>FIX.F_8807.F_CV</t>
  </si>
  <si>
    <t>FIX.F_8808.F_CV</t>
  </si>
  <si>
    <t>FIX.F_8809.F_CV</t>
  </si>
  <si>
    <t>FIX.F_8810.F_CV</t>
  </si>
  <si>
    <t>FIX.F_8811.F_CV</t>
  </si>
  <si>
    <t>FIX.F_8812.F_CV</t>
  </si>
  <si>
    <t>FIX.F_8813.F_CV</t>
  </si>
  <si>
    <t>FIX.F_8814.F_CV</t>
  </si>
  <si>
    <t>FIX.F_8815.F_CV</t>
  </si>
  <si>
    <t>FIX.F_8816.F_CV</t>
  </si>
  <si>
    <t>FIX.F_8817.F_CV</t>
  </si>
  <si>
    <t>FIX.F_8818.F_CV</t>
  </si>
  <si>
    <t>FIX.F_8819.F_CV</t>
  </si>
  <si>
    <t>FIX.F_8820.F_CV</t>
  </si>
  <si>
    <t>FIX.F_8821.F_CV</t>
  </si>
  <si>
    <t>FIX.F_8822.F_CV</t>
  </si>
  <si>
    <t>FIX.F_8823.F_CV</t>
  </si>
  <si>
    <t>FIX.F_8824.F_CV</t>
  </si>
  <si>
    <t>FIX.F_8825.F_CV</t>
  </si>
  <si>
    <t>FIX.F_8826.F_CV</t>
  </si>
  <si>
    <t>FIX.F_8827.F_CV</t>
  </si>
  <si>
    <t>FIX.F_8828.F_CV</t>
  </si>
  <si>
    <t>FIX.F_8829.F_CV</t>
  </si>
  <si>
    <t>FIX.F_8830.F_CV</t>
  </si>
  <si>
    <t>FIX.F_8831.F_CV</t>
  </si>
  <si>
    <t>FIX.F_8832.F_CV</t>
  </si>
  <si>
    <t>FIX.F_8833.F_CV</t>
  </si>
  <si>
    <t>FIX.F_8834.F_CV</t>
  </si>
  <si>
    <t>FIX.F_8835.F_CV</t>
  </si>
  <si>
    <t>FIX.F_8836.F_CV</t>
  </si>
  <si>
    <t>FIX.F_8837.F_CV</t>
  </si>
  <si>
    <t>FIX.F_8838.F_CV</t>
  </si>
  <si>
    <t>FIX.F_8839.F_CV</t>
  </si>
  <si>
    <t>FIX.F_8840.F_CV</t>
  </si>
  <si>
    <t>FIX.F_8841.F_CV</t>
  </si>
  <si>
    <t>FIX.F_8842.F_CV</t>
  </si>
  <si>
    <t>FIX.F_8843.F_CV</t>
  </si>
  <si>
    <t>FIX.F_8844.F_CV</t>
  </si>
  <si>
    <t>FIX.F_8845.F_CV</t>
  </si>
  <si>
    <t>FIX.F_8846.F_CV</t>
  </si>
  <si>
    <t>FIX.F_8847.F_CV</t>
  </si>
  <si>
    <t>FIX.F_8848.F_CV</t>
  </si>
  <si>
    <t>FIX.F_8849.F_CV</t>
  </si>
  <si>
    <t>FIX.F_8850.F_CV</t>
  </si>
  <si>
    <t>FIX.F_8851.F_CV</t>
  </si>
  <si>
    <t>FIX.F_8852.F_CV</t>
  </si>
  <si>
    <t>FIX.F_8853.F_CV</t>
  </si>
  <si>
    <t>FIX.F_8854.F_CV</t>
  </si>
  <si>
    <t>FIX.F_8855.F_CV</t>
  </si>
  <si>
    <t>FIX.F_8856.F_CV</t>
  </si>
  <si>
    <t>FIX.F_8857.F_CV</t>
  </si>
  <si>
    <t>FIX.F_8858.F_CV</t>
  </si>
  <si>
    <t>FIX.F_8859.F_CV</t>
  </si>
  <si>
    <t>FIX.F_8860.F_CV</t>
  </si>
  <si>
    <t>FIX.F_8861.F_CV</t>
  </si>
  <si>
    <t>FIX.F_8862.F_CV</t>
  </si>
  <si>
    <t>FIX.F_8863.F_CV</t>
  </si>
  <si>
    <t>FIX.F_8864.F_CV</t>
  </si>
  <si>
    <t>FIX.F_8865.F_CV</t>
  </si>
  <si>
    <t>FIX.F_8866.F_CV</t>
  </si>
  <si>
    <t>FIX.F_8867.F_CV</t>
  </si>
  <si>
    <t>FIX.F_8868.F_CV</t>
  </si>
  <si>
    <t>FIX.F_8869.F_CV</t>
  </si>
  <si>
    <t>FIX.F_8870.F_CV</t>
  </si>
  <si>
    <t>FIX.F_8871.F_CV</t>
  </si>
  <si>
    <t>FIX.F_8872.F_CV</t>
  </si>
  <si>
    <t>FIX.F_8873.F_CV</t>
  </si>
  <si>
    <t>FIX.F_8874.F_CV</t>
  </si>
  <si>
    <t>FIX.F_8875.F_CV</t>
  </si>
  <si>
    <t>FIX.F_8876.F_CV</t>
  </si>
  <si>
    <t>FIX.F_8877.F_CV</t>
  </si>
  <si>
    <t>FIX.F_8878.F_CV</t>
  </si>
  <si>
    <t>FIX.F_8879.F_CV</t>
  </si>
  <si>
    <t>FIX.F_8880.F_CV</t>
  </si>
  <si>
    <t>FIX.F_8881.F_CV</t>
  </si>
  <si>
    <t>FIX.F_8882.F_CV</t>
  </si>
  <si>
    <t>FIX.F_8883.F_CV</t>
  </si>
  <si>
    <t>FIX.F_8884.F_CV</t>
  </si>
  <si>
    <t>FIX.F_8885.F_CV</t>
  </si>
  <si>
    <t>FIX.F_8886.F_CV</t>
  </si>
  <si>
    <t>FIX.F_8887.F_CV</t>
  </si>
  <si>
    <t>FIX.F_8888.F_CV</t>
  </si>
  <si>
    <t>FIX.F_8889.F_CV</t>
  </si>
  <si>
    <t>FIX.F_8890.F_CV</t>
  </si>
  <si>
    <t>FIX.F_8891.F_CV</t>
  </si>
  <si>
    <t>FIX.F_8892.F_CV</t>
  </si>
  <si>
    <t>FIX.F_8893.F_CV</t>
  </si>
  <si>
    <t>FIX.F_8894.F_CV</t>
  </si>
  <si>
    <t>FIX.F_8895.F_CV</t>
  </si>
  <si>
    <t>FIX.F_8896.F_CV</t>
  </si>
  <si>
    <t>FIX.F_8897.F_CV</t>
  </si>
  <si>
    <t>FIX.F_8898.F_CV</t>
  </si>
  <si>
    <t>FIX.F_8899.F_CV</t>
  </si>
  <si>
    <t>FIX.F_8900.F_CV</t>
  </si>
  <si>
    <t>FIX.F_8901.F_CV</t>
  </si>
  <si>
    <t>FIX.F_8902.F_CV</t>
  </si>
  <si>
    <t>FIX.F_8903.F_CV</t>
  </si>
  <si>
    <t>FIX.F_8904.F_CV</t>
  </si>
  <si>
    <t>FIX.F_8905.F_CV</t>
  </si>
  <si>
    <t>FIX.F_8906.F_CV</t>
  </si>
  <si>
    <t>FIX.F_8907.F_CV</t>
  </si>
  <si>
    <t>FIX.F_8908.F_CV</t>
  </si>
  <si>
    <t>FIX.F_8909.F_CV</t>
  </si>
  <si>
    <t>FIX.F_8910.F_CV</t>
  </si>
  <si>
    <t>FIX.F_8911.F_CV</t>
  </si>
  <si>
    <t>FIX.F_8912.F_CV</t>
  </si>
  <si>
    <t>FIX.F_8913.F_CV</t>
  </si>
  <si>
    <t>FIX.F_8914.F_CV</t>
  </si>
  <si>
    <t>FIX.F_8915.F_CV</t>
  </si>
  <si>
    <t>FIX.F_8916.F_CV</t>
  </si>
  <si>
    <t>FIX.F_8917.F_CV</t>
  </si>
  <si>
    <t>FIX.F_8918.F_CV</t>
  </si>
  <si>
    <t>FIX.F_8919.F_CV</t>
  </si>
  <si>
    <t>FIX.F_8920.F_CV</t>
  </si>
  <si>
    <t>FIX.F_8921.F_CV</t>
  </si>
  <si>
    <t>FIX.F_8922.F_CV</t>
  </si>
  <si>
    <t>FIX.F_8923.F_CV</t>
  </si>
  <si>
    <t>FIX.F_8924.F_CV</t>
  </si>
  <si>
    <t>FIX.F_8925.F_CV</t>
  </si>
  <si>
    <t>FIX.F_8926.F_CV</t>
  </si>
  <si>
    <t>FIX.F_8927.F_CV</t>
  </si>
  <si>
    <t>FIX.F_8928.F_CV</t>
  </si>
  <si>
    <t>FIX.F_8929.F_CV</t>
  </si>
  <si>
    <t>FIX.F_8930.F_CV</t>
  </si>
  <si>
    <t>FIX.F_8931.F_CV</t>
  </si>
  <si>
    <t>FIX.F_8932.F_CV</t>
  </si>
  <si>
    <t>FIX.F_8933.F_CV</t>
  </si>
  <si>
    <t>FIX.F_8934.F_CV</t>
  </si>
  <si>
    <t>FIX.F_8935.F_CV</t>
  </si>
  <si>
    <t>FIX.F_8936.F_CV</t>
  </si>
  <si>
    <t>FIX.F_8937.F_CV</t>
  </si>
  <si>
    <t>FIX.F_8938.F_CV</t>
  </si>
  <si>
    <t>FIX.F_8939.F_CV</t>
  </si>
  <si>
    <t>FIX.F_8940.F_CV</t>
  </si>
  <si>
    <t>FIX.F_8941.F_CV</t>
  </si>
  <si>
    <t>FIX.F_8942.F_CV</t>
  </si>
  <si>
    <t>FIX.F_8943.F_CV</t>
  </si>
  <si>
    <t>FIX.F_8944.F_CV</t>
  </si>
  <si>
    <t>FIX.F_8945.F_CV</t>
  </si>
  <si>
    <t>FIX.F_8946.F_CV</t>
  </si>
  <si>
    <t>FIX.F_8947.F_CV</t>
  </si>
  <si>
    <t>FIX.F_8948.F_CV</t>
  </si>
  <si>
    <t>FIX.F_8949.F_CV</t>
  </si>
  <si>
    <t>FIX.F_8950.F_CV</t>
  </si>
  <si>
    <t>FIX.F_8951.F_CV</t>
  </si>
  <si>
    <t>FIX.F_8952.F_CV</t>
  </si>
  <si>
    <t>FIX.F_8953.F_CV</t>
  </si>
  <si>
    <t>FIX.F_8954.F_CV</t>
  </si>
  <si>
    <t>FIX.F_8955.F_CV</t>
  </si>
  <si>
    <t>FIX.F_8956.F_CV</t>
  </si>
  <si>
    <t>FIX.F_8957.F_CV</t>
  </si>
  <si>
    <t>FIX.F_8958.F_CV</t>
  </si>
  <si>
    <t>FIX.F_8959.F_CV</t>
  </si>
  <si>
    <t>FIX.F_8960.F_CV</t>
  </si>
  <si>
    <t>FIX.F_8961.F_CV</t>
  </si>
  <si>
    <t>FIX.F_8962.F_CV</t>
  </si>
  <si>
    <t>FIX.F_8963.F_CV</t>
  </si>
  <si>
    <t>FIX.F_8964.F_CV</t>
  </si>
  <si>
    <t>FIX.F_8965.F_CV</t>
  </si>
  <si>
    <t>FIX.F_8966.F_CV</t>
  </si>
  <si>
    <t>FIX.F_8967.F_CV</t>
  </si>
  <si>
    <t>FIX.F_8968.F_CV</t>
  </si>
  <si>
    <t>FIX.F_8969.F_CV</t>
  </si>
  <si>
    <t>FIX.F_8970.F_CV</t>
  </si>
  <si>
    <t>FIX.F_8971.F_CV</t>
  </si>
  <si>
    <t>FIX.F_8972.F_CV</t>
  </si>
  <si>
    <t>FIX.F_8973.F_CV</t>
  </si>
  <si>
    <t>FIX.F_8974.F_CV</t>
  </si>
  <si>
    <t>FIX.F_8975.F_CV</t>
  </si>
  <si>
    <t>FIX.F_8976.F_CV</t>
  </si>
  <si>
    <t>FIX.F_8977.F_CV</t>
  </si>
  <si>
    <t>FIX.F_8978.F_CV</t>
  </si>
  <si>
    <t>FIX.F_8979.F_CV</t>
  </si>
  <si>
    <t>FIX.F_8980.F_CV</t>
  </si>
  <si>
    <t>FIX.F_8981.F_CV</t>
  </si>
  <si>
    <t>FIX.F_8982.F_CV</t>
  </si>
  <si>
    <t>FIX.F_8983.F_CV</t>
  </si>
  <si>
    <t>FIX.F_8984.F_CV</t>
  </si>
  <si>
    <t>FIX.F_8985.F_CV</t>
  </si>
  <si>
    <t>FIX.F_8986.F_CV</t>
  </si>
  <si>
    <t>FIX.F_8987.F_CV</t>
  </si>
  <si>
    <t>FIX.F_8988.F_CV</t>
  </si>
  <si>
    <t>FIX.F_8989.F_CV</t>
  </si>
  <si>
    <t>FIX.F_8990.F_CV</t>
  </si>
  <si>
    <t>FIX.F_8991.F_CV</t>
  </si>
  <si>
    <t>FIX.F_8992.F_CV</t>
  </si>
  <si>
    <t>FIX.F_8993.F_CV</t>
  </si>
  <si>
    <t>FIX.F_8994.F_CV</t>
  </si>
  <si>
    <t>FIX.F_8995.F_CV</t>
  </si>
  <si>
    <t>FIX.F_8996.F_CV</t>
  </si>
  <si>
    <t>FIX.F_8997.F_CV</t>
  </si>
  <si>
    <t>FIX.F_8998.F_CV</t>
  </si>
  <si>
    <t>FIX.F_8999.F_CV</t>
  </si>
  <si>
    <t>FIX.F_9000.F_CV</t>
  </si>
  <si>
    <t>FIX.F_9001.F_CV</t>
  </si>
  <si>
    <t>FIX.F_9002.F_CV</t>
  </si>
  <si>
    <t>FIX.F_9003.F_CV</t>
  </si>
  <si>
    <t>FIX.F_9004.F_CV</t>
  </si>
  <si>
    <t>FIX.F_9005.F_CV</t>
  </si>
  <si>
    <t>FIX.F_9006.F_CV</t>
  </si>
  <si>
    <t>FIX.F_9007.F_CV</t>
  </si>
  <si>
    <t>FIX.F_9008.F_CV</t>
  </si>
  <si>
    <t>FIX.F_9009.F_CV</t>
  </si>
  <si>
    <t>FIX.F_9010.F_CV</t>
  </si>
  <si>
    <t>FIX.F_9011.F_CV</t>
  </si>
  <si>
    <t>FIX.F_9012.F_CV</t>
  </si>
  <si>
    <t>FIX.F_9013.F_CV</t>
  </si>
  <si>
    <t>FIX.F_9014.F_CV</t>
  </si>
  <si>
    <t>FIX.F_9015.F_CV</t>
  </si>
  <si>
    <t>FIX.F_9016.F_CV</t>
  </si>
  <si>
    <t>FIX.F_9017.F_CV</t>
  </si>
  <si>
    <t>FIX.F_9018.F_CV</t>
  </si>
  <si>
    <t>FIX.F_9019.F_CV</t>
  </si>
  <si>
    <t>FIX.F_9020.F_CV</t>
  </si>
  <si>
    <t>FIX.F_9021.F_CV</t>
  </si>
  <si>
    <t>FIX.F_9022.F_CV</t>
  </si>
  <si>
    <t>FIX.F_9023.F_CV</t>
  </si>
  <si>
    <t>FIX.F_9024.F_CV</t>
  </si>
  <si>
    <t>FIX.F_9025.F_CV</t>
  </si>
  <si>
    <t>FIX.F_9026.F_CV</t>
  </si>
  <si>
    <t>FIX.F_9027.F_CV</t>
  </si>
  <si>
    <t>FIX.F_9028.F_CV</t>
  </si>
  <si>
    <t>FIX.F_9029.F_CV</t>
  </si>
  <si>
    <t>FIX.F_9030.F_CV</t>
  </si>
  <si>
    <t>FIX.F_9031.F_CV</t>
  </si>
  <si>
    <t>FIX.F_9032.F_CV</t>
  </si>
  <si>
    <t>FIX.F_9033.F_CV</t>
  </si>
  <si>
    <t>FIX.F_9034.F_CV</t>
  </si>
  <si>
    <t>FIX.F_9035.F_CV</t>
  </si>
  <si>
    <t>FIX.F_9036.F_CV</t>
  </si>
  <si>
    <t>FIX.F_9037.F_CV</t>
  </si>
  <si>
    <t>FIX.F_9038.F_CV</t>
  </si>
  <si>
    <t>FIX.F_9039.F_CV</t>
  </si>
  <si>
    <t>FIX.F_9040.F_CV</t>
  </si>
  <si>
    <t>FIX.F_9041.F_CV</t>
  </si>
  <si>
    <t>FIX.F_9042.F_CV</t>
  </si>
  <si>
    <t>FIX.F_9043.F_CV</t>
  </si>
  <si>
    <t>FIX.F_9044.F_CV</t>
  </si>
  <si>
    <t>FIX.F_9045.F_CV</t>
  </si>
  <si>
    <t>FIX.F_9046.F_CV</t>
  </si>
  <si>
    <t>FIX.F_9047.F_CV</t>
  </si>
  <si>
    <t>FIX.F_9048.F_CV</t>
  </si>
  <si>
    <t>FIX.F_9049.F_CV</t>
  </si>
  <si>
    <t>FIX.F_9050.F_CV</t>
  </si>
  <si>
    <t>FIX.F_9051.F_CV</t>
  </si>
  <si>
    <t>FIX.F_9052.F_CV</t>
  </si>
  <si>
    <t>FIX.F_9053.F_CV</t>
  </si>
  <si>
    <t>FIX.F_9054.F_CV</t>
  </si>
  <si>
    <t>FIX.F_9055.F_CV</t>
  </si>
  <si>
    <t>FIX.F_9056.F_CV</t>
  </si>
  <si>
    <t>FIX.F_9057.F_CV</t>
  </si>
  <si>
    <t>FIX.F_9058.F_CV</t>
  </si>
  <si>
    <t>FIX.F_9059.F_CV</t>
  </si>
  <si>
    <t>FIX.F_9060.F_CV</t>
  </si>
  <si>
    <t>FIX.F_9061.F_CV</t>
  </si>
  <si>
    <t>FIX.F_9062.F_CV</t>
  </si>
  <si>
    <t>FIX.F_9063.F_CV</t>
  </si>
  <si>
    <t>FIX.F_9064.F_CV</t>
  </si>
  <si>
    <t>FIX.F_9065.F_CV</t>
  </si>
  <si>
    <t>FIX.F_9066.F_CV</t>
  </si>
  <si>
    <t>FIX.F_9067.F_CV</t>
  </si>
  <si>
    <t>FIX.F_9068.F_CV</t>
  </si>
  <si>
    <t>FIX.F_9069.F_CV</t>
  </si>
  <si>
    <t>FIX.F_9070.F_CV</t>
  </si>
  <si>
    <t>FIX.F_9071.F_CV</t>
  </si>
  <si>
    <t>FIX.F_9072.F_CV</t>
  </si>
  <si>
    <t>FIX.F_9073.F_CV</t>
  </si>
  <si>
    <t>FIX.F_9074.F_CV</t>
  </si>
  <si>
    <t>FIX.F_9075.F_CV</t>
  </si>
  <si>
    <t>FIX.F_9076.F_CV</t>
  </si>
  <si>
    <t>FIX.F_9077.F_CV</t>
  </si>
  <si>
    <t>FIX.F_9078.F_CV</t>
  </si>
  <si>
    <t>FIX.F_9079.F_CV</t>
  </si>
  <si>
    <t>FIX.F_9080.F_CV</t>
  </si>
  <si>
    <t>FIX.F_9081.F_CV</t>
  </si>
  <si>
    <t>FIX.F_9082.F_CV</t>
  </si>
  <si>
    <t>FIX.F_9083.F_CV</t>
  </si>
  <si>
    <t>FIX.F_9084.F_CV</t>
  </si>
  <si>
    <t>FIX.F_9085.F_CV</t>
  </si>
  <si>
    <t>FIX.F_9086.F_CV</t>
  </si>
  <si>
    <t>FIX.F_9087.F_CV</t>
  </si>
  <si>
    <t>FIX.F_9088.F_CV</t>
  </si>
  <si>
    <t>FIX.F_9089.F_CV</t>
  </si>
  <si>
    <t>FIX.F_9090.F_CV</t>
  </si>
  <si>
    <t>FIX.F_9091.F_CV</t>
  </si>
  <si>
    <t>FIX.F_9092.F_CV</t>
  </si>
  <si>
    <t>FIX.F_9093.F_CV</t>
  </si>
  <si>
    <t>FIX.F_9094.F_CV</t>
  </si>
  <si>
    <t>FIX.F_9095.F_CV</t>
  </si>
  <si>
    <t>FIX.F_9096.F_CV</t>
  </si>
  <si>
    <t>FIX.F_9097.F_CV</t>
  </si>
  <si>
    <t>FIX.F_9098.F_CV</t>
  </si>
  <si>
    <t>FIX.F_9099.F_CV</t>
  </si>
  <si>
    <t>FIX.F_9100.F_CV</t>
  </si>
  <si>
    <t>FIX.F_9101.F_CV</t>
  </si>
  <si>
    <t>FIX.F_9102.F_CV</t>
  </si>
  <si>
    <t>FIX.F_9103.F_CV</t>
  </si>
  <si>
    <t>FIX.F_9104.F_CV</t>
  </si>
  <si>
    <t>FIX.F_9105.F_CV</t>
  </si>
  <si>
    <t>FIX.F_9106.F_CV</t>
  </si>
  <si>
    <t>FIX.F_9107.F_CV</t>
  </si>
  <si>
    <t>FIX.F_9108.F_CV</t>
  </si>
  <si>
    <t>FIX.F_9109.F_CV</t>
  </si>
  <si>
    <t>FIX.F_9110.F_CV</t>
  </si>
  <si>
    <t>FIX.F_9111.F_CV</t>
  </si>
  <si>
    <t>FIX.F_9112.F_CV</t>
  </si>
  <si>
    <t>FIX.F_9113.F_CV</t>
  </si>
  <si>
    <t>FIX.F_9114.F_CV</t>
  </si>
  <si>
    <t>FIX.F_9115.F_CV</t>
  </si>
  <si>
    <t>FIX.F_9116.F_CV</t>
  </si>
  <si>
    <t>FIX.F_9117.F_CV</t>
  </si>
  <si>
    <t>FIX.F_9118.F_CV</t>
  </si>
  <si>
    <t>FIX.F_9119.F_CV</t>
  </si>
  <si>
    <t>FIX.F_9120.F_CV</t>
  </si>
  <si>
    <t>FIX.F_9121.F_CV</t>
  </si>
  <si>
    <t>FIX.F_9122.F_CV</t>
  </si>
  <si>
    <t>FIX.F_9123.F_CV</t>
  </si>
  <si>
    <t>FIX.F_9124.F_CV</t>
  </si>
  <si>
    <t>FIX.F_9125.F_CV</t>
  </si>
  <si>
    <t>FIX.F_9126.F_CV</t>
  </si>
  <si>
    <t>FIX.F_9127.F_CV</t>
  </si>
  <si>
    <t>FIX.F_9128.F_CV</t>
  </si>
  <si>
    <t>FIX.F_9129.F_CV</t>
  </si>
  <si>
    <t>FIX.F_9130.F_CV</t>
  </si>
  <si>
    <t>FIX.F_9131.F_CV</t>
  </si>
  <si>
    <t>FIX.F_9132.F_CV</t>
  </si>
  <si>
    <t>FIX.F_9133.F_CV</t>
  </si>
  <si>
    <t>FIX.F_9134.F_CV</t>
  </si>
  <si>
    <t>FIX.F_9135.F_CV</t>
  </si>
  <si>
    <t>FIX.F_9136.F_CV</t>
  </si>
  <si>
    <t>FIX.F_9137.F_CV</t>
  </si>
  <si>
    <t>FIX.F_9138.F_CV</t>
  </si>
  <si>
    <t>FIX.F_9139.F_CV</t>
  </si>
  <si>
    <t>FIX.F_9140.F_CV</t>
  </si>
  <si>
    <t>FIX.F_9141.F_CV</t>
  </si>
  <si>
    <t>FIX.F_9142.F_CV</t>
  </si>
  <si>
    <t>FIX.F_9143.F_CV</t>
  </si>
  <si>
    <t>FIX.F_9144.F_CV</t>
  </si>
  <si>
    <t>FIX.F_9145.F_CV</t>
  </si>
  <si>
    <t>FIX.F_9146.F_CV</t>
  </si>
  <si>
    <t>FIX.F_9147.F_CV</t>
  </si>
  <si>
    <t>FIX.F_9148.F_CV</t>
  </si>
  <si>
    <t>FIX.F_9149.F_CV</t>
  </si>
  <si>
    <t>FIX.F_9150.F_CV</t>
  </si>
  <si>
    <t>FIX.F_9151.F_CV</t>
  </si>
  <si>
    <t>FIX.F_9152.F_CV</t>
  </si>
  <si>
    <t>FIX.F_9153.F_CV</t>
  </si>
  <si>
    <t>FIX.F_9154.F_CV</t>
  </si>
  <si>
    <t>FIX.F_9155.F_CV</t>
  </si>
  <si>
    <t>FIX.F_9156.F_CV</t>
  </si>
  <si>
    <t>FIX.F_9157.F_CV</t>
  </si>
  <si>
    <t>FIX.F_9158.F_CV</t>
  </si>
  <si>
    <t>FIX.F_9159.F_CV</t>
  </si>
  <si>
    <t>FIX.F_9160.F_CV</t>
  </si>
  <si>
    <t>FIX.F_9161.F_CV</t>
  </si>
  <si>
    <t>FIX.F_9162.F_CV</t>
  </si>
  <si>
    <t>FIX.F_9163.F_CV</t>
  </si>
  <si>
    <t>FIX.F_9164.F_CV</t>
  </si>
  <si>
    <t>FIX.F_9165.F_CV</t>
  </si>
  <si>
    <t>FIX.F_9166.F_CV</t>
  </si>
  <si>
    <t>FIX.F_9167.F_CV</t>
  </si>
  <si>
    <t>FIX.F_9168.F_CV</t>
  </si>
  <si>
    <t>FIX.F_9169.F_CV</t>
  </si>
  <si>
    <t>FIX.F_9170.F_CV</t>
  </si>
  <si>
    <t>FIX.F_9171.F_CV</t>
  </si>
  <si>
    <t>FIX.F_9172.F_CV</t>
  </si>
  <si>
    <t>FIX.F_9173.F_CV</t>
  </si>
  <si>
    <t>FIX.F_9174.F_CV</t>
  </si>
  <si>
    <t>FIX.F_9175.F_CV</t>
  </si>
  <si>
    <t>FIX.F_9176.F_CV</t>
  </si>
  <si>
    <t>FIX.F_9177.F_CV</t>
  </si>
  <si>
    <t>FIX.F_9178.F_CV</t>
  </si>
  <si>
    <t>FIX.F_9179.F_CV</t>
  </si>
  <si>
    <t>FIX.F_9180.F_CV</t>
  </si>
  <si>
    <t>FIX.F_9181.F_CV</t>
  </si>
  <si>
    <t>FIX.F_9182.F_CV</t>
  </si>
  <si>
    <t>FIX.F_9183.F_CV</t>
  </si>
  <si>
    <t>FIX.F_9184.F_CV</t>
  </si>
  <si>
    <t>FIX.F_9185.F_CV</t>
  </si>
  <si>
    <t>FIX.F_9186.F_CV</t>
  </si>
  <si>
    <t>FIX.F_9187.F_CV</t>
  </si>
  <si>
    <t>FIX.F_9188.F_CV</t>
  </si>
  <si>
    <t>FIX.F_9189.F_CV</t>
  </si>
  <si>
    <t>FIX.F_9190.F_CV</t>
  </si>
  <si>
    <t>FIX.F_9191.F_CV</t>
  </si>
  <si>
    <t>FIX.F_9192.F_CV</t>
  </si>
  <si>
    <t>FIX.F_9193.F_CV</t>
  </si>
  <si>
    <t>FIX.F_9194.F_CV</t>
  </si>
  <si>
    <t>FIX.F_9195.F_CV</t>
  </si>
  <si>
    <t>FIX.F_9196.F_CV</t>
  </si>
  <si>
    <t>FIX.F_9197.F_CV</t>
  </si>
  <si>
    <t>FIX.F_9198.F_CV</t>
  </si>
  <si>
    <t>FIX.F_9199.F_CV</t>
  </si>
  <si>
    <t>FIX.F_9200.F_CV</t>
  </si>
  <si>
    <t>FIX.F_9201.F_CV</t>
  </si>
  <si>
    <t>FIX.F_9202.F_CV</t>
  </si>
  <si>
    <t>FIX.F_9203.F_CV</t>
  </si>
  <si>
    <t>FIX.F_9204.F_CV</t>
  </si>
  <si>
    <t>FIX.F_9205.F_CV</t>
  </si>
  <si>
    <t>FIX.F_9206.F_CV</t>
  </si>
  <si>
    <t>FIX.F_9207.F_CV</t>
  </si>
  <si>
    <t>FIX.F_9208.F_CV</t>
  </si>
  <si>
    <t>FIX.F_9209.F_CV</t>
  </si>
  <si>
    <t>FIX.F_9210.F_CV</t>
  </si>
  <si>
    <t>FIX.F_9211.F_CV</t>
  </si>
  <si>
    <t>FIX.F_9212.F_CV</t>
  </si>
  <si>
    <t>FIX.F_9213.F_CV</t>
  </si>
  <si>
    <t>FIX.F_9214.F_CV</t>
  </si>
  <si>
    <t>FIX.F_9215.F_CV</t>
  </si>
  <si>
    <t>FIX.F_9216.F_CV</t>
  </si>
  <si>
    <t>FIX.F_9217.F_CV</t>
  </si>
  <si>
    <t>FIX.F_9218.F_CV</t>
  </si>
  <si>
    <t>FIX.F_9219.F_CV</t>
  </si>
  <si>
    <t>FIX.F_9220.F_CV</t>
  </si>
  <si>
    <t>FIX.F_9221.F_CV</t>
  </si>
  <si>
    <t>FIX.F_9222.F_CV</t>
  </si>
  <si>
    <t>FIX.F_9223.F_CV</t>
  </si>
  <si>
    <t>FIX.F_9224.F_CV</t>
  </si>
  <si>
    <t>FIX.F_9225.F_CV</t>
  </si>
  <si>
    <t>FIX.F_9226.F_CV</t>
  </si>
  <si>
    <t>FIX.F_9227.F_CV</t>
  </si>
  <si>
    <t>FIX.F_9228.F_CV</t>
  </si>
  <si>
    <t>FIX.F_9229.F_CV</t>
  </si>
  <si>
    <t>FIX.F_9230.F_CV</t>
  </si>
  <si>
    <t>FIX.F_9231.F_CV</t>
  </si>
  <si>
    <t>FIX.F_9232.F_CV</t>
  </si>
  <si>
    <t>FIX.F_9233.F_CV</t>
  </si>
  <si>
    <t>FIX.F_9234.F_CV</t>
  </si>
  <si>
    <t>FIX.F_9235.F_CV</t>
  </si>
  <si>
    <t>FIX.F_9236.F_CV</t>
  </si>
  <si>
    <t>FIX.F_9237.F_CV</t>
  </si>
  <si>
    <t>FIX.F_9238.F_CV</t>
  </si>
  <si>
    <t>FIX.F_9239.F_CV</t>
  </si>
  <si>
    <t>FIX.F_9240.F_CV</t>
  </si>
  <si>
    <t>FIX.F_9241.F_CV</t>
  </si>
  <si>
    <t>FIX.F_9242.F_CV</t>
  </si>
  <si>
    <t>FIX.F_9243.F_CV</t>
  </si>
  <si>
    <t>FIX.F_9244.F_CV</t>
  </si>
  <si>
    <t>FIX.F_9245.F_CV</t>
  </si>
  <si>
    <t>FIX.F_9246.F_CV</t>
  </si>
  <si>
    <t>FIX.F_9247.F_CV</t>
  </si>
  <si>
    <t>FIX.F_9248.F_CV</t>
  </si>
  <si>
    <t>FIX.F_9249.F_CV</t>
  </si>
  <si>
    <t>FIX.F_9250.F_CV</t>
  </si>
  <si>
    <t>FIX.F_9251.F_CV</t>
  </si>
  <si>
    <t>FIX.F_9252.F_CV</t>
  </si>
  <si>
    <t>FIX.F_9253.F_CV</t>
  </si>
  <si>
    <t>FIX.F_9254.F_CV</t>
  </si>
  <si>
    <t>FIX.F_9255.F_CV</t>
  </si>
  <si>
    <t>FIX.F_9256.F_CV</t>
  </si>
  <si>
    <t>FIX.F_9257.F_CV</t>
  </si>
  <si>
    <t>FIX.F_9258.F_CV</t>
  </si>
  <si>
    <t>FIX.F_9259.F_CV</t>
  </si>
  <si>
    <t>FIX.F_9260.F_CV</t>
  </si>
  <si>
    <t>FIX.F_9261.F_CV</t>
  </si>
  <si>
    <t>FIX.F_9262.F_CV</t>
  </si>
  <si>
    <t>FIX.F_9263.F_CV</t>
  </si>
  <si>
    <t>FIX.F_9264.F_CV</t>
  </si>
  <si>
    <t>FIX.F_9265.F_CV</t>
  </si>
  <si>
    <t>FIX.F_9266.F_CV</t>
  </si>
  <si>
    <t>FIX.F_9267.F_CV</t>
  </si>
  <si>
    <t>FIX.F_9268.F_CV</t>
  </si>
  <si>
    <t>FIX.F_9269.F_CV</t>
  </si>
  <si>
    <t>FIX.F_9270.F_CV</t>
  </si>
  <si>
    <t>FIX.F_9271.F_CV</t>
  </si>
  <si>
    <t>FIX.F_9272.F_CV</t>
  </si>
  <si>
    <t>FIX.F_9273.F_CV</t>
  </si>
  <si>
    <t>FIX.F_9274.F_CV</t>
  </si>
  <si>
    <t>FIX.F_9275.F_CV</t>
  </si>
  <si>
    <t>FIX.F_9276.F_CV</t>
  </si>
  <si>
    <t>FIX.F_9277.F_CV</t>
  </si>
  <si>
    <t>FIX.F_9278.F_CV</t>
  </si>
  <si>
    <t>FIX.F_9279.F_CV</t>
  </si>
  <si>
    <t>FIX.F_9280.F_CV</t>
  </si>
  <si>
    <t>FIX.F_9281.F_CV</t>
  </si>
  <si>
    <t>FIX.F_9282.F_CV</t>
  </si>
  <si>
    <t>FIX.F_9283.F_CV</t>
  </si>
  <si>
    <t>FIX.F_9284.F_CV</t>
  </si>
  <si>
    <t>FIX.F_9285.F_CV</t>
  </si>
  <si>
    <t>FIX.F_9286.F_CV</t>
  </si>
  <si>
    <t>FIX.F_9287.F_CV</t>
  </si>
  <si>
    <t>FIX.F_9288.F_CV</t>
  </si>
  <si>
    <t>FIX.F_9289.F_CV</t>
  </si>
  <si>
    <t>FIX.F_9290.F_CV</t>
  </si>
  <si>
    <t>FIX.F_9291.F_CV</t>
  </si>
  <si>
    <t>FIX.F_9292.F_CV</t>
  </si>
  <si>
    <t>FIX.F_9293.F_CV</t>
  </si>
  <si>
    <t>FIX.F_9294.F_CV</t>
  </si>
  <si>
    <t>FIX.F_9295.F_CV</t>
  </si>
  <si>
    <t>FIX.F_9296.F_CV</t>
  </si>
  <si>
    <t>FIX.F_9297.F_CV</t>
  </si>
  <si>
    <t>FIX.F_9298.F_CV</t>
  </si>
  <si>
    <t>FIX.F_9299.F_CV</t>
  </si>
  <si>
    <t>FIX.F_9300.F_CV</t>
  </si>
  <si>
    <t>FIX.F_9301.F_CV</t>
  </si>
  <si>
    <t>FIX.F_9302.F_CV</t>
  </si>
  <si>
    <t>FIX.F_9303.F_CV</t>
  </si>
  <si>
    <t>FIX.F_9304.F_CV</t>
  </si>
  <si>
    <t>FIX.F_9305.F_CV</t>
  </si>
  <si>
    <t>FIX.F_9306.F_CV</t>
  </si>
  <si>
    <t>FIX.F_9307.F_CV</t>
  </si>
  <si>
    <t>FIX.F_9308.F_CV</t>
  </si>
  <si>
    <t>FIX.F_9309.F_CV</t>
  </si>
  <si>
    <t>FIX.F_9310.F_CV</t>
  </si>
  <si>
    <t>FIX.F_9311.F_CV</t>
  </si>
  <si>
    <t>FIX.F_9312.F_CV</t>
  </si>
  <si>
    <t>FIX.F_9313.F_CV</t>
  </si>
  <si>
    <t>FIX.F_9314.F_CV</t>
  </si>
  <si>
    <t>FIX.F_9315.F_CV</t>
  </si>
  <si>
    <t>FIX.F_9316.F_CV</t>
  </si>
  <si>
    <t>FIX.F_9317.F_CV</t>
  </si>
  <si>
    <t>FIX.F_9318.F_CV</t>
  </si>
  <si>
    <t>FIX.F_9319.F_CV</t>
  </si>
  <si>
    <t>FIX.F_9320.F_CV</t>
  </si>
  <si>
    <t>FIX.F_9321.F_CV</t>
  </si>
  <si>
    <t>FIX.F_9322.F_CV</t>
  </si>
  <si>
    <t>FIX.F_9323.F_CV</t>
  </si>
  <si>
    <t>FIX.F_9324.F_CV</t>
  </si>
  <si>
    <t>FIX.F_9325.F_CV</t>
  </si>
  <si>
    <t>FIX.F_9326.F_CV</t>
  </si>
  <si>
    <t>FIX.F_9327.F_CV</t>
  </si>
  <si>
    <t>FIX.F_9328.F_CV</t>
  </si>
  <si>
    <t>FIX.F_9329.F_CV</t>
  </si>
  <si>
    <t>FIX.F_9330.F_CV</t>
  </si>
  <si>
    <t>FIX.F_9331.F_CV</t>
  </si>
  <si>
    <t>FIX.F_9332.F_CV</t>
  </si>
  <si>
    <t>FIX.F_9333.F_CV</t>
  </si>
  <si>
    <t>FIX.F_9334.F_CV</t>
  </si>
  <si>
    <t>FIX.F_9335.F_CV</t>
  </si>
  <si>
    <t>FIX.F_9336.F_CV</t>
  </si>
  <si>
    <t>FIX.F_9337.F_CV</t>
  </si>
  <si>
    <t>FIX.F_9338.F_CV</t>
  </si>
  <si>
    <t>FIX.F_9339.F_CV</t>
  </si>
  <si>
    <t>FIX.F_9340.F_CV</t>
  </si>
  <si>
    <t>FIX.F_9341.F_CV</t>
  </si>
  <si>
    <t>FIX.F_9342.F_CV</t>
  </si>
  <si>
    <t>FIX.F_9343.F_CV</t>
  </si>
  <si>
    <t>FIX.F_9344.F_CV</t>
  </si>
  <si>
    <t>FIX.F_9345.F_CV</t>
  </si>
  <si>
    <t>FIX.F_9346.F_CV</t>
  </si>
  <si>
    <t>FIX.F_9347.F_CV</t>
  </si>
  <si>
    <t>FIX.F_9348.F_CV</t>
  </si>
  <si>
    <t>FIX.F_9349.F_CV</t>
  </si>
  <si>
    <t>FIX.F_9350.F_CV</t>
  </si>
  <si>
    <t>FIX.F_9351.F_CV</t>
  </si>
  <si>
    <t>FIX.F_9352.F_CV</t>
  </si>
  <si>
    <t>FIX.F_9353.F_CV</t>
  </si>
  <si>
    <t>FIX.F_9354.F_CV</t>
  </si>
  <si>
    <t>FIX.F_9355.F_CV</t>
  </si>
  <si>
    <t>FIX.F_9356.F_CV</t>
  </si>
  <si>
    <t>FIX.F_9357.F_CV</t>
  </si>
  <si>
    <t>FIX.F_9358.F_CV</t>
  </si>
  <si>
    <t>FIX.F_9359.F_CV</t>
  </si>
  <si>
    <t>FIX.F_9360.F_CV</t>
  </si>
  <si>
    <t>FIX.F_9361.F_CV</t>
  </si>
  <si>
    <t>FIX.F_9362.F_CV</t>
  </si>
  <si>
    <t>FIX.F_9363.F_CV</t>
  </si>
  <si>
    <t>FIX.F_9364.F_CV</t>
  </si>
  <si>
    <t>FIX.F_9365.F_CV</t>
  </si>
  <si>
    <t>FIX.F_9366.F_CV</t>
  </si>
  <si>
    <t>FIX.F_9367.F_CV</t>
  </si>
  <si>
    <t>FIX.F_9368.F_CV</t>
  </si>
  <si>
    <t>FIX.F_9369.F_CV</t>
  </si>
  <si>
    <t>FIX.F_9370.F_CV</t>
  </si>
  <si>
    <t>FIX.F_9371.F_CV</t>
  </si>
  <si>
    <t>FIX.F_9372.F_CV</t>
  </si>
  <si>
    <t>FIX.F_9373.F_CV</t>
  </si>
  <si>
    <t>FIX.F_9374.F_CV</t>
  </si>
  <si>
    <t>FIX.F_9375.F_CV</t>
  </si>
  <si>
    <t>FIX.F_9376.F_CV</t>
  </si>
  <si>
    <t>FIX.F_9377.F_CV</t>
  </si>
  <si>
    <t>FIX.F_9378.F_CV</t>
  </si>
  <si>
    <t>FIX.F_9379.F_CV</t>
  </si>
  <si>
    <t>FIX.F_9380.F_CV</t>
  </si>
  <si>
    <t>FIX.F_9381.F_CV</t>
  </si>
  <si>
    <t>FIX.F_9382.F_CV</t>
  </si>
  <si>
    <t>FIX.F_9383.F_CV</t>
  </si>
  <si>
    <t>FIX.F_9384.F_CV</t>
  </si>
  <si>
    <t>FIX.F_9385.F_CV</t>
  </si>
  <si>
    <t>FIX.F_9386.F_CV</t>
  </si>
  <si>
    <t>FIX.F_9387.F_CV</t>
  </si>
  <si>
    <t>FIX.F_9388.F_CV</t>
  </si>
  <si>
    <t>FIX.F_9389.F_CV</t>
  </si>
  <si>
    <t>FIX.F_9390.F_CV</t>
  </si>
  <si>
    <t>FIX.F_9391.F_CV</t>
  </si>
  <si>
    <t>FIX.F_9392.F_CV</t>
  </si>
  <si>
    <t>FIX.F_9393.F_CV</t>
  </si>
  <si>
    <t>FIX.F_9394.F_CV</t>
  </si>
  <si>
    <t>FIX.F_9395.F_CV</t>
  </si>
  <si>
    <t>FIX.F_9396.F_CV</t>
  </si>
  <si>
    <t>FIX.F_9397.F_CV</t>
  </si>
  <si>
    <t>FIX.F_9398.F_CV</t>
  </si>
  <si>
    <t>FIX.F_9399.F_CV</t>
  </si>
  <si>
    <t>FIX.F_9400.F_CV</t>
  </si>
  <si>
    <t>FIX.F_9401.F_CV</t>
  </si>
  <si>
    <t>FIX.F_9402.F_CV</t>
  </si>
  <si>
    <t>FIX.F_9403.F_CV</t>
  </si>
  <si>
    <t>FIX.F_9404.F_CV</t>
  </si>
  <si>
    <t>FIX.F_9405.F_CV</t>
  </si>
  <si>
    <t>FIX.F_9406.F_CV</t>
  </si>
  <si>
    <t>FIX.F_9407.F_CV</t>
  </si>
  <si>
    <t>FIX.F_9408.F_CV</t>
  </si>
  <si>
    <t>FIX.F_9409.F_CV</t>
  </si>
  <si>
    <t>FIX.F_9410.F_CV</t>
  </si>
  <si>
    <t>FIX.F_9411.F_CV</t>
  </si>
  <si>
    <t>FIX.F_9412.F_CV</t>
  </si>
  <si>
    <t>FIX.F_9413.F_CV</t>
  </si>
  <si>
    <t>FIX.F_9414.F_CV</t>
  </si>
  <si>
    <t>FIX.F_9415.F_CV</t>
  </si>
  <si>
    <t>FIX.F_9416.F_CV</t>
  </si>
  <si>
    <t>FIX.F_9417.F_CV</t>
  </si>
  <si>
    <t>FIX.F_9418.F_CV</t>
  </si>
  <si>
    <t>FIX.F_9419.F_CV</t>
  </si>
  <si>
    <t>FIX.F_9420.F_CV</t>
  </si>
  <si>
    <t>FIX.F_9421.F_CV</t>
  </si>
  <si>
    <t>FIX.F_9422.F_CV</t>
  </si>
  <si>
    <t>FIX.F_9423.F_CV</t>
  </si>
  <si>
    <t>FIX.F_9424.F_CV</t>
  </si>
  <si>
    <t>FIX.F_9425.F_CV</t>
  </si>
  <si>
    <t>FIX.F_9426.F_CV</t>
  </si>
  <si>
    <t>FIX.F_9427.F_CV</t>
  </si>
  <si>
    <t>FIX.F_9428.F_CV</t>
  </si>
  <si>
    <t>FIX.F_9429.F_CV</t>
  </si>
  <si>
    <t>FIX.F_9430.F_CV</t>
  </si>
  <si>
    <t>FIX.F_9431.F_CV</t>
  </si>
  <si>
    <t>FIX.F_9432.F_CV</t>
  </si>
  <si>
    <t>FIX.F_9433.F_CV</t>
  </si>
  <si>
    <t>FIX.F_9434.F_CV</t>
  </si>
  <si>
    <t>FIX.F_9435.F_CV</t>
  </si>
  <si>
    <t>FIX.F_9436.F_CV</t>
  </si>
  <si>
    <t>FIX.F_9437.F_CV</t>
  </si>
  <si>
    <t>FIX.F_9438.F_CV</t>
  </si>
  <si>
    <t>FIX.F_9439.F_CV</t>
  </si>
  <si>
    <t>FIX.F_9440.F_CV</t>
  </si>
  <si>
    <t>FIX.F_9441.F_CV</t>
  </si>
  <si>
    <t>FIX.F_9442.F_CV</t>
  </si>
  <si>
    <t>FIX.F_9443.F_CV</t>
  </si>
  <si>
    <t>FIX.F_9444.F_CV</t>
  </si>
  <si>
    <t>FIX.F_9445.F_CV</t>
  </si>
  <si>
    <t>FIX.F_9446.F_CV</t>
  </si>
  <si>
    <t>FIX.F_9447.F_CV</t>
  </si>
  <si>
    <t>FIX.F_9448.F_CV</t>
  </si>
  <si>
    <t>FIX.F_9449.F_CV</t>
  </si>
  <si>
    <t>FIX.F_9450.F_CV</t>
  </si>
  <si>
    <t>FIX.F_9451.F_CV</t>
  </si>
  <si>
    <t>FIX.F_9452.F_CV</t>
  </si>
  <si>
    <t>FIX.F_9453.F_CV</t>
  </si>
  <si>
    <t>FIX.F_9454.F_CV</t>
  </si>
  <si>
    <t>FIX.F_9455.F_CV</t>
  </si>
  <si>
    <t>FIX.F_9456.F_CV</t>
  </si>
  <si>
    <t>FIX.F_9457.F_CV</t>
  </si>
  <si>
    <t>FIX.F_9458.F_CV</t>
  </si>
  <si>
    <t>FIX.F_9459.F_CV</t>
  </si>
  <si>
    <t>FIX.F_9460.F_CV</t>
  </si>
  <si>
    <t>FIX.F_9461.F_CV</t>
  </si>
  <si>
    <t>FIX.F_9462.F_CV</t>
  </si>
  <si>
    <t>FIX.F_9463.F_CV</t>
  </si>
  <si>
    <t>FIX.F_9464.F_CV</t>
  </si>
  <si>
    <t>FIX.F_9465.F_CV</t>
  </si>
  <si>
    <t>FIX.F_9466.F_CV</t>
  </si>
  <si>
    <t>FIX.F_9467.F_CV</t>
  </si>
  <si>
    <t>FIX.F_9468.F_CV</t>
  </si>
  <si>
    <t>FIX.F_9469.F_CV</t>
  </si>
  <si>
    <t>FIX.F_9470.F_CV</t>
  </si>
  <si>
    <t>FIX.F_9471.F_CV</t>
  </si>
  <si>
    <t>FIX.F_9472.F_CV</t>
  </si>
  <si>
    <t>FIX.F_9473.F_CV</t>
  </si>
  <si>
    <t>FIX.F_9474.F_CV</t>
  </si>
  <si>
    <t>FIX.F_9475.F_CV</t>
  </si>
  <si>
    <t>FIX.F_9476.F_CV</t>
  </si>
  <si>
    <t>FIX.F_9477.F_CV</t>
  </si>
  <si>
    <t>FIX.F_9478.F_CV</t>
  </si>
  <si>
    <t>FIX.F_9479.F_CV</t>
  </si>
  <si>
    <t>FIX.F_9480.F_CV</t>
  </si>
  <si>
    <t>FIX.F_9481.F_CV</t>
  </si>
  <si>
    <t>FIX.F_9482.F_CV</t>
  </si>
  <si>
    <t>FIX.F_9483.F_CV</t>
  </si>
  <si>
    <t>FIX.F_9484.F_CV</t>
  </si>
  <si>
    <t>FIX.F_9485.F_CV</t>
  </si>
  <si>
    <t>FIX.F_9486.F_CV</t>
  </si>
  <si>
    <t>FIX.F_9487.F_CV</t>
  </si>
  <si>
    <t>FIX.F_9488.F_CV</t>
  </si>
  <si>
    <t>FIX.F_9489.F_CV</t>
  </si>
  <si>
    <t>FIX.F_9490.F_CV</t>
  </si>
  <si>
    <t>FIX.F_9491.F_CV</t>
  </si>
  <si>
    <t>FIX.F_9492.F_CV</t>
  </si>
  <si>
    <t>FIX.F_9493.F_CV</t>
  </si>
  <si>
    <t>FIX.F_9494.F_CV</t>
  </si>
  <si>
    <t>FIX.F_9495.F_CV</t>
  </si>
  <si>
    <t>FIX.F_9496.F_CV</t>
  </si>
  <si>
    <t>FIX.F_9497.F_CV</t>
  </si>
  <si>
    <t>FIX.F_9498.F_CV</t>
  </si>
  <si>
    <t>FIX.F_9499.F_CV</t>
  </si>
  <si>
    <t>FIX.F_9500.F_CV</t>
  </si>
  <si>
    <t>FIX.F_9501.F_CV</t>
  </si>
  <si>
    <t>FIX.F_9502.F_CV</t>
  </si>
  <si>
    <t>FIX.F_9503.F_CV</t>
  </si>
  <si>
    <t>FIX.F_9504.F_CV</t>
  </si>
  <si>
    <t>FIX.F_9505.F_CV</t>
  </si>
  <si>
    <t>FIX.F_9506.F_CV</t>
  </si>
  <si>
    <t>FIX.F_9507.F_CV</t>
  </si>
  <si>
    <t>FIX.F_9508.F_CV</t>
  </si>
  <si>
    <t>FIX.F_9509.F_CV</t>
  </si>
  <si>
    <t>FIX.F_9510.F_CV</t>
  </si>
  <si>
    <t>FIX.F_9511.F_CV</t>
  </si>
  <si>
    <t>FIX.F_9512.F_CV</t>
  </si>
  <si>
    <t>FIX.F_9513.F_CV</t>
  </si>
  <si>
    <t>FIX.F_9514.F_CV</t>
  </si>
  <si>
    <t>FIX.F_9515.F_CV</t>
  </si>
  <si>
    <t>FIX.F_9516.F_CV</t>
  </si>
  <si>
    <t>FIX.F_9517.F_CV</t>
  </si>
  <si>
    <t>FIX.F_9518.F_CV</t>
  </si>
  <si>
    <t>FIX.F_9519.F_CV</t>
  </si>
  <si>
    <t>FIX.F_9520.F_CV</t>
  </si>
  <si>
    <t>FIX.F_9521.F_CV</t>
  </si>
  <si>
    <t>FIX.F_9522.F_CV</t>
  </si>
  <si>
    <t>FIX.F_9523.F_CV</t>
  </si>
  <si>
    <t>FIX.F_9524.F_CV</t>
  </si>
  <si>
    <t>FIX.F_9525.F_CV</t>
  </si>
  <si>
    <t>FIX.F_9526.F_CV</t>
  </si>
  <si>
    <t>FIX.F_9527.F_CV</t>
  </si>
  <si>
    <t>FIX.F_9528.F_CV</t>
  </si>
  <si>
    <t>FIX.F_9529.F_CV</t>
  </si>
  <si>
    <t>FIX.F_9530.F_CV</t>
  </si>
  <si>
    <t>FIX.F_9531.F_CV</t>
  </si>
  <si>
    <t>FIX.F_9532.F_CV</t>
  </si>
  <si>
    <t>FIX.F_9533.F_CV</t>
  </si>
  <si>
    <t>FIX.F_9534.F_CV</t>
  </si>
  <si>
    <t>FIX.F_9535.F_CV</t>
  </si>
  <si>
    <t>FIX.F_9536.F_CV</t>
  </si>
  <si>
    <t>FIX.F_9537.F_CV</t>
  </si>
  <si>
    <t>FIX.F_9538.F_CV</t>
  </si>
  <si>
    <t>FIX.F_9539.F_CV</t>
  </si>
  <si>
    <t>FIX.F_9540.F_CV</t>
  </si>
  <si>
    <t>FIX.F_9541.F_CV</t>
  </si>
  <si>
    <t>FIX.F_9542.F_CV</t>
  </si>
  <si>
    <t>FIX.F_9543.F_CV</t>
  </si>
  <si>
    <t>FIX.F_9544.F_CV</t>
  </si>
  <si>
    <t>FIX.F_9545.F_CV</t>
  </si>
  <si>
    <t>FIX.F_9546.F_CV</t>
  </si>
  <si>
    <t>FIX.F_9547.F_CV</t>
  </si>
  <si>
    <t>FIX.F_9548.F_CV</t>
  </si>
  <si>
    <t>FIX.F_9549.F_CV</t>
  </si>
  <si>
    <t>FIX.F_9550.F_CV</t>
  </si>
  <si>
    <t>FIX.F_9551.F_CV</t>
  </si>
  <si>
    <t>FIX.F_9552.F_CV</t>
  </si>
  <si>
    <t>FIX.F_9553.F_CV</t>
  </si>
  <si>
    <t>FIX.F_9554.F_CV</t>
  </si>
  <si>
    <t>FIX.F_9555.F_CV</t>
  </si>
  <si>
    <t>FIX.F_9556.F_CV</t>
  </si>
  <si>
    <t>FIX.F_9557.F_CV</t>
  </si>
  <si>
    <t>FIX.F_9558.F_CV</t>
  </si>
  <si>
    <t>FIX.F_9559.F_CV</t>
  </si>
  <si>
    <t>FIX.F_9560.F_CV</t>
  </si>
  <si>
    <t>FIX.F_9561.F_CV</t>
  </si>
  <si>
    <t>FIX.F_9562.F_CV</t>
  </si>
  <si>
    <t>FIX.F_9563.F_CV</t>
  </si>
  <si>
    <t>FIX.F_9564.F_CV</t>
  </si>
  <si>
    <t>FIX.F_9565.F_CV</t>
  </si>
  <si>
    <t>FIX.F_9566.F_CV</t>
  </si>
  <si>
    <t>FIX.F_9567.F_CV</t>
  </si>
  <si>
    <t>FIX.F_9568.F_CV</t>
  </si>
  <si>
    <t>FIX.F_9569.F_CV</t>
  </si>
  <si>
    <t>FIX.F_9570.F_CV</t>
  </si>
  <si>
    <t>FIX.F_9571.F_CV</t>
  </si>
  <si>
    <t>FIX.F_9572.F_CV</t>
  </si>
  <si>
    <t>FIX.F_9573.F_CV</t>
  </si>
  <si>
    <t>FIX.F_9574.F_CV</t>
  </si>
  <si>
    <t>FIX.F_9575.F_CV</t>
  </si>
  <si>
    <t>FIX.F_9576.F_CV</t>
  </si>
  <si>
    <t>FIX.F_9577.F_CV</t>
  </si>
  <si>
    <t>FIX.F_9578.F_CV</t>
  </si>
  <si>
    <t>FIX.F_9579.F_CV</t>
  </si>
  <si>
    <t>FIX.F_9580.F_CV</t>
  </si>
  <si>
    <t>FIX.F_9581.F_CV</t>
  </si>
  <si>
    <t>FIX.F_9582.F_CV</t>
  </si>
  <si>
    <t>FIX.F_9583.F_CV</t>
  </si>
  <si>
    <t>FIX.F_9584.F_CV</t>
  </si>
  <si>
    <t>FIX.F_9585.F_CV</t>
  </si>
  <si>
    <t>FIX.F_9586.F_CV</t>
  </si>
  <si>
    <t>FIX.F_9587.F_CV</t>
  </si>
  <si>
    <t>FIX.F_9588.F_CV</t>
  </si>
  <si>
    <t>FIX.F_9589.F_CV</t>
  </si>
  <si>
    <t>FIX.F_9590.F_CV</t>
  </si>
  <si>
    <t>FIX.F_9591.F_CV</t>
  </si>
  <si>
    <t>FIX.F_9592.F_CV</t>
  </si>
  <si>
    <t>FIX.F_9593.F_CV</t>
  </si>
  <si>
    <t>FIX.F_9594.F_CV</t>
  </si>
  <si>
    <t>FIX.F_9595.F_CV</t>
  </si>
  <si>
    <t>FIX.F_9596.F_CV</t>
  </si>
  <si>
    <t>FIX.F_9597.F_CV</t>
  </si>
  <si>
    <t>FIX.F_9598.F_CV</t>
  </si>
  <si>
    <t>FIX.F_9599.F_CV</t>
  </si>
  <si>
    <t>FIX.F_9600.F_CV</t>
  </si>
  <si>
    <t>FIX.F_9601.F_CV</t>
  </si>
  <si>
    <t>FIX.F_9602.F_CV</t>
  </si>
  <si>
    <t>FIX.F_9603.F_CV</t>
  </si>
  <si>
    <t>FIX.F_9604.F_CV</t>
  </si>
  <si>
    <t>FIX.F_9605.F_CV</t>
  </si>
  <si>
    <t>FIX.F_9606.F_CV</t>
  </si>
  <si>
    <t>FIX.F_9607.F_CV</t>
  </si>
  <si>
    <t>FIX.F_9608.F_CV</t>
  </si>
  <si>
    <t>FIX.F_9609.F_CV</t>
  </si>
  <si>
    <t>FIX.F_9610.F_CV</t>
  </si>
  <si>
    <t>FIX.F_9611.F_CV</t>
  </si>
  <si>
    <t>FIX.F_9612.F_CV</t>
  </si>
  <si>
    <t>FIX.F_9613.F_CV</t>
  </si>
  <si>
    <t>FIX.F_9614.F_CV</t>
  </si>
  <si>
    <t>FIX.F_9615.F_CV</t>
  </si>
  <si>
    <t>FIX.F_9616.F_CV</t>
  </si>
  <si>
    <t>FIX.F_9617.F_CV</t>
  </si>
  <si>
    <t>FIX.F_9618.F_CV</t>
  </si>
  <si>
    <t>FIX.F_9619.F_CV</t>
  </si>
  <si>
    <t>FIX.F_9620.F_CV</t>
  </si>
  <si>
    <t>FIX.F_9621.F_CV</t>
  </si>
  <si>
    <t>FIX.F_9622.F_CV</t>
  </si>
  <si>
    <t>FIX.F_9623.F_CV</t>
  </si>
  <si>
    <t>FIX.F_9624.F_CV</t>
  </si>
  <si>
    <t>FIX.F_9625.F_CV</t>
  </si>
  <si>
    <t>FIX.F_9626.F_CV</t>
  </si>
  <si>
    <t>FIX.F_9627.F_CV</t>
  </si>
  <si>
    <t>FIX.F_9628.F_CV</t>
  </si>
  <si>
    <t>FIX.F_9629.F_CV</t>
  </si>
  <si>
    <t>FIX.F_9630.F_CV</t>
  </si>
  <si>
    <t>FIX.F_9631.F_CV</t>
  </si>
  <si>
    <t>FIX.F_9632.F_CV</t>
  </si>
  <si>
    <t>FIX.F_9633.F_CV</t>
  </si>
  <si>
    <t>FIX.F_9634.F_CV</t>
  </si>
  <si>
    <t>FIX.F_9635.F_CV</t>
  </si>
  <si>
    <t>FIX.F_9636.F_CV</t>
  </si>
  <si>
    <t>FIX.F_9637.F_CV</t>
  </si>
  <si>
    <t>FIX.F_9638.F_CV</t>
  </si>
  <si>
    <t>FIX.F_9639.F_CV</t>
  </si>
  <si>
    <t>FIX.F_9640.F_CV</t>
  </si>
  <si>
    <t>FIX.F_9641.F_CV</t>
  </si>
  <si>
    <t>FIX.F_9642.F_CV</t>
  </si>
  <si>
    <t>FIX.F_9643.F_CV</t>
  </si>
  <si>
    <t>FIX.F_9644.F_CV</t>
  </si>
  <si>
    <t>FIX.F_9645.F_CV</t>
  </si>
  <si>
    <t>FIX.F_9646.F_CV</t>
  </si>
  <si>
    <t>FIX.F_9647.F_CV</t>
  </si>
  <si>
    <t>FIX.F_9648.F_CV</t>
  </si>
  <si>
    <t>FIX.F_9649.F_CV</t>
  </si>
  <si>
    <t>FIX.F_9650.F_CV</t>
  </si>
  <si>
    <t>FIX.F_9651.F_CV</t>
  </si>
  <si>
    <t>FIX.F_9652.F_CV</t>
  </si>
  <si>
    <t>FIX.F_9653.F_CV</t>
  </si>
  <si>
    <t>FIX.F_9654.F_CV</t>
  </si>
  <si>
    <t>FIX.F_9655.F_CV</t>
  </si>
  <si>
    <t>FIX.F_9656.F_CV</t>
  </si>
  <si>
    <t>FIX.F_9657.F_CV</t>
  </si>
  <si>
    <t>FIX.F_9658.F_CV</t>
  </si>
  <si>
    <t>FIX.F_9659.F_CV</t>
  </si>
  <si>
    <t>FIX.F_9660.F_CV</t>
  </si>
  <si>
    <t>FIX.F_9661.F_CV</t>
  </si>
  <si>
    <t>FIX.F_9662.F_CV</t>
  </si>
  <si>
    <t>FIX.F_9663.F_CV</t>
  </si>
  <si>
    <t>FIX.F_9664.F_CV</t>
  </si>
  <si>
    <t>FIX.F_9665.F_CV</t>
  </si>
  <si>
    <t>FIX.F_9666.F_CV</t>
  </si>
  <si>
    <t>FIX.F_9667.F_CV</t>
  </si>
  <si>
    <t>FIX.F_9668.F_CV</t>
  </si>
  <si>
    <t>FIX.F_9669.F_CV</t>
  </si>
  <si>
    <t>FIX.F_9670.F_CV</t>
  </si>
  <si>
    <t>FIX.F_9671.F_CV</t>
  </si>
  <si>
    <t>FIX.F_9672.F_CV</t>
  </si>
  <si>
    <t>FIX.F_9673.F_CV</t>
  </si>
  <si>
    <t>FIX.F_9674.F_CV</t>
  </si>
  <si>
    <t>FIX.F_9675.F_CV</t>
  </si>
  <si>
    <t>FIX.F_9676.F_CV</t>
  </si>
  <si>
    <t>FIX.F_9677.F_CV</t>
  </si>
  <si>
    <t>FIX.F_9678.F_CV</t>
  </si>
  <si>
    <t>FIX.F_9679.F_CV</t>
  </si>
  <si>
    <t>FIX.F_9680.F_CV</t>
  </si>
  <si>
    <t>FIX.F_9681.F_CV</t>
  </si>
  <si>
    <t>FIX.F_9682.F_CV</t>
  </si>
  <si>
    <t>FIX.F_9683.F_CV</t>
  </si>
  <si>
    <t>FIX.F_9684.F_CV</t>
  </si>
  <si>
    <t>FIX.F_9685.F_CV</t>
  </si>
  <si>
    <t>FIX.F_9686.F_CV</t>
  </si>
  <si>
    <t>FIX.F_9687.F_CV</t>
  </si>
  <si>
    <t>FIX.F_9688.F_CV</t>
  </si>
  <si>
    <t>FIX.F_9689.F_CV</t>
  </si>
  <si>
    <t>FIX.F_9690.F_CV</t>
  </si>
  <si>
    <t>FIX.F_9691.F_CV</t>
  </si>
  <si>
    <t>FIX.F_9692.F_CV</t>
  </si>
  <si>
    <t>FIX.F_9693.F_CV</t>
  </si>
  <si>
    <t>FIX.F_9694.F_CV</t>
  </si>
  <si>
    <t>FIX.F_9695.F_CV</t>
  </si>
  <si>
    <t>FIX.F_9696.F_CV</t>
  </si>
  <si>
    <t>FIX.F_9697.F_CV</t>
  </si>
  <si>
    <t>FIX.F_9698.F_CV</t>
  </si>
  <si>
    <t>FIX.F_9699.F_CV</t>
  </si>
  <si>
    <t>FIX.F_9700.F_CV</t>
  </si>
  <si>
    <t>FIX.F_9701.F_CV</t>
  </si>
  <si>
    <t>FIX.F_9702.F_CV</t>
  </si>
  <si>
    <t>FIX.F_9703.F_CV</t>
  </si>
  <si>
    <t>FIX.F_9704.F_CV</t>
  </si>
  <si>
    <t>FIX.F_9705.F_CV</t>
  </si>
  <si>
    <t>FIX.F_9706.F_CV</t>
  </si>
  <si>
    <t>FIX.F_9707.F_CV</t>
  </si>
  <si>
    <t>FIX.F_9708.F_CV</t>
  </si>
  <si>
    <t>FIX.F_9709.F_CV</t>
  </si>
  <si>
    <t>FIX.F_9710.F_CV</t>
  </si>
  <si>
    <t>FIX.F_9711.F_CV</t>
  </si>
  <si>
    <t>FIX.F_9712.F_CV</t>
  </si>
  <si>
    <t>FIX.F_9713.F_CV</t>
  </si>
  <si>
    <t>FIX.F_9714.F_CV</t>
  </si>
  <si>
    <t>FIX.F_9715.F_CV</t>
  </si>
  <si>
    <t>FIX.F_9716.F_CV</t>
  </si>
  <si>
    <t>FIX.F_9717.F_CV</t>
  </si>
  <si>
    <t>FIX.F_9718.F_CV</t>
  </si>
  <si>
    <t>FIX.F_9719.F_CV</t>
  </si>
  <si>
    <t>FIX.F_9720.F_CV</t>
  </si>
  <si>
    <t>FIX.F_9721.F_CV</t>
  </si>
  <si>
    <t>FIX.F_9722.F_CV</t>
  </si>
  <si>
    <t>FIX.F_9723.F_CV</t>
  </si>
  <si>
    <t>FIX.F_9724.F_CV</t>
  </si>
  <si>
    <t>FIX.F_9725.F_CV</t>
  </si>
  <si>
    <t>FIX.F_9726.F_CV</t>
  </si>
  <si>
    <t>FIX.F_9727.F_CV</t>
  </si>
  <si>
    <t>FIX.F_9728.F_CV</t>
  </si>
  <si>
    <t>FIX.F_9729.F_CV</t>
  </si>
  <si>
    <t>FIX.F_9730.F_CV</t>
  </si>
  <si>
    <t>FIX.F_9731.F_CV</t>
  </si>
  <si>
    <t>FIX.F_9732.F_CV</t>
  </si>
  <si>
    <t>FIX.F_9733.F_CV</t>
  </si>
  <si>
    <t>FIX.F_9734.F_CV</t>
  </si>
  <si>
    <t>FIX.F_9735.F_CV</t>
  </si>
  <si>
    <t>FIX.F_9736.F_CV</t>
  </si>
  <si>
    <t>FIX.F_9737.F_CV</t>
  </si>
  <si>
    <t>FIX.F_9738.F_CV</t>
  </si>
  <si>
    <t>FIX.F_9739.F_CV</t>
  </si>
  <si>
    <t>FIX.F_9740.F_CV</t>
  </si>
  <si>
    <t>FIX.F_9741.F_CV</t>
  </si>
  <si>
    <t>FIX.F_9742.F_CV</t>
  </si>
  <si>
    <t>FIX.F_9743.F_CV</t>
  </si>
  <si>
    <t>FIX.F_9744.F_CV</t>
  </si>
  <si>
    <t>FIX.F_9745.F_CV</t>
  </si>
  <si>
    <t>FIX.F_9746.F_CV</t>
  </si>
  <si>
    <t>FIX.F_9747.F_CV</t>
  </si>
  <si>
    <t>FIX.F_9748.F_CV</t>
  </si>
  <si>
    <t>FIX.F_9749.F_CV</t>
  </si>
  <si>
    <t>FIX.F_9750.F_CV</t>
  </si>
  <si>
    <t>FIX.F_9751.F_CV</t>
  </si>
  <si>
    <t>FIX.F_9752.F_CV</t>
  </si>
  <si>
    <t>FIX.F_9753.F_CV</t>
  </si>
  <si>
    <t>FIX.F_9754.F_CV</t>
  </si>
  <si>
    <t>FIX.F_9755.F_CV</t>
  </si>
  <si>
    <t>FIX.F_9756.F_CV</t>
  </si>
  <si>
    <t>FIX.F_9757.F_CV</t>
  </si>
  <si>
    <t>FIX.F_9758.F_CV</t>
  </si>
  <si>
    <t>FIX.F_9759.F_CV</t>
  </si>
  <si>
    <t>FIX.F_9760.F_CV</t>
  </si>
  <si>
    <t>FIX.F_9761.F_CV</t>
  </si>
  <si>
    <t>FIX.F_9762.F_CV</t>
  </si>
  <si>
    <t>FIX.F_9763.F_CV</t>
  </si>
  <si>
    <t>FIX.F_9764.F_CV</t>
  </si>
  <si>
    <t>FIX.F_9765.F_CV</t>
  </si>
  <si>
    <t>FIX.F_9766.F_CV</t>
  </si>
  <si>
    <t>FIX.F_9767.F_CV</t>
  </si>
  <si>
    <t>FIX.F_9768.F_CV</t>
  </si>
  <si>
    <t>FIX.F_9769.F_CV</t>
  </si>
  <si>
    <t>FIX.F_9770.F_CV</t>
  </si>
  <si>
    <t>FIX.F_9771.F_CV</t>
  </si>
  <si>
    <t>FIX.F_9772.F_CV</t>
  </si>
  <si>
    <t>FIX.F_9773.F_CV</t>
  </si>
  <si>
    <t>FIX.F_9774.F_CV</t>
  </si>
  <si>
    <t>FIX.F_9775.F_CV</t>
  </si>
  <si>
    <t>FIX.F_9776.F_CV</t>
  </si>
  <si>
    <t>FIX.F_9777.F_CV</t>
  </si>
  <si>
    <t>FIX.F_9778.F_CV</t>
  </si>
  <si>
    <t>FIX.F_9779.F_CV</t>
  </si>
  <si>
    <t>FIX.F_9780.F_CV</t>
  </si>
  <si>
    <t>FIX.F_9781.F_CV</t>
  </si>
  <si>
    <t>FIX.F_9782.F_CV</t>
  </si>
  <si>
    <t>FIX.F_9783.F_CV</t>
  </si>
  <si>
    <t>FIX.F_9784.F_CV</t>
  </si>
  <si>
    <t>FIX.F_9785.F_CV</t>
  </si>
  <si>
    <t>FIX.F_9786.F_CV</t>
  </si>
  <si>
    <t>FIX.F_9787.F_CV</t>
  </si>
  <si>
    <t>FIX.F_9788.F_CV</t>
  </si>
  <si>
    <t>FIX.F_9789.F_CV</t>
  </si>
  <si>
    <t>FIX.F_9790.F_CV</t>
  </si>
  <si>
    <t>FIX.F_9791.F_CV</t>
  </si>
  <si>
    <t>FIX.F_9792.F_CV</t>
  </si>
  <si>
    <t>FIX.F_9793.F_CV</t>
  </si>
  <si>
    <t>FIX.F_9794.F_CV</t>
  </si>
  <si>
    <t>FIX.F_9795.F_CV</t>
  </si>
  <si>
    <t>FIX.F_9796.F_CV</t>
  </si>
  <si>
    <t>FIX.F_9797.F_CV</t>
  </si>
  <si>
    <t>FIX.F_9798.F_CV</t>
  </si>
  <si>
    <t>FIX.F_9799.F_CV</t>
  </si>
  <si>
    <t>FIX.F_9800.F_CV</t>
  </si>
  <si>
    <t>FIX.F_9801.F_CV</t>
  </si>
  <si>
    <t>FIX.F_9802.F_CV</t>
  </si>
  <si>
    <t>FIX.F_9803.F_CV</t>
  </si>
  <si>
    <t>FIX.F_9804.F_CV</t>
  </si>
  <si>
    <t>FIX.F_9805.F_CV</t>
  </si>
  <si>
    <t>FIX.F_9806.F_CV</t>
  </si>
  <si>
    <t>FIX.F_9807.F_CV</t>
  </si>
  <si>
    <t>FIX.F_9808.F_CV</t>
  </si>
  <si>
    <t>FIX.F_9809.F_CV</t>
  </si>
  <si>
    <t>FIX.F_9810.F_CV</t>
  </si>
  <si>
    <t>FIX.F_9811.F_CV</t>
  </si>
  <si>
    <t>FIX.F_9812.F_CV</t>
  </si>
  <si>
    <t>FIX.F_9813.F_CV</t>
  </si>
  <si>
    <t>FIX.F_9814.F_CV</t>
  </si>
  <si>
    <t>FIX.F_9815.F_CV</t>
  </si>
  <si>
    <t>FIX.F_9816.F_CV</t>
  </si>
  <si>
    <t>FIX.F_9817.F_CV</t>
  </si>
  <si>
    <t>FIX.F_9818.F_CV</t>
  </si>
  <si>
    <t>FIX.F_9819.F_CV</t>
  </si>
  <si>
    <t>FIX.F_9820.F_CV</t>
  </si>
  <si>
    <t>FIX.F_9821.F_CV</t>
  </si>
  <si>
    <t>FIX.F_9822.F_CV</t>
  </si>
  <si>
    <t>FIX.F_9823.F_CV</t>
  </si>
  <si>
    <t>FIX.F_9824.F_CV</t>
  </si>
  <si>
    <t>FIX.F_9825.F_CV</t>
  </si>
  <si>
    <t>FIX.F_9826.F_CV</t>
  </si>
  <si>
    <t>FIX.F_9827.F_CV</t>
  </si>
  <si>
    <t>FIX.F_9828.F_CV</t>
  </si>
  <si>
    <t>FIX.F_9829.F_CV</t>
  </si>
  <si>
    <t>FIX.F_9830.F_CV</t>
  </si>
  <si>
    <t>FIX.F_9831.F_CV</t>
  </si>
  <si>
    <t>FIX.F_9832.F_CV</t>
  </si>
  <si>
    <t>FIX.F_9833.F_CV</t>
  </si>
  <si>
    <t>FIX.F_9834.F_CV</t>
  </si>
  <si>
    <t>FIX.F_9835.F_CV</t>
  </si>
  <si>
    <t>FIX.F_9836.F_CV</t>
  </si>
  <si>
    <t>FIX.F_9837.F_CV</t>
  </si>
  <si>
    <t>FIX.F_9838.F_CV</t>
  </si>
  <si>
    <t>FIX.F_9839.F_CV</t>
  </si>
  <si>
    <t>FIX.F_9840.F_CV</t>
  </si>
  <si>
    <t>FIX.F_9841.F_CV</t>
  </si>
  <si>
    <t>FIX.F_9842.F_CV</t>
  </si>
  <si>
    <t>FIX.F_9843.F_CV</t>
  </si>
  <si>
    <t>FIX.F_9844.F_CV</t>
  </si>
  <si>
    <t>FIX.F_9845.F_CV</t>
  </si>
  <si>
    <t>FIX.F_9846.F_CV</t>
  </si>
  <si>
    <t>FIX.F_9847.F_CV</t>
  </si>
  <si>
    <t>FIX.F_9848.F_CV</t>
  </si>
  <si>
    <t>FIX.F_9849.F_CV</t>
  </si>
  <si>
    <t>FIX.F_9850.F_CV</t>
  </si>
  <si>
    <t>FIX.F_9851.F_CV</t>
  </si>
  <si>
    <t>FIX.F_9852.F_CV</t>
  </si>
  <si>
    <t>FIX.F_9853.F_CV</t>
  </si>
  <si>
    <t>FIX.F_9854.F_CV</t>
  </si>
  <si>
    <t>FIX.F_9855.F_CV</t>
  </si>
  <si>
    <t>FIX.F_9856.F_CV</t>
  </si>
  <si>
    <t>FIX.F_9857.F_CV</t>
  </si>
  <si>
    <t>FIX.F_9858.F_CV</t>
  </si>
  <si>
    <t>FIX.F_9859.F_CV</t>
  </si>
  <si>
    <t>FIX.F_9860.F_CV</t>
  </si>
  <si>
    <t>FIX.F_9861.F_CV</t>
  </si>
  <si>
    <t>FIX.F_9862.F_CV</t>
  </si>
  <si>
    <t>FIX.F_9863.F_CV</t>
  </si>
  <si>
    <t>FIX.F_9864.F_CV</t>
  </si>
  <si>
    <t>FIX.F_9865.F_CV</t>
  </si>
  <si>
    <t>FIX.F_9866.F_CV</t>
  </si>
  <si>
    <t>FIX.F_9867.F_CV</t>
  </si>
  <si>
    <t>FIX.F_9868.F_CV</t>
  </si>
  <si>
    <t>FIX.F_9869.F_CV</t>
  </si>
  <si>
    <t>FIX.F_9870.F_CV</t>
  </si>
  <si>
    <t>FIX.F_9871.F_CV</t>
  </si>
  <si>
    <t>FIX.F_9872.F_CV</t>
  </si>
  <si>
    <t>FIX.F_9873.F_CV</t>
  </si>
  <si>
    <t>FIX.F_9874.F_CV</t>
  </si>
  <si>
    <t>FIX.F_9875.F_CV</t>
  </si>
  <si>
    <t>FIX.F_9876.F_CV</t>
  </si>
  <si>
    <t>FIX.F_9877.F_CV</t>
  </si>
  <si>
    <t>FIX.F_9878.F_CV</t>
  </si>
  <si>
    <t>FIX.F_9879.F_CV</t>
  </si>
  <si>
    <t>FIX.F_9880.F_CV</t>
  </si>
  <si>
    <t>FIX.F_9881.F_CV</t>
  </si>
  <si>
    <t>FIX.F_9882.F_CV</t>
  </si>
  <si>
    <t>FIX.F_9883.F_CV</t>
  </si>
  <si>
    <t>FIX.F_9884.F_CV</t>
  </si>
  <si>
    <t>FIX.F_9885.F_CV</t>
  </si>
  <si>
    <t>FIX.F_9886.F_CV</t>
  </si>
  <si>
    <t>FIX.F_9887.F_CV</t>
  </si>
  <si>
    <t>FIX.F_9888.F_CV</t>
  </si>
  <si>
    <t>FIX.F_9889.F_CV</t>
  </si>
  <si>
    <t>FIX.F_9890.F_CV</t>
  </si>
  <si>
    <t>FIX.F_9891.F_CV</t>
  </si>
  <si>
    <t>FIX.F_9892.F_CV</t>
  </si>
  <si>
    <t>FIX.F_9893.F_CV</t>
  </si>
  <si>
    <t>FIX.F_9894.F_CV</t>
  </si>
  <si>
    <t>FIX.F_9895.F_CV</t>
  </si>
  <si>
    <t>FIX.F_9896.F_CV</t>
  </si>
  <si>
    <t>FIX.F_9897.F_CV</t>
  </si>
  <si>
    <t>FIX.F_9898.F_CV</t>
  </si>
  <si>
    <t>FIX.F_9899.F_CV</t>
  </si>
  <si>
    <t>FIX.F_9900.F_CV</t>
  </si>
  <si>
    <t>FIX.F_9901.F_CV</t>
  </si>
  <si>
    <t>FIX.F_9902.F_CV</t>
  </si>
  <si>
    <t>FIX.F_9903.F_CV</t>
  </si>
  <si>
    <t>FIX.F_9904.F_CV</t>
  </si>
  <si>
    <t>FIX.F_9905.F_CV</t>
  </si>
  <si>
    <t>FIX.F_9906.F_CV</t>
  </si>
  <si>
    <t>FIX.F_9907.F_CV</t>
  </si>
  <si>
    <t>FIX.F_9908.F_CV</t>
  </si>
  <si>
    <t>FIX.F_9909.F_CV</t>
  </si>
  <si>
    <t>FIX.F_9910.F_CV</t>
  </si>
  <si>
    <t>FIX.F_9911.F_CV</t>
  </si>
  <si>
    <t>FIX.F_9912.F_CV</t>
  </si>
  <si>
    <t>FIX.F_9913.F_CV</t>
  </si>
  <si>
    <t>FIX.F_9914.F_CV</t>
  </si>
  <si>
    <t>FIX.F_9915.F_CV</t>
  </si>
  <si>
    <t>FIX.F_9916.F_CV</t>
  </si>
  <si>
    <t>FIX.F_9917.F_CV</t>
  </si>
  <si>
    <t>FIX.F_9918.F_CV</t>
  </si>
  <si>
    <t>FIX.F_9919.F_CV</t>
  </si>
  <si>
    <t>FIX.F_9920.F_CV</t>
  </si>
  <si>
    <t>FIX.F_9921.F_CV</t>
  </si>
  <si>
    <t>FIX.F_9922.F_CV</t>
  </si>
  <si>
    <t>FIX.F_9923.F_CV</t>
  </si>
  <si>
    <t>FIX.F_9924.F_CV</t>
  </si>
  <si>
    <t>FIX.F_9925.F_CV</t>
  </si>
  <si>
    <t>FIX.F_9926.F_CV</t>
  </si>
  <si>
    <t>FIX.F_9927.F_CV</t>
  </si>
  <si>
    <t>FIX.F_9928.F_CV</t>
  </si>
  <si>
    <t>FIX.F_9929.F_CV</t>
  </si>
  <si>
    <t>FIX.F_9930.F_CV</t>
  </si>
  <si>
    <t>FIX.F_9931.F_CV</t>
  </si>
  <si>
    <t>FIX.F_9932.F_CV</t>
  </si>
  <si>
    <t>FIX.F_9933.F_CV</t>
  </si>
  <si>
    <t>FIX.F_9934.F_CV</t>
  </si>
  <si>
    <t>FIX.F_9935.F_CV</t>
  </si>
  <si>
    <t>FIX.F_9936.F_CV</t>
  </si>
  <si>
    <t>FIX.F_9937.F_CV</t>
  </si>
  <si>
    <t>FIX.F_9938.F_CV</t>
  </si>
  <si>
    <t>FIX.F_9939.F_CV</t>
  </si>
  <si>
    <t>FIX.F_9940.F_CV</t>
  </si>
  <si>
    <t>FIX.F_9941.F_CV</t>
  </si>
  <si>
    <t>FIX.F_9942.F_CV</t>
  </si>
  <si>
    <t>FIX.F_9943.F_CV</t>
  </si>
  <si>
    <t>FIX.F_9944.F_CV</t>
  </si>
  <si>
    <t>FIX.F_9945.F_CV</t>
  </si>
  <si>
    <t>FIX.F_9946.F_CV</t>
  </si>
  <si>
    <t>FIX.F_9947.F_CV</t>
  </si>
  <si>
    <t>FIX.F_9948.F_CV</t>
  </si>
  <si>
    <t>FIX.F_9949.F_CV</t>
  </si>
  <si>
    <t>FIX.F_9950.F_CV</t>
  </si>
  <si>
    <t>FIX.F_9951.F_CV</t>
  </si>
  <si>
    <t>FIX.F_9952.F_CV</t>
  </si>
  <si>
    <t>FIX.F_9953.F_CV</t>
  </si>
  <si>
    <t>FIX.F_9954.F_CV</t>
  </si>
  <si>
    <t>FIX.F_9955.F_CV</t>
  </si>
  <si>
    <t>FIX.F_9956.F_CV</t>
  </si>
  <si>
    <t>FIX.F_9957.F_CV</t>
  </si>
  <si>
    <t>FIX.F_9958.F_CV</t>
  </si>
  <si>
    <t>FIX.F_9959.F_CV</t>
  </si>
  <si>
    <t>FIX.F_9960.F_CV</t>
  </si>
  <si>
    <t>FIX.F_9961.F_CV</t>
  </si>
  <si>
    <t>FIX.F_9962.F_CV</t>
  </si>
  <si>
    <t>FIX.F_9963.F_CV</t>
  </si>
  <si>
    <t>FIX.F_9964.F_CV</t>
  </si>
  <si>
    <t>FIX.F_9965.F_CV</t>
  </si>
  <si>
    <t>FIX.F_9966.F_CV</t>
  </si>
  <si>
    <t>FIX.F_9967.F_CV</t>
  </si>
  <si>
    <t>FIX.F_9968.F_CV</t>
  </si>
  <si>
    <t>FIX.F_9969.F_CV</t>
  </si>
  <si>
    <t>FIX.F_9970.F_CV</t>
  </si>
  <si>
    <t>FIX.F_9971.F_CV</t>
  </si>
  <si>
    <t>FIX.F_9972.F_CV</t>
  </si>
  <si>
    <t>FIX.F_9973.F_CV</t>
  </si>
  <si>
    <t>FIX.F_9974.F_CV</t>
  </si>
  <si>
    <t>FIX.F_9975.F_CV</t>
  </si>
  <si>
    <t>FIX.F_9976.F_CV</t>
  </si>
  <si>
    <t>FIX.F_9977.F_CV</t>
  </si>
  <si>
    <t>FIX.F_9978.F_CV</t>
  </si>
  <si>
    <t>FIX.F_9979.F_CV</t>
  </si>
  <si>
    <t>FIX.F_9980.F_CV</t>
  </si>
  <si>
    <t>FIX.F_9981.F_CV</t>
  </si>
  <si>
    <t>FIX.F_9982.F_CV</t>
  </si>
  <si>
    <t>FIX.F_9983.F_CV</t>
  </si>
  <si>
    <t>FIX.F_9984.F_CV</t>
  </si>
  <si>
    <t>FIX.F_9985.F_CV</t>
  </si>
  <si>
    <t>FIX.F_9986.F_CV</t>
  </si>
  <si>
    <t>FIX.F_9987.F_CV</t>
  </si>
  <si>
    <t>FIX.F_9988.F_CV</t>
  </si>
  <si>
    <t>FIX.F_9989.F_CV</t>
  </si>
  <si>
    <t>FIX.F_9990.F_CV</t>
  </si>
  <si>
    <t>FIX.F_9991.F_CV</t>
  </si>
  <si>
    <t>FIX.F_9992.F_CV</t>
  </si>
  <si>
    <t>FIX.F_9993.F_CV</t>
  </si>
  <si>
    <t>FIX.F_9994.F_CV</t>
  </si>
  <si>
    <t>FIX.F_9995.F_CV</t>
  </si>
  <si>
    <t>FIX.F_9996.F_CV</t>
  </si>
  <si>
    <t>FIX.F_9997.F_CV</t>
  </si>
  <si>
    <t>FIX.F_9998.F_CV</t>
  </si>
  <si>
    <t>FIX.F_9999.F_CV</t>
  </si>
  <si>
    <t>FIX.F_10000.F_CV</t>
  </si>
  <si>
    <t>FIX.F_10002.F_CV</t>
  </si>
  <si>
    <t>FIX.F_10003.F_CV</t>
  </si>
  <si>
    <t>FIX.F_10004.F_CV</t>
  </si>
  <si>
    <t>FIX.F_10005.F_CV</t>
  </si>
  <si>
    <t>FIX.F_10006.F_CV</t>
  </si>
  <si>
    <t>FIX.F_10007.F_CV</t>
  </si>
  <si>
    <t>FIX.F_10008.F_CV</t>
  </si>
  <si>
    <t>FIX.F_10009.F_CV</t>
  </si>
  <si>
    <t>FIX.F_10010.F_CV</t>
  </si>
  <si>
    <t>FIX.F_10011.F_CV</t>
  </si>
  <si>
    <t>FIX.F_10012.F_CV</t>
  </si>
  <si>
    <t>FIX.F_10013.F_CV</t>
  </si>
  <si>
    <t>FIX.F_10014.F_CV</t>
  </si>
  <si>
    <t>FIX.F_10015.F_CV</t>
  </si>
  <si>
    <t>FIX.F_10016.F_CV</t>
  </si>
  <si>
    <t>FIX.F_10017.F_CV</t>
  </si>
  <si>
    <t>FIX.F_10018.F_CV</t>
  </si>
  <si>
    <t>FIX.F_10019.F_CV</t>
  </si>
  <si>
    <t>FIX.F_10020.F_CV</t>
  </si>
  <si>
    <t>FIX.F_10021.F_CV</t>
  </si>
  <si>
    <t>FIX.F_10022.F_CV</t>
  </si>
  <si>
    <t>FIX.F_10023.F_CV</t>
  </si>
  <si>
    <t>FIX.F_10024.F_CV</t>
  </si>
  <si>
    <t>FIX.F_10025.F_CV</t>
  </si>
  <si>
    <t>FIX.F_10026.F_CV</t>
  </si>
  <si>
    <t>FIX.F_10027.F_CV</t>
  </si>
  <si>
    <t>FIX.F_10028.F_CV</t>
  </si>
  <si>
    <t>FIX.F_10029.F_CV</t>
  </si>
  <si>
    <t>FIX.F_10030.F_CV</t>
  </si>
  <si>
    <t>FIX.F_10031.F_CV</t>
  </si>
  <si>
    <t>FIX.F_10032.F_CV</t>
  </si>
  <si>
    <t>FIX.F_10033.F_CV</t>
  </si>
  <si>
    <t>FIX.F_10034.F_CV</t>
  </si>
  <si>
    <t>FIX.F_10035.F_CV</t>
  </si>
  <si>
    <t>FIX.F_10036.F_CV</t>
  </si>
  <si>
    <t>FIX.F_10037.F_CV</t>
  </si>
  <si>
    <t>FIX.F_10038.F_CV</t>
  </si>
  <si>
    <t>FIX.F_10039.F_CV</t>
  </si>
  <si>
    <t>FIX.F_10040.F_CV</t>
  </si>
  <si>
    <t>FIX.F_10041.F_CV</t>
  </si>
  <si>
    <t>FIX.F_10042.F_CV</t>
  </si>
  <si>
    <t>FIX.F_10043.F_CV</t>
  </si>
  <si>
    <t>FIX.F_10044.F_CV</t>
  </si>
  <si>
    <t>FIX.F_10045.F_CV</t>
  </si>
  <si>
    <t>FIX.F_10046.F_CV</t>
  </si>
  <si>
    <t>FIX.F_10047.F_CV</t>
  </si>
  <si>
    <t>FIX.F_10048.F_CV</t>
  </si>
  <si>
    <t>FIX.F_10049.F_CV</t>
  </si>
  <si>
    <t>FIX.F_10050.F_CV</t>
  </si>
  <si>
    <t>FIX.F_10051.F_CV</t>
  </si>
  <si>
    <t>FIX.F_10052.F_CV</t>
  </si>
  <si>
    <t>FIX.F_10053.F_CV</t>
  </si>
  <si>
    <t>FIX.F_10054.F_CV</t>
  </si>
  <si>
    <t>FIX.F_10055.F_CV</t>
  </si>
  <si>
    <t>FIX.F_10056.F_CV</t>
  </si>
  <si>
    <t>FIX.F_10057.F_CV</t>
  </si>
  <si>
    <t>FIX.F_10058.F_CV</t>
  </si>
  <si>
    <t>FIX.F_10059.F_CV</t>
  </si>
  <si>
    <t>FIX.F_10060.F_CV</t>
  </si>
  <si>
    <t>FIX.F_10061.F_CV</t>
  </si>
  <si>
    <t>FIX.F_10062.F_CV</t>
  </si>
  <si>
    <t>FIX.F_10063.F_CV</t>
  </si>
  <si>
    <t>FIX.F_10064.F_CV</t>
  </si>
  <si>
    <t>FIX.F_10065.F_CV</t>
  </si>
  <si>
    <t>FIX.F_10066.F_CV</t>
  </si>
  <si>
    <t>FIX.F_10067.F_CV</t>
  </si>
  <si>
    <t>FIX.F_10068.F_CV</t>
  </si>
  <si>
    <t>FIX.F_10069.F_CV</t>
  </si>
  <si>
    <t>FIX.F_10070.F_CV</t>
  </si>
  <si>
    <t>FIX.F_10071.F_CV</t>
  </si>
  <si>
    <t>FIX.F_10072.F_CV</t>
  </si>
  <si>
    <t>FIX.F_10073.F_CV</t>
  </si>
  <si>
    <t>FIX.F_10074.F_CV</t>
  </si>
  <si>
    <t>FIX.F_10075.F_CV</t>
  </si>
  <si>
    <t>FIX.F_10076.F_CV</t>
  </si>
  <si>
    <t>FIX.F_10077.F_CV</t>
  </si>
  <si>
    <t>FIX.F_10078.F_CV</t>
  </si>
  <si>
    <t>FIX.F_10079.F_CV</t>
  </si>
  <si>
    <t>FIX.F_10080.F_CV</t>
  </si>
  <si>
    <t>FIX.F_10081.F_CV</t>
  </si>
  <si>
    <t>FIX.F_10082.F_CV</t>
  </si>
  <si>
    <t>FIX.F_10083.F_CV</t>
  </si>
  <si>
    <t>FIX.F_10084.F_CV</t>
  </si>
  <si>
    <t>FIX.F_10085.F_CV</t>
  </si>
  <si>
    <t>FIX.F_10086.F_CV</t>
  </si>
  <si>
    <t>FIX.F_10087.F_CV</t>
  </si>
  <si>
    <t>FIX.F_10088.F_CV</t>
  </si>
  <si>
    <t>FIX.F_10089.F_CV</t>
  </si>
  <si>
    <t>FIX.F_10090.F_CV</t>
  </si>
  <si>
    <t>FIX.F_10091.F_CV</t>
  </si>
  <si>
    <t>FIX.F_10092.F_CV</t>
  </si>
  <si>
    <t>FIX.F_10093.F_CV</t>
  </si>
  <si>
    <t>FIX.F_10094.F_CV</t>
  </si>
  <si>
    <t>FIX.F_10095.F_CV</t>
  </si>
  <si>
    <t>FIX.F_10096.F_CV</t>
  </si>
  <si>
    <t>FIX.F_10097.F_CV</t>
  </si>
  <si>
    <t>FIX.F_10098.F_CV</t>
  </si>
  <si>
    <t>FIX.F_10099.F_CV</t>
  </si>
  <si>
    <t>FIX.F_10100.F_CV</t>
  </si>
  <si>
    <t>FIX.F_10101.F_CV</t>
  </si>
  <si>
    <t>FIX.F_10102.F_CV</t>
  </si>
  <si>
    <t>FIX.F_10103.F_CV</t>
  </si>
  <si>
    <t>FIX.F_10104.F_CV</t>
  </si>
  <si>
    <t>FIX.F_10105.F_CV</t>
  </si>
  <si>
    <t>FIX.F_10106.F_CV</t>
  </si>
  <si>
    <t>FIX.F_10107.F_CV</t>
  </si>
  <si>
    <t>FIX.F_10108.F_CV</t>
  </si>
  <si>
    <t>FIX.F_10109.F_CV</t>
  </si>
  <si>
    <t>FIX.F_10110.F_CV</t>
  </si>
  <si>
    <t>FIX.F_10111.F_CV</t>
  </si>
  <si>
    <t>FIX.F_10112.F_CV</t>
  </si>
  <si>
    <t>FIX.F_10113.F_CV</t>
  </si>
  <si>
    <t>FIX.F_10114.F_CV</t>
  </si>
  <si>
    <t>FIX.F_10115.F_CV</t>
  </si>
  <si>
    <t>FIX.F_10116.F_CV</t>
  </si>
  <si>
    <t>FIX.F_10117.F_CV</t>
  </si>
  <si>
    <t>FIX.F_10118.F_CV</t>
  </si>
  <si>
    <t>FIX.F_10119.F_CV</t>
  </si>
  <si>
    <t>FIX.F_10120.F_CV</t>
  </si>
  <si>
    <t>FIX.F_10121.F_CV</t>
  </si>
  <si>
    <t>FIX.F_10122.F_CV</t>
  </si>
  <si>
    <t>FIX.F_10123.F_CV</t>
  </si>
  <si>
    <t>FIX.F_10124.F_CV</t>
  </si>
  <si>
    <t>FIX.F_10125.F_CV</t>
  </si>
  <si>
    <t>FIX.F_10126.F_CV</t>
  </si>
  <si>
    <t>FIX.F_10127.F_CV</t>
  </si>
  <si>
    <t>FIX.F_10128.F_CV</t>
  </si>
  <si>
    <t>FIX.F_10129.F_CV</t>
  </si>
  <si>
    <t>FIX.F_10130.F_CV</t>
  </si>
  <si>
    <t>FIX.F_10131.F_CV</t>
  </si>
  <si>
    <t>FIX.F_10132.F_CV</t>
  </si>
  <si>
    <t>FIX.F_10133.F_CV</t>
  </si>
  <si>
    <t>FIX.F_10134.F_CV</t>
  </si>
  <si>
    <t>FIX.F_10135.F_CV</t>
  </si>
  <si>
    <t>FIX.F_10136.F_CV</t>
  </si>
  <si>
    <t>FIX.F_10137.F_CV</t>
  </si>
  <si>
    <t>FIX.F_10138.F_CV</t>
  </si>
  <si>
    <t>FIX.F_10139.F_CV</t>
  </si>
  <si>
    <t>FIX.F_10140.F_CV</t>
  </si>
  <si>
    <t>FIX.F_10141.F_CV</t>
  </si>
  <si>
    <t>FIX.F_10142.F_CV</t>
  </si>
  <si>
    <t>FIX.F_10143.F_CV</t>
  </si>
  <si>
    <t>FIX.F_10144.F_CV</t>
  </si>
  <si>
    <t>FIX.F_10145.F_CV</t>
  </si>
  <si>
    <t>FIX.F_10146.F_CV</t>
  </si>
  <si>
    <t>FIX.F_10147.F_CV</t>
  </si>
  <si>
    <t>FIX.F_10148.F_CV</t>
  </si>
  <si>
    <t>FIX.F_10149.F_CV</t>
  </si>
  <si>
    <t>FIX.F_10150.F_CV</t>
  </si>
  <si>
    <t>FIX.F_10151.F_CV</t>
  </si>
  <si>
    <t>FIX.F_10152.F_CV</t>
  </si>
  <si>
    <t>FIX.F_10153.F_CV</t>
  </si>
  <si>
    <t>FIX.F_10154.F_CV</t>
  </si>
  <si>
    <t>FIX.F_10155.F_CV</t>
  </si>
  <si>
    <t>FIX.F_10156.F_CV</t>
  </si>
  <si>
    <t>FIX.F_10157.F_CV</t>
  </si>
  <si>
    <t>FIX.F_10158.F_CV</t>
  </si>
  <si>
    <t>FIX.F_10159.F_CV</t>
  </si>
  <si>
    <t>FIX.F_10160.F_CV</t>
  </si>
  <si>
    <t>FIX.F_10161.F_CV</t>
  </si>
  <si>
    <t>FIX.F_10162.F_CV</t>
  </si>
  <si>
    <t>FIX.F_10163.F_CV</t>
  </si>
  <si>
    <t>FIX.F_10164.F_CV</t>
  </si>
  <si>
    <t>FIX.F_10165.F_CV</t>
  </si>
  <si>
    <t>FIX.F_10166.F_CV</t>
  </si>
  <si>
    <t>FIX.F_10167.F_CV</t>
  </si>
  <si>
    <t>FIX.F_10168.F_CV</t>
  </si>
  <si>
    <t>FIX.F_10169.F_CV</t>
  </si>
  <si>
    <t>FIX.F_10170.F_CV</t>
  </si>
  <si>
    <t>FIX.F_10171.F_CV</t>
  </si>
  <si>
    <t>FIX.F_10172.F_CV</t>
  </si>
  <si>
    <t>FIX.F_10173.F_CV</t>
  </si>
  <si>
    <t>FIX.F_10174.F_CV</t>
  </si>
  <si>
    <t>FIX.F_10175.F_CV</t>
  </si>
  <si>
    <t>FIX.F_10176.F_CV</t>
  </si>
  <si>
    <t>FIX.F_10177.F_CV</t>
  </si>
  <si>
    <t>FIX.F_10178.F_CV</t>
  </si>
  <si>
    <t>FIX.F_10179.F_CV</t>
  </si>
  <si>
    <t>FIX.F_10180.F_CV</t>
  </si>
  <si>
    <t>FIX.F_10181.F_CV</t>
  </si>
  <si>
    <t>FIX.F_10182.F_CV</t>
  </si>
  <si>
    <t>FIX.F_10183.F_CV</t>
  </si>
  <si>
    <t>FIX.F_10184.F_CV</t>
  </si>
  <si>
    <t>FIX.F_10185.F_CV</t>
  </si>
  <si>
    <t>FIX.F_10186.F_CV</t>
  </si>
  <si>
    <t>FIX.F_10187.F_CV</t>
  </si>
  <si>
    <t>FIX.F_10188.F_CV</t>
  </si>
  <si>
    <t>FIX.F_10189.F_CV</t>
  </si>
  <si>
    <t>FIX.F_10190.F_CV</t>
  </si>
  <si>
    <t>FIX.F_10191.F_CV</t>
  </si>
  <si>
    <t>FIX.F_10192.F_CV</t>
  </si>
  <si>
    <t>FIX.F_10193.F_CV</t>
  </si>
  <si>
    <t>FIX.F_10194.F_CV</t>
  </si>
  <si>
    <t>FIX.F_10195.F_CV</t>
  </si>
  <si>
    <t>FIX.F_10196.F_CV</t>
  </si>
  <si>
    <t>FIX.F_10197.F_CV</t>
  </si>
  <si>
    <t>FIX.F_10198.F_CV</t>
  </si>
  <si>
    <t>FIX.F_10199.F_CV</t>
  </si>
  <si>
    <t>FIX.F_10200.F_CV</t>
  </si>
  <si>
    <t>FIX.F_10201.F_CV</t>
  </si>
  <si>
    <t>FIX.F_10202.F_CV</t>
  </si>
  <si>
    <t>FIX.F_10203.F_CV</t>
  </si>
  <si>
    <t>FIX.F_10204.F_CV</t>
  </si>
  <si>
    <t>FIX.F_10205.F_CV</t>
  </si>
  <si>
    <t>FIX.F_10206.F_CV</t>
  </si>
  <si>
    <t>FIX.F_10207.F_CV</t>
  </si>
  <si>
    <t>FIX.F_10208.F_CV</t>
  </si>
  <si>
    <t>FIX.F_10209.F_CV</t>
  </si>
  <si>
    <t>FIX.F_10210.F_CV</t>
  </si>
  <si>
    <t>FIX.F_10211.F_CV</t>
  </si>
  <si>
    <t>FIX.F_10212.F_CV</t>
  </si>
  <si>
    <t>FIX.F_10213.F_CV</t>
  </si>
  <si>
    <t>FIX.F_10214.F_CV</t>
  </si>
  <si>
    <t>FIX.F_10215.F_CV</t>
  </si>
  <si>
    <t>FIX.F_10216.F_CV</t>
  </si>
  <si>
    <t>FIX.F_10217.F_CV</t>
  </si>
  <si>
    <t>FIX.F_10218.F_CV</t>
  </si>
  <si>
    <t>FIX.F_10219.F_CV</t>
  </si>
  <si>
    <t>FIX.F_10220.F_CV</t>
  </si>
  <si>
    <t>FIX.F_10221.F_CV</t>
  </si>
  <si>
    <t>FIX.F_10222.F_CV</t>
  </si>
  <si>
    <t>FIX.F_10223.F_CV</t>
  </si>
  <si>
    <t>FIX.F_10224.F_CV</t>
  </si>
  <si>
    <t>FIX.F_10225.F_CV</t>
  </si>
  <si>
    <t>FIX.F_10226.F_CV</t>
  </si>
  <si>
    <t>FIX.F_10227.F_CV</t>
  </si>
  <si>
    <t>FIX.F_10228.F_CV</t>
  </si>
  <si>
    <t>FIX.F_10229.F_CV</t>
  </si>
  <si>
    <t>FIX.F_10230.F_CV</t>
  </si>
  <si>
    <t>FIX.F_10231.F_CV</t>
  </si>
  <si>
    <t>FIX.F_10232.F_CV</t>
  </si>
  <si>
    <t>FIX.F_10233.F_CV</t>
  </si>
  <si>
    <t>FIX.F_10234.F_CV</t>
  </si>
  <si>
    <t>FIX.F_10235.F_CV</t>
  </si>
  <si>
    <t>FIX.F_10236.F_CV</t>
  </si>
  <si>
    <t>FIX.F_10237.F_CV</t>
  </si>
  <si>
    <t>FIX.F_10238.F_CV</t>
  </si>
  <si>
    <t>FIX.F_10239.F_CV</t>
  </si>
  <si>
    <t>FIX.F_10240.F_CV</t>
  </si>
  <si>
    <t>FIX.F_10241.F_CV</t>
  </si>
  <si>
    <t>FIX.F_10242.F_CV</t>
  </si>
  <si>
    <t>FIX.F_10243.F_CV</t>
  </si>
  <si>
    <t>FIX.F_10244.F_CV</t>
  </si>
  <si>
    <t>FIX.F_10245.F_CV</t>
  </si>
  <si>
    <t>FIX.F_10246.F_CV</t>
  </si>
  <si>
    <t>FIX.F_10247.F_CV</t>
  </si>
  <si>
    <t>FIX.F_10248.F_CV</t>
  </si>
  <si>
    <t>FIX.F_10249.F_CV</t>
  </si>
  <si>
    <t>FIX.F_10250.F_CV</t>
  </si>
  <si>
    <t>FIX.F_10251.F_CV</t>
  </si>
  <si>
    <t>FIX.F_10252.F_CV</t>
  </si>
  <si>
    <t>FIX.F_10253.F_CV</t>
  </si>
  <si>
    <t>FIX.F_10254.F_CV</t>
  </si>
  <si>
    <t>FIX.F_10255.F_CV</t>
  </si>
  <si>
    <t>FIX.F_10256.F_CV</t>
  </si>
  <si>
    <t>FIX.F_10257.F_CV</t>
  </si>
  <si>
    <t>FIX.F_10258.F_CV</t>
  </si>
  <si>
    <t>FIX.F_10259.F_CV</t>
  </si>
  <si>
    <t>FIX.F_10260.F_CV</t>
  </si>
  <si>
    <t>FIX.F_10261.F_CV</t>
  </si>
  <si>
    <t>FIX.F_10262.F_CV</t>
  </si>
  <si>
    <t>FIX.F_10263.F_CV</t>
  </si>
  <si>
    <t>FIX.F_10264.F_CV</t>
  </si>
  <si>
    <t>FIX.F_10265.F_CV</t>
  </si>
  <si>
    <t>FIX.F_10266.F_CV</t>
  </si>
  <si>
    <t>FIX.F_10267.F_CV</t>
  </si>
  <si>
    <t>FIX.F_10268.F_CV</t>
  </si>
  <si>
    <t>FIX.F_10269.F_CV</t>
  </si>
  <si>
    <t>FIX.F_10270.F_CV</t>
  </si>
  <si>
    <t>FIX.F_10271.F_CV</t>
  </si>
  <si>
    <t>FIX.F_10272.F_CV</t>
  </si>
  <si>
    <t>FIX.F_10273.F_CV</t>
  </si>
  <si>
    <t>FIX.F_10274.F_CV</t>
  </si>
  <si>
    <t>FIX.F_10275.F_CV</t>
  </si>
  <si>
    <t>FIX.F_10276.F_CV</t>
  </si>
  <si>
    <t>FIX.F_10277.F_CV</t>
  </si>
  <si>
    <t>FIX.F_10278.F_CV</t>
  </si>
  <si>
    <t>FIX.F_10279.F_CV</t>
  </si>
  <si>
    <t>FIX.F_10280.F_CV</t>
  </si>
  <si>
    <t>FIX.F_10281.F_CV</t>
  </si>
  <si>
    <t>FIX.F_10282.F_CV</t>
  </si>
  <si>
    <t>FIX.F_10283.F_CV</t>
  </si>
  <si>
    <t>FIX.F_10284.F_CV</t>
  </si>
  <si>
    <t>FIX.F_10285.F_CV</t>
  </si>
  <si>
    <t>FIX.F_10286.F_CV</t>
  </si>
  <si>
    <t>FIX.F_10287.F_CV</t>
  </si>
  <si>
    <t>FIX.F_10288.F_CV</t>
  </si>
  <si>
    <t>FIX.F_10289.F_CV</t>
  </si>
  <si>
    <t>FIX.F_10290.F_CV</t>
  </si>
  <si>
    <t>FIX.F_10291.F_CV</t>
  </si>
  <si>
    <t>FIX.F_10292.F_CV</t>
  </si>
  <si>
    <t>FIX.F_10293.F_CV</t>
  </si>
  <si>
    <t>FIX.F_10294.F_CV</t>
  </si>
  <si>
    <t>FIX.F_10295.F_CV</t>
  </si>
  <si>
    <t>FIX.F_10296.F_CV</t>
  </si>
  <si>
    <t>FIX.F_10297.F_CV</t>
  </si>
  <si>
    <t>FIX.F_10298.F_CV</t>
  </si>
  <si>
    <t>FIX.F_10299.F_CV</t>
  </si>
  <si>
    <t>FIX.F_10300.F_CV</t>
  </si>
  <si>
    <t>FIX.F_10301.F_CV</t>
  </si>
  <si>
    <t>FIX.F_10302.F_CV</t>
  </si>
  <si>
    <t>FIX.F_10303.F_CV</t>
  </si>
  <si>
    <t>FIX.F_10304.F_CV</t>
  </si>
  <si>
    <t>FIX.F_10305.F_CV</t>
  </si>
  <si>
    <t>FIX.F_10306.F_CV</t>
  </si>
  <si>
    <t>FIX.F_10307.F_CV</t>
  </si>
  <si>
    <t>FIX.F_10308.F_CV</t>
  </si>
  <si>
    <t>FIX.F_10309.F_CV</t>
  </si>
  <si>
    <t>FIX.F_10310.F_CV</t>
  </si>
  <si>
    <t>FIX.F_10311.F_CV</t>
  </si>
  <si>
    <t>FIX.F_10312.F_CV</t>
  </si>
  <si>
    <t>FIX.F_10313.F_CV</t>
  </si>
  <si>
    <t>FIX.F_10314.F_CV</t>
  </si>
  <si>
    <t>FIX.F_10315.F_CV</t>
  </si>
  <si>
    <t>FIX.F_10316.F_CV</t>
  </si>
  <si>
    <t>FIX.F_10317.F_CV</t>
  </si>
  <si>
    <t>FIX.F_10318.F_CV</t>
  </si>
  <si>
    <t>FIX.F_10319.F_CV</t>
  </si>
  <si>
    <t>FIX.F_10320.F_CV</t>
  </si>
  <si>
    <t>FIX.F_10321.F_CV</t>
  </si>
  <si>
    <t>FIX.F_10322.F_CV</t>
  </si>
  <si>
    <t>FIX.F_10323.F_CV</t>
  </si>
  <si>
    <t>FIX.F_10324.F_CV</t>
  </si>
  <si>
    <t>FIX.F_10325.F_CV</t>
  </si>
  <si>
    <t>FIX.F_10326.F_CV</t>
  </si>
  <si>
    <t>FIX.F_10327.F_CV</t>
  </si>
  <si>
    <t>FIX.F_10328.F_CV</t>
  </si>
  <si>
    <t>FIX.F_10329.F_CV</t>
  </si>
  <si>
    <t>FIX.F_10330.F_CV</t>
  </si>
  <si>
    <t>FIX.F_10331.F_CV</t>
  </si>
  <si>
    <t>FIX.F_10332.F_CV</t>
  </si>
  <si>
    <t>FIX.F_10333.F_CV</t>
  </si>
  <si>
    <t>FIX.F_10334.F_CV</t>
  </si>
  <si>
    <t>FIX.F_10335.F_CV</t>
  </si>
  <si>
    <t>FIX.F_10336.F_CV</t>
  </si>
  <si>
    <t>FIX.F_10337.F_CV</t>
  </si>
  <si>
    <t>FIX.F_10338.F_CV</t>
  </si>
  <si>
    <t>FIX.F_10339.F_CV</t>
  </si>
  <si>
    <t>FIX.F_10340.F_CV</t>
  </si>
  <si>
    <t>FIX.F_10341.F_CV</t>
  </si>
  <si>
    <t>FIX.F_10342.F_CV</t>
  </si>
  <si>
    <t>FIX.F_10343.F_CV</t>
  </si>
  <si>
    <t>FIX.F_10344.F_CV</t>
  </si>
  <si>
    <t>FIX.F_10345.F_CV</t>
  </si>
  <si>
    <t>FIX.F_10346.F_CV</t>
  </si>
  <si>
    <t>FIX.F_10347.F_CV</t>
  </si>
  <si>
    <t>FIX.F_10348.F_CV</t>
  </si>
  <si>
    <t>FIX.F_10349.F_CV</t>
  </si>
  <si>
    <t>FIX.F_10350.F_CV</t>
  </si>
  <si>
    <t>FIX.F_10351.F_CV</t>
  </si>
  <si>
    <t>FIX.F_10352.F_CV</t>
  </si>
  <si>
    <t>FIX.F_10353.F_CV</t>
  </si>
  <si>
    <t>FIX.F_10354.F_CV</t>
  </si>
  <si>
    <t>FIX.F_10355.F_CV</t>
  </si>
  <si>
    <t>FIX.F_10356.F_CV</t>
  </si>
  <si>
    <t>FIX.F_10357.F_CV</t>
  </si>
  <si>
    <t>FIX.F_10358.F_CV</t>
  </si>
  <si>
    <t>FIX.F_10359.F_CV</t>
  </si>
  <si>
    <t>FIX.F_10360.F_CV</t>
  </si>
  <si>
    <t>FIX.F_10361.F_CV</t>
  </si>
  <si>
    <t>FIX.F_10362.F_CV</t>
  </si>
  <si>
    <t>FIX.F_10363.F_CV</t>
  </si>
  <si>
    <t>FIX.F_10364.F_CV</t>
  </si>
  <si>
    <t>FIX.F_10365.F_CV</t>
  </si>
  <si>
    <t>FIX.F_10366.F_CV</t>
  </si>
  <si>
    <t>FIX.F_10367.F_CV</t>
  </si>
  <si>
    <t>FIX.F_10368.F_CV</t>
  </si>
  <si>
    <t>FIX.F_10369.F_CV</t>
  </si>
  <si>
    <t>FIX.F_10370.F_CV</t>
  </si>
  <si>
    <t>FIX.F_10371.F_CV</t>
  </si>
  <si>
    <t>FIX.F_10372.F_CV</t>
  </si>
  <si>
    <t>FIX.F_10373.F_CV</t>
  </si>
  <si>
    <t>FIX.F_10374.F_CV</t>
  </si>
  <si>
    <t>FIX.F_10375.F_CV</t>
  </si>
  <si>
    <t>FIX.F_10376.F_CV</t>
  </si>
  <si>
    <t>FIX.F_10377.F_CV</t>
  </si>
  <si>
    <t>FIX.F_10378.F_CV</t>
  </si>
  <si>
    <t>FIX.F_10379.F_CV</t>
  </si>
  <si>
    <t>FIX.F_10380.F_CV</t>
  </si>
  <si>
    <t>FIX.F_10381.F_CV</t>
  </si>
  <si>
    <t>FIX.F_10382.F_CV</t>
  </si>
  <si>
    <t>FIX.F_10383.F_CV</t>
  </si>
  <si>
    <t>FIX.F_10384.F_CV</t>
  </si>
  <si>
    <t>FIX.F_10385.F_CV</t>
  </si>
  <si>
    <t>FIX.F_10386.F_CV</t>
  </si>
  <si>
    <t>FIX.F_10387.F_CV</t>
  </si>
  <si>
    <t>FIX.F_10388.F_CV</t>
  </si>
  <si>
    <t>FIX.F_10389.F_CV</t>
  </si>
  <si>
    <t>FIX.F_10390.F_CV</t>
  </si>
  <si>
    <t>FIX.F_10391.F_CV</t>
  </si>
  <si>
    <t>FIX.F_10392.F_CV</t>
  </si>
  <si>
    <t>FIX.F_10393.F_CV</t>
  </si>
  <si>
    <t>FIX.F_10394.F_CV</t>
  </si>
  <si>
    <t>FIX.F_10395.F_CV</t>
  </si>
  <si>
    <t>FIX.F_10396.F_CV</t>
  </si>
  <si>
    <t>FIX.F_10397.F_CV</t>
  </si>
  <si>
    <t>FIX.F_10398.F_CV</t>
  </si>
  <si>
    <t>FIX.F_10399.F_CV</t>
  </si>
  <si>
    <t>FIX.F_10400.F_CV</t>
  </si>
  <si>
    <t>FIX.F_10401.F_CV</t>
  </si>
  <si>
    <t>FIX.F_10402.F_CV</t>
  </si>
  <si>
    <t>FIX.F_10403.F_CV</t>
  </si>
  <si>
    <t>FIX.F_10404.F_CV</t>
  </si>
  <si>
    <t>FIX.F_10405.F_CV</t>
  </si>
  <si>
    <t>FIX.F_10406.F_CV</t>
  </si>
  <si>
    <t>FIX.F_10407.F_CV</t>
  </si>
  <si>
    <t>FIX.F_10408.F_CV</t>
  </si>
  <si>
    <t>FIX.F_10409.F_CV</t>
  </si>
  <si>
    <t>FIX.F_10410.F_CV</t>
  </si>
  <si>
    <t>FIX.F_10411.F_CV</t>
  </si>
  <si>
    <t>FIX.F_10412.F_CV</t>
  </si>
  <si>
    <t>FIX.F_10413.F_CV</t>
  </si>
  <si>
    <t>FIX.F_10414.F_CV</t>
  </si>
  <si>
    <t>FIX.F_10415.F_CV</t>
  </si>
  <si>
    <t>FIX.F_10416.F_CV</t>
  </si>
  <si>
    <t>FIX.F_10417.F_CV</t>
  </si>
  <si>
    <t>FIX.F_10418.F_CV</t>
  </si>
  <si>
    <t>FIX.F_10419.F_CV</t>
  </si>
  <si>
    <t>FIX.F_10420.F_CV</t>
  </si>
  <si>
    <t>FIX.F_10421.F_CV</t>
  </si>
  <si>
    <t>FIX.F_10422.F_CV</t>
  </si>
  <si>
    <t>FIX.F_10423.F_CV</t>
  </si>
  <si>
    <t>FIX.F_10424.F_CV</t>
  </si>
  <si>
    <t>FIX.F_10425.F_CV</t>
  </si>
  <si>
    <t>FIX.F_10426.F_CV</t>
  </si>
  <si>
    <t>FIX.F_10427.F_CV</t>
  </si>
  <si>
    <t>FIX.F_10428.F_CV</t>
  </si>
  <si>
    <t>FIX.F_10429.F_CV</t>
  </si>
  <si>
    <t>FIX.F_10430.F_CV</t>
  </si>
  <si>
    <t>FIX.F_10431.F_CV</t>
  </si>
  <si>
    <t>FIX.F_10432.F_CV</t>
  </si>
  <si>
    <t>FIX.F_10433.F_CV</t>
  </si>
  <si>
    <t>FIX.F_10434.F_CV</t>
  </si>
  <si>
    <t>FIX.F_10435.F_CV</t>
  </si>
  <si>
    <t>FIX.F_10436.F_CV</t>
  </si>
  <si>
    <t>FIX.F_10437.F_CV</t>
  </si>
  <si>
    <t>FIX.F_10438.F_CV</t>
  </si>
  <si>
    <t>FIX.F_10439.F_CV</t>
  </si>
  <si>
    <t>FIX.F_10440.F_CV</t>
  </si>
  <si>
    <t>FIX.F_10441.F_CV</t>
  </si>
  <si>
    <t>FIX.F_10442.F_CV</t>
  </si>
  <si>
    <t>FIX.F_10443.F_CV</t>
  </si>
  <si>
    <t>FIX.F_10444.F_CV</t>
  </si>
  <si>
    <t>FIX.F_10445.F_CV</t>
  </si>
  <si>
    <t>FIX.F_10446.F_CV</t>
  </si>
  <si>
    <t>FIX.F_10447.F_CV</t>
  </si>
  <si>
    <t>FIX.F_10448.F_CV</t>
  </si>
  <si>
    <t>FIX.F_10449.F_CV</t>
  </si>
  <si>
    <t>FIX.F_10450.F_CV</t>
  </si>
  <si>
    <t>FIX.F_10451.F_CV</t>
  </si>
  <si>
    <t>FIX.F_10452.F_CV</t>
  </si>
  <si>
    <t>FIX.F_10453.F_CV</t>
  </si>
  <si>
    <t>FIX.F_10454.F_CV</t>
  </si>
  <si>
    <t>FIX.F_10455.F_CV</t>
  </si>
  <si>
    <t>FIX.F_10456.F_CV</t>
  </si>
  <si>
    <t>FIX.F_10457.F_CV</t>
  </si>
  <si>
    <t>FIX.F_10458.F_CV</t>
  </si>
  <si>
    <t>FIX.F_10459.F_CV</t>
  </si>
  <si>
    <t>FIX.F_10460.F_CV</t>
  </si>
  <si>
    <t>FIX.F_10461.F_CV</t>
  </si>
  <si>
    <t>FIX.F_10462.F_CV</t>
  </si>
  <si>
    <t>FIX.F_10463.F_CV</t>
  </si>
  <si>
    <t>FIX.F_10464.F_CV</t>
  </si>
  <si>
    <t>FIX.F_10465.F_CV</t>
  </si>
  <si>
    <t>FIX.F_10466.F_CV</t>
  </si>
  <si>
    <t>FIX.F_10467.F_CV</t>
  </si>
  <si>
    <t>FIX.F_10468.F_CV</t>
  </si>
  <si>
    <t>FIX.F_10469.F_CV</t>
  </si>
  <si>
    <t>FIX.F_10470.F_CV</t>
  </si>
  <si>
    <t>FIX.F_10471.F_CV</t>
  </si>
  <si>
    <t>FIX.F_10472.F_CV</t>
  </si>
  <si>
    <t>FIX.F_10473.F_CV</t>
  </si>
  <si>
    <t>FIX.F_10474.F_CV</t>
  </si>
  <si>
    <t>FIX.F_10475.F_CV</t>
  </si>
  <si>
    <t>FIX.F_10476.F_CV</t>
  </si>
  <si>
    <t>FIX.F_10477.F_CV</t>
  </si>
  <si>
    <t>FIX.F_10478.F_CV</t>
  </si>
  <si>
    <t>FIX.F_10479.F_CV</t>
  </si>
  <si>
    <t>FIX.F_10480.F_CV</t>
  </si>
  <si>
    <t>FIX.F_10481.F_CV</t>
  </si>
  <si>
    <t>FIX.F_10482.F_CV</t>
  </si>
  <si>
    <t>FIX.F_10483.F_CV</t>
  </si>
  <si>
    <t>FIX.F_10484.F_CV</t>
  </si>
  <si>
    <t>FIX.F_10485.F_CV</t>
  </si>
  <si>
    <t>FIX.F_10486.F_CV</t>
  </si>
  <si>
    <t>FIX.F_10487.F_CV</t>
  </si>
  <si>
    <t>FIX.F_10488.F_CV</t>
  </si>
  <si>
    <t>FIX.F_10489.F_CV</t>
  </si>
  <si>
    <t>FIX.F_10490.F_CV</t>
  </si>
  <si>
    <t>FIX.F_10491.F_CV</t>
  </si>
  <si>
    <t>FIX.F_10492.F_CV</t>
  </si>
  <si>
    <t>FIX.F_10493.F_CV</t>
  </si>
  <si>
    <t>FIX.F_10494.F_CV</t>
  </si>
  <si>
    <t>FIX.F_10495.F_CV</t>
  </si>
  <si>
    <t>FIX.F_10496.F_CV</t>
  </si>
  <si>
    <t>FIX.F_10497.F_CV</t>
  </si>
  <si>
    <t>FIX.F_10498.F_CV</t>
  </si>
  <si>
    <t>FIX.F_10499.F_CV</t>
  </si>
  <si>
    <t>FIX.F_10500.F_CV</t>
  </si>
  <si>
    <t>FIX.F_10501.F_CV</t>
  </si>
  <si>
    <t>FIX.F_10502.F_CV</t>
  </si>
  <si>
    <t>FIX.F_10503.F_CV</t>
  </si>
  <si>
    <t>FIX.F_10504.F_CV</t>
  </si>
  <si>
    <t>FIX.F_10505.F_CV</t>
  </si>
  <si>
    <t>FIX.F_10506.F_CV</t>
  </si>
  <si>
    <t>FIX.F_10507.F_CV</t>
  </si>
  <si>
    <t>FIX.F_10508.F_CV</t>
  </si>
  <si>
    <t>FIX.F_10509.F_CV</t>
  </si>
  <si>
    <t>FIX.F_10510.F_CV</t>
  </si>
  <si>
    <t>FIX.F_10511.F_CV</t>
  </si>
  <si>
    <t>FIX.F_10512.F_CV</t>
  </si>
  <si>
    <t>FIX.F_10513.F_CV</t>
  </si>
  <si>
    <t>FIX.F_10514.F_CV</t>
  </si>
  <si>
    <t>FIX.F_10515.F_CV</t>
  </si>
  <si>
    <t>FIX.F_10516.F_CV</t>
  </si>
  <si>
    <t>FIX.F_10517.F_CV</t>
  </si>
  <si>
    <t>FIX.F_10518.F_CV</t>
  </si>
  <si>
    <t>FIX.F_10519.F_CV</t>
  </si>
  <si>
    <t>FIX.F_10520.F_CV</t>
  </si>
  <si>
    <t>FIX.F_10521.F_CV</t>
  </si>
  <si>
    <t>FIX.F_10522.F_CV</t>
  </si>
  <si>
    <t>FIX.F_10523.F_CV</t>
  </si>
  <si>
    <t>FIX.F_10524.F_CV</t>
  </si>
  <si>
    <t>FIX.F_10525.F_CV</t>
  </si>
  <si>
    <t>FIX.F_10526.F_CV</t>
  </si>
  <si>
    <t>FIX.F_10527.F_CV</t>
  </si>
  <si>
    <t>FIX.F_10528.F_CV</t>
  </si>
  <si>
    <t>FIX.F_10529.F_CV</t>
  </si>
  <si>
    <t>FIX.F_10530.F_CV</t>
  </si>
  <si>
    <t>FIX.F_10531.F_CV</t>
  </si>
  <si>
    <t>FIX.F_10532.F_CV</t>
  </si>
  <si>
    <t>FIX.F_10533.F_CV</t>
  </si>
  <si>
    <t>FIX.F_10534.F_CV</t>
  </si>
  <si>
    <t>FIX.F_10535.F_CV</t>
  </si>
  <si>
    <t>FIX.F_10536.F_CV</t>
  </si>
  <si>
    <t>FIX.F_10537.F_CV</t>
  </si>
  <si>
    <t>FIX.F_10538.F_CV</t>
  </si>
  <si>
    <t>FIX.F_10539.F_CV</t>
  </si>
  <si>
    <t>FIX.F_10540.F_CV</t>
  </si>
  <si>
    <t>FIX.F_10541.F_CV</t>
  </si>
  <si>
    <t>FIX.F_10542.F_CV</t>
  </si>
  <si>
    <t>FIX.F_10543.F_CV</t>
  </si>
  <si>
    <t>FIX.F_10544.F_CV</t>
  </si>
  <si>
    <t>FIX.F_10545.F_CV</t>
  </si>
  <si>
    <t>FIX.F_10546.F_CV</t>
  </si>
  <si>
    <t>FIX.F_10547.F_CV</t>
  </si>
  <si>
    <t>FIX.F_10548.F_CV</t>
  </si>
  <si>
    <t>FIX.F_10549.F_CV</t>
  </si>
  <si>
    <t>FIX.F_10550.F_CV</t>
  </si>
  <si>
    <t>FIX.F_10551.F_CV</t>
  </si>
  <si>
    <t>FIX.F_10552.F_CV</t>
  </si>
  <si>
    <t>FIX.F_10553.F_CV</t>
  </si>
  <si>
    <t>FIX.F_10554.F_CV</t>
  </si>
  <si>
    <t>FIX.F_10555.F_CV</t>
  </si>
  <si>
    <t>FIX.F_10556.F_CV</t>
  </si>
  <si>
    <t>FIX.F_10557.F_CV</t>
  </si>
  <si>
    <t>FIX.F_10558.F_CV</t>
  </si>
  <si>
    <t>FIX.F_10559.F_CV</t>
  </si>
  <si>
    <t>FIX.F_10560.F_CV</t>
  </si>
  <si>
    <t>FIX.F_10561.F_CV</t>
  </si>
  <si>
    <t>FIX.F_10562.F_CV</t>
  </si>
  <si>
    <t>FIX.F_10563.F_CV</t>
  </si>
  <si>
    <t>FIX.F_10564.F_CV</t>
  </si>
  <si>
    <t>FIX.F_10565.F_CV</t>
  </si>
  <si>
    <t>FIX.F_10566.F_CV</t>
  </si>
  <si>
    <t>FIX.F_10567.F_CV</t>
  </si>
  <si>
    <t>FIX.F_10568.F_CV</t>
  </si>
  <si>
    <t>FIX.F_10569.F_CV</t>
  </si>
  <si>
    <t>FIX.F_10570.F_CV</t>
  </si>
  <si>
    <t>FIX.F_10571.F_CV</t>
  </si>
  <si>
    <t>FIX.F_10572.F_CV</t>
  </si>
  <si>
    <t>FIX.F_10573.F_CV</t>
  </si>
  <si>
    <t>FIX.F_10574.F_CV</t>
  </si>
  <si>
    <t>FIX.F_10575.F_CV</t>
  </si>
  <si>
    <t>FIX.F_10576.F_CV</t>
  </si>
  <si>
    <t>FIX.F_10577.F_CV</t>
  </si>
  <si>
    <t>FIX.F_10578.F_CV</t>
  </si>
  <si>
    <t>FIX.F_10579.F_CV</t>
  </si>
  <si>
    <t>FIX.F_10580.F_CV</t>
  </si>
  <si>
    <t>FIX.F_10581.F_CV</t>
  </si>
  <si>
    <t>FIX.F_10582.F_CV</t>
  </si>
  <si>
    <t>FIX.F_10583.F_CV</t>
  </si>
  <si>
    <t>FIX.F_10584.F_CV</t>
  </si>
  <si>
    <t>FIX.F_10585.F_CV</t>
  </si>
  <si>
    <t>FIX.F_10586.F_CV</t>
  </si>
  <si>
    <t>FIX.F_10587.F_CV</t>
  </si>
  <si>
    <t>FIX.F_10588.F_CV</t>
  </si>
  <si>
    <t>FIX.F_10589.F_CV</t>
  </si>
  <si>
    <t>FIX.F_10590.F_CV</t>
  </si>
  <si>
    <t>FIX.F_10591.F_CV</t>
  </si>
  <si>
    <t>FIX.F_10592.F_CV</t>
  </si>
  <si>
    <t>FIX.F_10593.F_CV</t>
  </si>
  <si>
    <t>FIX.F_10594.F_CV</t>
  </si>
  <si>
    <t>FIX.F_10595.F_CV</t>
  </si>
  <si>
    <t>FIX.F_10596.F_CV</t>
  </si>
  <si>
    <t>FIX.F_10597.F_CV</t>
  </si>
  <si>
    <t>FIX.F_10598.F_CV</t>
  </si>
  <si>
    <t>FIX.F_10599.F_CV</t>
  </si>
  <si>
    <t>FIX.F_10600.F_CV</t>
  </si>
  <si>
    <t>FIX.F_10601.F_CV</t>
  </si>
  <si>
    <t>FIX.F_10602.F_CV</t>
  </si>
  <si>
    <t>FIX.F_10603.F_CV</t>
  </si>
  <si>
    <t>FIX.F_10604.F_CV</t>
  </si>
  <si>
    <t>FIX.F_10605.F_CV</t>
  </si>
  <si>
    <t>FIX.F_10606.F_CV</t>
  </si>
  <si>
    <t>FIX.F_10607.F_CV</t>
  </si>
  <si>
    <t>FIX.F_10608.F_CV</t>
  </si>
  <si>
    <t>FIX.F_10609.F_CV</t>
  </si>
  <si>
    <t>FIX.F_10610.F_CV</t>
  </si>
  <si>
    <t>FIX.F_10611.F_CV</t>
  </si>
  <si>
    <t>FIX.F_10612.F_CV</t>
  </si>
  <si>
    <t>FIX.F_10613.F_CV</t>
  </si>
  <si>
    <t>FIX.F_10614.F_CV</t>
  </si>
  <si>
    <t>FIX.F_10615.F_CV</t>
  </si>
  <si>
    <t>FIX.F_10616.F_CV</t>
  </si>
  <si>
    <t>FIX.F_10617.F_CV</t>
  </si>
  <si>
    <t>FIX.F_10618.F_CV</t>
  </si>
  <si>
    <t>FIX.F_10619.F_CV</t>
  </si>
  <si>
    <t>FIX.F_10620.F_CV</t>
  </si>
  <si>
    <t>FIX.F_10621.F_CV</t>
  </si>
  <si>
    <t>FIX.F_10622.F_CV</t>
  </si>
  <si>
    <t>FIX.F_10623.F_CV</t>
  </si>
  <si>
    <t>FIX.F_10624.F_CV</t>
  </si>
  <si>
    <t>FIX.F_10625.F_CV</t>
  </si>
  <si>
    <t>FIX.F_10626.F_CV</t>
  </si>
  <si>
    <t>FIX.F_10627.F_CV</t>
  </si>
  <si>
    <t>FIX.F_10628.F_CV</t>
  </si>
  <si>
    <t>FIX.F_10629.F_CV</t>
  </si>
  <si>
    <t>FIX.F_10630.F_CV</t>
  </si>
  <si>
    <t>FIX.F_10631.F_CV</t>
  </si>
  <si>
    <t>FIX.F_10632.F_CV</t>
  </si>
  <si>
    <t>FIX.F_10633.F_CV</t>
  </si>
  <si>
    <t>FIX.F_10634.F_CV</t>
  </si>
  <si>
    <t>FIX.F_10635.F_CV</t>
  </si>
  <si>
    <t>FIX.F_10636.F_CV</t>
  </si>
  <si>
    <t>FIX.F_10637.F_CV</t>
  </si>
  <si>
    <t>FIX.F_10638.F_CV</t>
  </si>
  <si>
    <t>FIX.F_10639.F_CV</t>
  </si>
  <si>
    <t>FIX.F_10640.F_CV</t>
  </si>
  <si>
    <t>FIX.F_10641.F_CV</t>
  </si>
  <si>
    <t>FIX.F_10642.F_CV</t>
  </si>
  <si>
    <t>FIX.F_10643.F_CV</t>
  </si>
  <si>
    <t>FIX.F_10644.F_CV</t>
  </si>
  <si>
    <t>FIX.F_10645.F_CV</t>
  </si>
  <si>
    <t>FIX.F_10646.F_CV</t>
  </si>
  <si>
    <t>FIX.F_10647.F_CV</t>
  </si>
  <si>
    <t>FIX.F_10648.F_CV</t>
  </si>
  <si>
    <t>FIX.F_10649.F_CV</t>
  </si>
  <si>
    <t>FIX.F_10650.F_CV</t>
  </si>
  <si>
    <t>FIX.F_10651.F_CV</t>
  </si>
  <si>
    <t>FIX.F_10652.F_CV</t>
  </si>
  <si>
    <t>FIX.F_10653.F_CV</t>
  </si>
  <si>
    <t>FIX.F_10654.F_CV</t>
  </si>
  <si>
    <t>FIX.F_10655.F_CV</t>
  </si>
  <si>
    <t>FIX.F_10656.F_CV</t>
  </si>
  <si>
    <t>FIX.F_10657.F_CV</t>
  </si>
  <si>
    <t>FIX.F_10658.F_CV</t>
  </si>
  <si>
    <t>FIX.F_10659.F_CV</t>
  </si>
  <si>
    <t>FIX.F_10660.F_CV</t>
  </si>
  <si>
    <t>FIX.F_10661.F_CV</t>
  </si>
  <si>
    <t>FIX.F_10662.F_CV</t>
  </si>
  <si>
    <t>FIX.F_10663.F_CV</t>
  </si>
  <si>
    <t>FIX.F_10664.F_CV</t>
  </si>
  <si>
    <t>FIX.F_10665.F_CV</t>
  </si>
  <si>
    <t>FIX.F_10666.F_CV</t>
  </si>
  <si>
    <t>FIX.F_10667.F_CV</t>
  </si>
  <si>
    <t>FIX.F_10668.F_CV</t>
  </si>
  <si>
    <t>FIX.F_10669.F_CV</t>
  </si>
  <si>
    <t>FIX.F_10670.F_CV</t>
  </si>
  <si>
    <t>FIX.F_10671.F_CV</t>
  </si>
  <si>
    <t>FIX.F_10672.F_CV</t>
  </si>
  <si>
    <t>FIX.F_10673.F_CV</t>
  </si>
  <si>
    <t>FIX.F_10674.F_CV</t>
  </si>
  <si>
    <t>FIX.F_10675.F_CV</t>
  </si>
  <si>
    <t>FIX.F_10676.F_CV</t>
  </si>
  <si>
    <t>FIX.F_10677.F_CV</t>
  </si>
  <si>
    <t>FIX.F_10678.F_CV</t>
  </si>
  <si>
    <t>FIX.F_10679.F_CV</t>
  </si>
  <si>
    <t>FIX.F_10680.F_CV</t>
  </si>
  <si>
    <t>FIX.F_10681.F_CV</t>
  </si>
  <si>
    <t>FIX.F_10682.F_CV</t>
  </si>
  <si>
    <t>FIX.F_10683.F_CV</t>
  </si>
  <si>
    <t>FIX.F_10684.F_CV</t>
  </si>
  <si>
    <t>FIX.F_10685.F_CV</t>
  </si>
  <si>
    <t>FIX.F_10686.F_CV</t>
  </si>
  <si>
    <t>FIX.F_10687.F_CV</t>
  </si>
  <si>
    <t>FIX.F_10688.F_CV</t>
  </si>
  <si>
    <t>FIX.F_10689.F_CV</t>
  </si>
  <si>
    <t>FIX.F_10690.F_CV</t>
  </si>
  <si>
    <t>FIX.F_10691.F_CV</t>
  </si>
  <si>
    <t>FIX.F_10692.F_CV</t>
  </si>
  <si>
    <t>FIX.F_10693.F_CV</t>
  </si>
  <si>
    <t>FIX.F_10694.F_CV</t>
  </si>
  <si>
    <t>FIX.F_10695.F_CV</t>
  </si>
  <si>
    <t>FIX.F_10696.F_CV</t>
  </si>
  <si>
    <t>FIX.F_10697.F_CV</t>
  </si>
  <si>
    <t>FIX.F_10698.F_CV</t>
  </si>
  <si>
    <t>FIX.F_10699.F_CV</t>
  </si>
  <si>
    <t>FIX.F_10700.F_CV</t>
  </si>
  <si>
    <t>FIX.F_10701.F_CV</t>
  </si>
  <si>
    <t>FIX.F_10702.F_CV</t>
  </si>
  <si>
    <t>FIX.F_10703.F_CV</t>
  </si>
  <si>
    <t>FIX.F_10704.F_CV</t>
  </si>
  <si>
    <t>FIX.F_10705.F_CV</t>
  </si>
  <si>
    <t>FIX.F_10706.F_CV</t>
  </si>
  <si>
    <t>FIX.F_10707.F_CV</t>
  </si>
  <si>
    <t>FIX.F_10708.F_CV</t>
  </si>
  <si>
    <t>FIX.F_10709.F_CV</t>
  </si>
  <si>
    <t>FIX.F_10710.F_CV</t>
  </si>
  <si>
    <t>FIX.F_10711.F_CV</t>
  </si>
  <si>
    <t>FIX.F_10712.F_CV</t>
  </si>
  <si>
    <t>FIX.F_10713.F_CV</t>
  </si>
  <si>
    <t>FIX.F_10714.F_CV</t>
  </si>
  <si>
    <t>FIX.F_10715.F_CV</t>
  </si>
  <si>
    <t>FIX.F_10716.F_CV</t>
  </si>
  <si>
    <t>FIX.F_10717.F_CV</t>
  </si>
  <si>
    <t>FIX.F_10718.F_CV</t>
  </si>
  <si>
    <t>FIX.F_10719.F_CV</t>
  </si>
  <si>
    <t>FIX.F_10720.F_CV</t>
  </si>
  <si>
    <t>FIX.F_10721.F_CV</t>
  </si>
  <si>
    <t>FIX.F_10722.F_CV</t>
  </si>
  <si>
    <t>FIX.F_10723.F_CV</t>
  </si>
  <si>
    <t>FIX.F_10724.F_CV</t>
  </si>
  <si>
    <t>FIX.F_10725.F_CV</t>
  </si>
  <si>
    <t>FIX.F_10726.F_CV</t>
  </si>
  <si>
    <t>FIX.F_10727.F_CV</t>
  </si>
  <si>
    <t>FIX.F_10728.F_CV</t>
  </si>
  <si>
    <t>FIX.F_10729.F_CV</t>
  </si>
  <si>
    <t>FIX.F_10730.F_CV</t>
  </si>
  <si>
    <t>FIX.F_10731.F_CV</t>
  </si>
  <si>
    <t>FIX.F_10732.F_CV</t>
  </si>
  <si>
    <t>FIX.F_10733.F_CV</t>
  </si>
  <si>
    <t>FIX.F_10734.F_CV</t>
  </si>
  <si>
    <t>FIX.F_10735.F_CV</t>
  </si>
  <si>
    <t>FIX.F_10736.F_CV</t>
  </si>
  <si>
    <t>FIX.F_10737.F_CV</t>
  </si>
  <si>
    <t>FIX.F_10738.F_CV</t>
  </si>
  <si>
    <t>FIX.F_10739.F_CV</t>
  </si>
  <si>
    <t>FIX.F_10740.F_CV</t>
  </si>
  <si>
    <t>FIX.F_10741.F_CV</t>
  </si>
  <si>
    <t>FIX.F_10742.F_CV</t>
  </si>
  <si>
    <t>FIX.F_10743.F_CV</t>
  </si>
  <si>
    <t>FIX.F_10744.F_CV</t>
  </si>
  <si>
    <t>FIX.F_10745.F_CV</t>
  </si>
  <si>
    <t>FIX.F_10746.F_CV</t>
  </si>
  <si>
    <t>FIX.F_10747.F_CV</t>
  </si>
  <si>
    <t>FIX.F_10748.F_CV</t>
  </si>
  <si>
    <t>FIX.F_10749.F_CV</t>
  </si>
  <si>
    <t>FIX.F_10750.F_CV</t>
  </si>
  <si>
    <t>FIX.F_10751.F_CV</t>
  </si>
  <si>
    <t>FIX.F_10752.F_CV</t>
  </si>
  <si>
    <t>FIX.F_10753.F_CV</t>
  </si>
  <si>
    <t>FIX.F_10754.F_CV</t>
  </si>
  <si>
    <t>FIX.F_10755.F_CV</t>
  </si>
  <si>
    <t>FIX.F_10756.F_CV</t>
  </si>
  <si>
    <t>FIX.F_10757.F_CV</t>
  </si>
  <si>
    <t>FIX.F_10758.F_CV</t>
  </si>
  <si>
    <t>FIX.F_10759.F_CV</t>
  </si>
  <si>
    <t>FIX.F_10760.F_CV</t>
  </si>
  <si>
    <t>FIX.F_10761.F_CV</t>
  </si>
  <si>
    <t>FIX.F_10762.F_CV</t>
  </si>
  <si>
    <t>FIX.F_10763.F_CV</t>
  </si>
  <si>
    <t>FIX.F_10764.F_CV</t>
  </si>
  <si>
    <t>FIX.F_10765.F_CV</t>
  </si>
  <si>
    <t>FIX.F_10766.F_CV</t>
  </si>
  <si>
    <t>FIX.F_10767.F_CV</t>
  </si>
  <si>
    <t>FIX.F_10768.F_CV</t>
  </si>
  <si>
    <t>FIX.F_10769.F_CV</t>
  </si>
  <si>
    <t>FIX.F_10770.F_CV</t>
  </si>
  <si>
    <t>FIX.F_10771.F_CV</t>
  </si>
  <si>
    <t>FIX.F_10772.F_CV</t>
  </si>
  <si>
    <t>FIX.F_10773.F_CV</t>
  </si>
  <si>
    <t>FIX.F_10774.F_CV</t>
  </si>
  <si>
    <t>FIX.F_10775.F_CV</t>
  </si>
  <si>
    <t>FIX.F_10776.F_CV</t>
  </si>
  <si>
    <t>FIX.F_10777.F_CV</t>
  </si>
  <si>
    <t>FIX.F_10778.F_CV</t>
  </si>
  <si>
    <t>FIX.F_10779.F_CV</t>
  </si>
  <si>
    <t>FIX.F_10780.F_CV</t>
  </si>
  <si>
    <t>FIX.F_10781.F_CV</t>
  </si>
  <si>
    <t>FIX.F_10782.F_CV</t>
  </si>
  <si>
    <t>FIX.F_10783.F_CV</t>
  </si>
  <si>
    <t>FIX.F_10784.F_CV</t>
  </si>
  <si>
    <t>FIX.F_10785.F_CV</t>
  </si>
  <si>
    <t>FIX.F_10786.F_CV</t>
  </si>
  <si>
    <t>FIX.F_10787.F_CV</t>
  </si>
  <si>
    <t>FIX.F_10788.F_CV</t>
  </si>
  <si>
    <t>FIX.F_10789.F_CV</t>
  </si>
  <si>
    <t>FIX.F_10790.F_CV</t>
  </si>
  <si>
    <t>FIX.F_10791.F_CV</t>
  </si>
  <si>
    <t>FIX.F_10792.F_CV</t>
  </si>
  <si>
    <t>FIX.F_10793.F_CV</t>
  </si>
  <si>
    <t>FIX.F_10794.F_CV</t>
  </si>
  <si>
    <t>FIX.F_10795.F_CV</t>
  </si>
  <si>
    <t>FIX.F_10796.F_CV</t>
  </si>
  <si>
    <t>FIX.F_10797.F_CV</t>
  </si>
  <si>
    <t>FIX.F_10798.F_CV</t>
  </si>
  <si>
    <t>FIX.F_10799.F_CV</t>
  </si>
  <si>
    <t>FIX.F_10800.F_CV</t>
  </si>
  <si>
    <t>FIX.F_10801.F_CV</t>
  </si>
  <si>
    <t>FIX.F_10802.F_CV</t>
  </si>
  <si>
    <t>FIX.F_10803.F_CV</t>
  </si>
  <si>
    <t>FIX.F_10804.F_CV</t>
  </si>
  <si>
    <t>FIX.F_10805.F_CV</t>
  </si>
  <si>
    <t>FIX.F_10806.F_CV</t>
  </si>
  <si>
    <t>FIX.F_10807.F_CV</t>
  </si>
  <si>
    <t>FIX.F_10808.F_CV</t>
  </si>
  <si>
    <t>FIX.F_10809.F_CV</t>
  </si>
  <si>
    <t>FIX.F_10810.F_CV</t>
  </si>
  <si>
    <t>FIX.F_10811.F_CV</t>
  </si>
  <si>
    <t>FIX.F_10812.F_CV</t>
  </si>
  <si>
    <t>FIX.F_10813.F_CV</t>
  </si>
  <si>
    <t>FIX.F_10814.F_CV</t>
  </si>
  <si>
    <t>FIX.F_10815.F_CV</t>
  </si>
  <si>
    <t>FIX.F_10816.F_CV</t>
  </si>
  <si>
    <t>FIX.F_10817.F_CV</t>
  </si>
  <si>
    <t>FIX.F_10818.F_CV</t>
  </si>
  <si>
    <t>FIX.F_10819.F_CV</t>
  </si>
  <si>
    <t>FIX.F_10820.F_CV</t>
  </si>
  <si>
    <t>FIX.F_10821.F_CV</t>
  </si>
  <si>
    <t>FIX.F_10822.F_CV</t>
  </si>
  <si>
    <t>FIX.F_10823.F_CV</t>
  </si>
  <si>
    <t>FIX.F_10824.F_CV</t>
  </si>
  <si>
    <t>FIX.F_10825.F_CV</t>
  </si>
  <si>
    <t>FIX.F_10826.F_CV</t>
  </si>
  <si>
    <t>FIX.F_10827.F_CV</t>
  </si>
  <si>
    <t>FIX.F_10828.F_CV</t>
  </si>
  <si>
    <t>FIX.F_10829.F_CV</t>
  </si>
  <si>
    <t>FIX.F_10830.F_CV</t>
  </si>
  <si>
    <t>FIX.F_10831.F_CV</t>
  </si>
  <si>
    <t>FIX.F_10832.F_CV</t>
  </si>
  <si>
    <t>FIX.F_10833.F_CV</t>
  </si>
  <si>
    <t>FIX.F_10834.F_CV</t>
  </si>
  <si>
    <t>FIX.F_10835.F_CV</t>
  </si>
  <si>
    <t>FIX.F_10836.F_CV</t>
  </si>
  <si>
    <t>FIX.F_10837.F_CV</t>
  </si>
  <si>
    <t>FIX.F_10838.F_CV</t>
  </si>
  <si>
    <t>FIX.F_10839.F_CV</t>
  </si>
  <si>
    <t>FIX.F_10840.F_CV</t>
  </si>
  <si>
    <t>FIX.F_10841.F_CV</t>
  </si>
  <si>
    <t>FIX.F_10842.F_CV</t>
  </si>
  <si>
    <t>FIX.F_10843.F_CV</t>
  </si>
  <si>
    <t>FIX.F_10844.F_CV</t>
  </si>
  <si>
    <t>FIX.F_10845.F_CV</t>
  </si>
  <si>
    <t>FIX.F_10846.F_CV</t>
  </si>
  <si>
    <t>FIX.F_10847.F_CV</t>
  </si>
  <si>
    <t>FIX.F_10848.F_CV</t>
  </si>
  <si>
    <t>FIX.F_10849.F_CV</t>
  </si>
  <si>
    <t>FIX.F_10850.F_CV</t>
  </si>
  <si>
    <t>FIX.F_10851.F_CV</t>
  </si>
  <si>
    <t>FIX.F_10852.F_CV</t>
  </si>
  <si>
    <t>FIX.F_10853.F_CV</t>
  </si>
  <si>
    <t>FIX.F_10854.F_CV</t>
  </si>
  <si>
    <t>FIX.F_10855.F_CV</t>
  </si>
  <si>
    <t>FIX.F_10856.F_CV</t>
  </si>
  <si>
    <t>FIX.F_10857.F_CV</t>
  </si>
  <si>
    <t>FIX.F_10858.F_CV</t>
  </si>
  <si>
    <t>FIX.F_10859.F_CV</t>
  </si>
  <si>
    <t>FIX.F_10860.F_CV</t>
  </si>
  <si>
    <t>FIX.F_10861.F_CV</t>
  </si>
  <si>
    <t>FIX.F_10862.F_CV</t>
  </si>
  <si>
    <t>FIX.F_10863.F_CV</t>
  </si>
  <si>
    <t>FIX.F_10864.F_CV</t>
  </si>
  <si>
    <t>FIX.F_10865.F_CV</t>
  </si>
  <si>
    <t>FIX.F_10866.F_CV</t>
  </si>
  <si>
    <t>FIX.F_10867.F_CV</t>
  </si>
  <si>
    <t>FIX.F_10868.F_CV</t>
  </si>
  <si>
    <t>FIX.F_10869.F_CV</t>
  </si>
  <si>
    <t>FIX.F_10870.F_CV</t>
  </si>
  <si>
    <t>FIX.F_10871.F_CV</t>
  </si>
  <si>
    <t>FIX.F_10872.F_CV</t>
  </si>
  <si>
    <t>FIX.F_10873.F_CV</t>
  </si>
  <si>
    <t>FIX.F_10874.F_CV</t>
  </si>
  <si>
    <t>FIX.F_10875.F_CV</t>
  </si>
  <si>
    <t>FIX.F_10876.F_CV</t>
  </si>
  <si>
    <t>FIX.F_10877.F_CV</t>
  </si>
  <si>
    <t>FIX.F_10878.F_CV</t>
  </si>
  <si>
    <t>FIX.F_10879.F_CV</t>
  </si>
  <si>
    <t>FIX.F_10880.F_CV</t>
  </si>
  <si>
    <t>FIX.F_10881.F_CV</t>
  </si>
  <si>
    <t>FIX.F_10882.F_CV</t>
  </si>
  <si>
    <t>FIX.F_10883.F_CV</t>
  </si>
  <si>
    <t>FIX.F_10884.F_CV</t>
  </si>
  <si>
    <t>FIX.F_10885.F_CV</t>
  </si>
  <si>
    <t>FIX.F_10886.F_CV</t>
  </si>
  <si>
    <t>FIX.F_10887.F_CV</t>
  </si>
  <si>
    <t>FIX.F_10888.F_CV</t>
  </si>
  <si>
    <t>FIX.F_10889.F_CV</t>
  </si>
  <si>
    <t>FIX.F_10890.F_CV</t>
  </si>
  <si>
    <t>FIX.F_10891.F_CV</t>
  </si>
  <si>
    <t>FIX.F_10892.F_CV</t>
  </si>
  <si>
    <t>FIX.F_10893.F_CV</t>
  </si>
  <si>
    <t>FIX.F_10894.F_CV</t>
  </si>
  <si>
    <t>FIX.F_10895.F_CV</t>
  </si>
  <si>
    <t>FIX.F_10896.F_CV</t>
  </si>
  <si>
    <t>FIX.F_10897.F_CV</t>
  </si>
  <si>
    <t>FIX.F_10898.F_CV</t>
  </si>
  <si>
    <t>FIX.F_10899.F_CV</t>
  </si>
  <si>
    <t>FIX.F_10900.F_CV</t>
  </si>
  <si>
    <t>FIX.F_10901.F_CV</t>
  </si>
  <si>
    <t>FIX.F_10902.F_CV</t>
  </si>
  <si>
    <t>FIX.F_10903.F_CV</t>
  </si>
  <si>
    <t>FIX.F_10904.F_CV</t>
  </si>
  <si>
    <t>FIX.F_10905.F_CV</t>
  </si>
  <si>
    <t>FIX.F_10906.F_CV</t>
  </si>
  <si>
    <t>FIX.F_10907.F_CV</t>
  </si>
  <si>
    <t>FIX.F_10908.F_CV</t>
  </si>
  <si>
    <t>FIX.F_10909.F_CV</t>
  </si>
  <si>
    <t>FIX.F_10910.F_CV</t>
  </si>
  <si>
    <t>FIX.F_10911.F_CV</t>
  </si>
  <si>
    <t>FIX.F_10912.F_CV</t>
  </si>
  <si>
    <t>FIX.F_10913.F_CV</t>
  </si>
  <si>
    <t>FIX.F_10914.F_CV</t>
  </si>
  <si>
    <t>FIX.F_10915.F_CV</t>
  </si>
  <si>
    <t>FIX.F_10916.F_CV</t>
  </si>
  <si>
    <t>FIX.F_10917.F_CV</t>
  </si>
  <si>
    <t>FIX.F_10918.F_CV</t>
  </si>
  <si>
    <t>FIX.F_10919.F_CV</t>
  </si>
  <si>
    <t>FIX.F_10920.F_CV</t>
  </si>
  <si>
    <t>FIX.F_10921.F_CV</t>
  </si>
  <si>
    <t>FIX.F_10922.F_CV</t>
  </si>
  <si>
    <t>FIX.F_10923.F_CV</t>
  </si>
  <si>
    <t>FIX.F_10924.F_CV</t>
  </si>
  <si>
    <t>FIX.F_10925.F_CV</t>
  </si>
  <si>
    <t>FIX.F_10926.F_CV</t>
  </si>
  <si>
    <t>FIX.F_10927.F_CV</t>
  </si>
  <si>
    <t>FIX.F_10928.F_CV</t>
  </si>
  <si>
    <t>FIX.F_10929.F_CV</t>
  </si>
  <si>
    <t>FIX.F_10930.F_CV</t>
  </si>
  <si>
    <t>FIX.F_10931.F_CV</t>
  </si>
  <si>
    <t>FIX.F_10932.F_CV</t>
  </si>
  <si>
    <t>FIX.F_10933.F_CV</t>
  </si>
  <si>
    <t>FIX.F_10934.F_CV</t>
  </si>
  <si>
    <t>FIX.F_10935.F_CV</t>
  </si>
  <si>
    <t>FIX.F_10936.F_CV</t>
  </si>
  <si>
    <t>FIX.F_10937.F_CV</t>
  </si>
  <si>
    <t>FIX.F_10938.F_CV</t>
  </si>
  <si>
    <t>FIX.F_10939.F_CV</t>
  </si>
  <si>
    <t>FIX.F_10940.F_CV</t>
  </si>
  <si>
    <t>FIX.F_10941.F_CV</t>
  </si>
  <si>
    <t>FIX.F_10942.F_CV</t>
  </si>
  <si>
    <t>FIX.F_10943.F_CV</t>
  </si>
  <si>
    <t>FIX.F_10944.F_CV</t>
  </si>
  <si>
    <t>FIX.F_10945.F_CV</t>
  </si>
  <si>
    <t>FIX.F_10946.F_CV</t>
  </si>
  <si>
    <t>FIX.F_10947.F_CV</t>
  </si>
  <si>
    <t>FIX.F_10948.F_CV</t>
  </si>
  <si>
    <t>FIX.F_10949.F_CV</t>
  </si>
  <si>
    <t>FIX.F_10950.F_CV</t>
  </si>
  <si>
    <t>FIX.F_10951.F_CV</t>
  </si>
  <si>
    <t>FIX.F_10952.F_CV</t>
  </si>
  <si>
    <t>FIX.F_10953.F_CV</t>
  </si>
  <si>
    <t>FIX.F_10954.F_CV</t>
  </si>
  <si>
    <t>FIX.F_10955.F_CV</t>
  </si>
  <si>
    <t>FIX.F_10956.F_CV</t>
  </si>
  <si>
    <t>FIX.F_10957.F_CV</t>
  </si>
  <si>
    <t>FIX.F_10958.F_CV</t>
  </si>
  <si>
    <t>FIX.F_10959.F_CV</t>
  </si>
  <si>
    <t>FIX.F_10960.F_CV</t>
  </si>
  <si>
    <t>FIX.F_10961.F_CV</t>
  </si>
  <si>
    <t>FIX.F_10962.F_CV</t>
  </si>
  <si>
    <t>FIX.F_10963.F_CV</t>
  </si>
  <si>
    <t>FIX.F_10964.F_CV</t>
  </si>
  <si>
    <t>FIX.F_10965.F_CV</t>
  </si>
  <si>
    <t>FIX.F_10966.F_CV</t>
  </si>
  <si>
    <t>FIX.F_10967.F_CV</t>
  </si>
  <si>
    <t>FIX.F_10968.F_CV</t>
  </si>
  <si>
    <t>FIX.F_10969.F_CV</t>
  </si>
  <si>
    <t>FIX.F_10970.F_CV</t>
  </si>
  <si>
    <t>FIX.F_10971.F_CV</t>
  </si>
  <si>
    <t>FIX.F_10972.F_CV</t>
  </si>
  <si>
    <t>FIX.F_10973.F_CV</t>
  </si>
  <si>
    <t>FIX.F_10974.F_CV</t>
  </si>
  <si>
    <t>FIX.F_10975.F_CV</t>
  </si>
  <si>
    <t>FIX.F_10976.F_CV</t>
  </si>
  <si>
    <t>FIX.F_10977.F_CV</t>
  </si>
  <si>
    <t>FIX.F_10978.F_CV</t>
  </si>
  <si>
    <t>FIX.F_10979.F_CV</t>
  </si>
  <si>
    <t>FIX.F_10980.F_CV</t>
  </si>
  <si>
    <t>FIX.F_10981.F_CV</t>
  </si>
  <si>
    <t>FIX.F_10982.F_CV</t>
  </si>
  <si>
    <t>FIX.F_10983.F_CV</t>
  </si>
  <si>
    <t>FIX.F_10984.F_CV</t>
  </si>
  <si>
    <t>FIX.F_10985.F_CV</t>
  </si>
  <si>
    <t>FIX.F_10986.F_CV</t>
  </si>
  <si>
    <t>FIX.F_10987.F_CV</t>
  </si>
  <si>
    <t>FIX.F_10988.F_CV</t>
  </si>
  <si>
    <t>FIX.F_10989.F_CV</t>
  </si>
  <si>
    <t>FIX.F_10990.F_CV</t>
  </si>
  <si>
    <t>FIX.F_10991.F_CV</t>
  </si>
  <si>
    <t>FIX.F_10992.F_CV</t>
  </si>
  <si>
    <t>FIX.F_10993.F_CV</t>
  </si>
  <si>
    <t>FIX.F_10994.F_CV</t>
  </si>
  <si>
    <t>FIX.F_10995.F_CV</t>
  </si>
  <si>
    <t>FIX.F_10996.F_CV</t>
  </si>
  <si>
    <t>FIX.F_10997.F_CV</t>
  </si>
  <si>
    <t>FIX.F_10998.F_CV</t>
  </si>
  <si>
    <t>FIX.F_10999.F_CV</t>
  </si>
  <si>
    <t>FIX.F_11000.F_CV</t>
  </si>
  <si>
    <t>FIX.F_11001.F_CV</t>
  </si>
  <si>
    <t>FIX.F_11002.F_CV</t>
  </si>
  <si>
    <t>FIX.F_11003.F_CV</t>
  </si>
  <si>
    <t>FIX.F_11004.F_CV</t>
  </si>
  <si>
    <t>FIX.F_11005.F_CV</t>
  </si>
  <si>
    <t>FIX.F_11006.F_CV</t>
  </si>
  <si>
    <t>FIX.F_11007.F_CV</t>
  </si>
  <si>
    <t>FIX.F_11008.F_CV</t>
  </si>
  <si>
    <t>FIX.F_11009.F_CV</t>
  </si>
  <si>
    <t>FIX.F_11010.F_CV</t>
  </si>
  <si>
    <t>FIX.F_11011.F_CV</t>
  </si>
  <si>
    <t>FIX.F_11012.F_CV</t>
  </si>
  <si>
    <t>FIX.F_11013.F_CV</t>
  </si>
  <si>
    <t>FIX.F_11014.F_CV</t>
  </si>
  <si>
    <t>FIX.F_11015.F_CV</t>
  </si>
  <si>
    <t>FIX.F_11016.F_CV</t>
  </si>
  <si>
    <t>FIX.F_11017.F_CV</t>
  </si>
  <si>
    <t>FIX.F_11018.F_CV</t>
  </si>
  <si>
    <t>FIX.F_11019.F_CV</t>
  </si>
  <si>
    <t>FIX.F_11020.F_CV</t>
  </si>
  <si>
    <t>FIX.F_11021.F_CV</t>
  </si>
  <si>
    <t>FIX.F_11022.F_CV</t>
  </si>
  <si>
    <t>FIX.F_11023.F_CV</t>
  </si>
  <si>
    <t>FIX.F_11024.F_CV</t>
  </si>
  <si>
    <t>FIX.F_11025.F_CV</t>
  </si>
  <si>
    <t>FIX.F_11026.F_CV</t>
  </si>
  <si>
    <t>FIX.F_11027.F_CV</t>
  </si>
  <si>
    <t>FIX.F_11028.F_CV</t>
  </si>
  <si>
    <t>FIX.F_11029.F_CV</t>
  </si>
  <si>
    <t>FIX.F_11030.F_CV</t>
  </si>
  <si>
    <t>FIX.F_11031.F_CV</t>
  </si>
  <si>
    <t>FIX.F_11032.F_CV</t>
  </si>
  <si>
    <t>FIX.F_11033.F_CV</t>
  </si>
  <si>
    <t>FIX.F_11034.F_CV</t>
  </si>
  <si>
    <t>FIX.F_11035.F_CV</t>
  </si>
  <si>
    <t>FIX.F_11036.F_CV</t>
  </si>
  <si>
    <t>FIX.F_11037.F_CV</t>
  </si>
  <si>
    <t>FIX.F_11038.F_CV</t>
  </si>
  <si>
    <t>FIX.F_11039.F_CV</t>
  </si>
  <si>
    <t>FIX.F_11040.F_CV</t>
  </si>
  <si>
    <t>FIX.F_11041.F_CV</t>
  </si>
  <si>
    <t>FIX.F_11042.F_CV</t>
  </si>
  <si>
    <t>FIX.F_11043.F_CV</t>
  </si>
  <si>
    <t>FIX.F_11044.F_CV</t>
  </si>
  <si>
    <t>FIX.F_11045.F_CV</t>
  </si>
  <si>
    <t>FIX.F_11046.F_CV</t>
  </si>
  <si>
    <t>FIX.F_11047.F_CV</t>
  </si>
  <si>
    <t>FIX.F_11048.F_CV</t>
  </si>
  <si>
    <t>FIX.F_11049.F_CV</t>
  </si>
  <si>
    <t>FIX.F_11050.F_CV</t>
  </si>
  <si>
    <t>FIX.F_11051.F_CV</t>
  </si>
  <si>
    <t>FIX.F_11052.F_CV</t>
  </si>
  <si>
    <t>FIX.F_11053.F_CV</t>
  </si>
  <si>
    <t>FIX.F_11054.F_CV</t>
  </si>
  <si>
    <t>FIX.F_11055.F_CV</t>
  </si>
  <si>
    <t>FIX.F_11056.F_CV</t>
  </si>
  <si>
    <t>FIX.F_11057.F_CV</t>
  </si>
  <si>
    <t>FIX.F_11058.F_CV</t>
  </si>
  <si>
    <t>FIX.F_11059.F_CV</t>
  </si>
  <si>
    <t>FIX.F_11060.F_CV</t>
  </si>
  <si>
    <t>FIX.F_11061.F_CV</t>
  </si>
  <si>
    <t>FIX.F_11062.F_CV</t>
  </si>
  <si>
    <t>FIX.F_11063.F_CV</t>
  </si>
  <si>
    <t>FIX.F_11064.F_CV</t>
  </si>
  <si>
    <t>FIX.F_11065.F_CV</t>
  </si>
  <si>
    <t>FIX.F_11066.F_CV</t>
  </si>
  <si>
    <t>FIX.F_11067.F_CV</t>
  </si>
  <si>
    <t>FIX.F_11068.F_CV</t>
  </si>
  <si>
    <t>FIX.F_11069.F_CV</t>
  </si>
  <si>
    <t>FIX.F_11070.F_CV</t>
  </si>
  <si>
    <t>FIX.F_11071.F_CV</t>
  </si>
  <si>
    <t>FIX.F_11072.F_CV</t>
  </si>
  <si>
    <t>FIX.F_11073.F_CV</t>
  </si>
  <si>
    <t>FIX.F_11074.F_CV</t>
  </si>
  <si>
    <t>FIX.F_11075.F_CV</t>
  </si>
  <si>
    <t>FIX.F_11076.F_CV</t>
  </si>
  <si>
    <t>FIX.F_11077.F_CV</t>
  </si>
  <si>
    <t>FIX.F_11078.F_CV</t>
  </si>
  <si>
    <t>FIX.F_11079.F_CV</t>
  </si>
  <si>
    <t>FIX.F_11080.F_CV</t>
  </si>
  <si>
    <t>FIX.F_11081.F_CV</t>
  </si>
  <si>
    <t>FIX.F_11082.F_CV</t>
  </si>
  <si>
    <t>FIX.F_11083.F_CV</t>
  </si>
  <si>
    <t>FIX.F_11084.F_CV</t>
  </si>
  <si>
    <t>FIX.F_11085.F_CV</t>
  </si>
  <si>
    <t>FIX.F_11086.F_CV</t>
  </si>
  <si>
    <t>FIX.F_11087.F_CV</t>
  </si>
  <si>
    <t>FIX.F_11088.F_CV</t>
  </si>
  <si>
    <t>FIX.F_11089.F_CV</t>
  </si>
  <si>
    <t>FIX.F_11090.F_CV</t>
  </si>
  <si>
    <t>FIX.F_11091.F_CV</t>
  </si>
  <si>
    <t>FIX.F_11092.F_CV</t>
  </si>
  <si>
    <t>FIX.F_11093.F_CV</t>
  </si>
  <si>
    <t>FIX.F_11094.F_CV</t>
  </si>
  <si>
    <t>FIX.F_11095.F_CV</t>
  </si>
  <si>
    <t>FIX.F_11096.F_CV</t>
  </si>
  <si>
    <t>FIX.F_11097.F_CV</t>
  </si>
  <si>
    <t>FIX.F_11098.F_CV</t>
  </si>
  <si>
    <t>FIX.F_11099.F_CV</t>
  </si>
  <si>
    <t>FIX.F_11100.F_CV</t>
  </si>
  <si>
    <t>FIX.F_11101.F_CV</t>
  </si>
  <si>
    <t>FIX.F_11102.F_CV</t>
  </si>
  <si>
    <t>FIX.F_11103.F_CV</t>
  </si>
  <si>
    <t>FIX.F_11104.F_CV</t>
  </si>
  <si>
    <t>FIX.F_11105.F_CV</t>
  </si>
  <si>
    <t>FIX.F_11106.F_CV</t>
  </si>
  <si>
    <t>FIX.F_11107.F_CV</t>
  </si>
  <si>
    <t>FIX.F_11108.F_CV</t>
  </si>
  <si>
    <t>FIX.F_11109.F_CV</t>
  </si>
  <si>
    <t>FIX.F_11110.F_CV</t>
  </si>
  <si>
    <t>FIX.F_11111.F_CV</t>
  </si>
  <si>
    <t>FIX.F_11112.F_CV</t>
  </si>
  <si>
    <t>FIX.F_11113.F_CV</t>
  </si>
  <si>
    <t>FIX.F_11114.F_CV</t>
  </si>
  <si>
    <t>FIX.F_11115.F_CV</t>
  </si>
  <si>
    <t>FIX.F_11116.F_CV</t>
  </si>
  <si>
    <t>FIX.F_11117.F_CV</t>
  </si>
  <si>
    <t>FIX.F_11118.F_CV</t>
  </si>
  <si>
    <t>FIX.F_11119.F_CV</t>
  </si>
  <si>
    <t>FIX.F_11120.F_CV</t>
  </si>
  <si>
    <t>FIX.F_11121.F_CV</t>
  </si>
  <si>
    <t>FIX.F_11122.F_CV</t>
  </si>
  <si>
    <t>FIX.F_11123.F_CV</t>
  </si>
  <si>
    <t>FIX.F_11124.F_CV</t>
  </si>
  <si>
    <t>FIX.F_11125.F_CV</t>
  </si>
  <si>
    <t>FIX.F_11126.F_CV</t>
  </si>
  <si>
    <t>FIX.F_11127.F_CV</t>
  </si>
  <si>
    <t>FIX.F_11128.F_CV</t>
  </si>
  <si>
    <t>FIX.F_11129.F_CV</t>
  </si>
  <si>
    <t>FIX.F_11130.F_CV</t>
  </si>
  <si>
    <t>FIX.F_11131.F_CV</t>
  </si>
  <si>
    <t>FIX.F_11132.F_CV</t>
  </si>
  <si>
    <t>FIX.F_11133.F_CV</t>
  </si>
  <si>
    <t>FIX.F_11134.F_CV</t>
  </si>
  <si>
    <t>FIX.F_11135.F_CV</t>
  </si>
  <si>
    <t>FIX.F_11136.F_CV</t>
  </si>
  <si>
    <t>FIX.F_11137.F_CV</t>
  </si>
  <si>
    <t>FIX.F_11138.F_CV</t>
  </si>
  <si>
    <t>FIX.F_11139.F_CV</t>
  </si>
  <si>
    <t>FIX.F_11140.F_CV</t>
  </si>
  <si>
    <t>FIX.F_11141.F_CV</t>
  </si>
  <si>
    <t>FIX.F_11142.F_CV</t>
  </si>
  <si>
    <t>FIX.F_11143.F_CV</t>
  </si>
  <si>
    <t>FIX.F_11144.F_CV</t>
  </si>
  <si>
    <t>FIX.F_11145.F_CV</t>
  </si>
  <si>
    <t>FIX.F_11146.F_CV</t>
  </si>
  <si>
    <t>FIX.F_11147.F_CV</t>
  </si>
  <si>
    <t>FIX.F_11148.F_CV</t>
  </si>
  <si>
    <t>FIX.F_11149.F_CV</t>
  </si>
  <si>
    <t>FIX.F_11150.F_CV</t>
  </si>
  <si>
    <t>FIX.F_11151.F_CV</t>
  </si>
  <si>
    <t>FIX.F_11152.F_CV</t>
  </si>
  <si>
    <t>FIX.F_11153.F_CV</t>
  </si>
  <si>
    <t>FIX.F_11154.F_CV</t>
  </si>
  <si>
    <t>FIX.F_11155.F_CV</t>
  </si>
  <si>
    <t>FIX.F_11156.F_CV</t>
  </si>
  <si>
    <t>FIX.F_11157.F_CV</t>
  </si>
  <si>
    <t>FIX.F_11158.F_CV</t>
  </si>
  <si>
    <t>FIX.F_11159.F_CV</t>
  </si>
  <si>
    <t>FIX.F_11160.F_CV</t>
  </si>
  <si>
    <t>FIX.F_11161.F_CV</t>
  </si>
  <si>
    <t>FIX.F_11162.F_CV</t>
  </si>
  <si>
    <t>FIX.F_11163.F_CV</t>
  </si>
  <si>
    <t>FIX.F_11164.F_CV</t>
  </si>
  <si>
    <t>FIX.F_11165.F_CV</t>
  </si>
  <si>
    <t>FIX.F_11166.F_CV</t>
  </si>
  <si>
    <t>FIX.F_11167.F_CV</t>
  </si>
  <si>
    <t>FIX.F_11168.F_CV</t>
  </si>
  <si>
    <t>FIX.F_11169.F_CV</t>
  </si>
  <si>
    <t>FIX.F_11170.F_CV</t>
  </si>
  <si>
    <t>FIX.F_11171.F_CV</t>
  </si>
  <si>
    <t>FIX.F_11172.F_CV</t>
  </si>
  <si>
    <t>FIX.F_11173.F_CV</t>
  </si>
  <si>
    <t>FIX.F_11174.F_CV</t>
  </si>
  <si>
    <t>FIX.F_11175.F_CV</t>
  </si>
  <si>
    <t>FIX.F_11176.F_CV</t>
  </si>
  <si>
    <t>FIX.F_11177.F_CV</t>
  </si>
  <si>
    <t>FIX.F_11178.F_CV</t>
  </si>
  <si>
    <t>FIX.F_11179.F_CV</t>
  </si>
  <si>
    <t>FIX.F_11180.F_CV</t>
  </si>
  <si>
    <t>FIX.F_11181.F_CV</t>
  </si>
  <si>
    <t>FIX.F_11182.F_CV</t>
  </si>
  <si>
    <t>FIX.F_11183.F_CV</t>
  </si>
  <si>
    <t>FIX.F_11184.F_CV</t>
  </si>
  <si>
    <t>FIX.F_11185.F_CV</t>
  </si>
  <si>
    <t>FIX.F_11186.F_CV</t>
  </si>
  <si>
    <t>FIX.F_11187.F_CV</t>
  </si>
  <si>
    <t>FIX.F_11188.F_CV</t>
  </si>
  <si>
    <t>FIX.F_11189.F_CV</t>
  </si>
  <si>
    <t>FIX.F_11190.F_CV</t>
  </si>
  <si>
    <t>FIX.F_11191.F_CV</t>
  </si>
  <si>
    <t>FIX.F_11192.F_CV</t>
  </si>
  <si>
    <t>FIX.F_11193.F_CV</t>
  </si>
  <si>
    <t>FIX.F_11194.F_CV</t>
  </si>
  <si>
    <t>FIX.F_11195.F_CV</t>
  </si>
  <si>
    <t>FIX.F_11196.F_CV</t>
  </si>
  <si>
    <t>FIX.F_11197.F_CV</t>
  </si>
  <si>
    <t>FIX.F_11198.F_CV</t>
  </si>
  <si>
    <t>FIX.F_11199.F_CV</t>
  </si>
  <si>
    <t>FIX.F_11200.F_CV</t>
  </si>
  <si>
    <t>FIX.F_11201.F_CV</t>
  </si>
  <si>
    <t>FIX.F_11202.F_CV</t>
  </si>
  <si>
    <t>FIX.F_11203.F_CV</t>
  </si>
  <si>
    <t>FIX.F_11204.F_CV</t>
  </si>
  <si>
    <t>FIX.F_11205.F_CV</t>
  </si>
  <si>
    <t>FIX.F_11206.F_CV</t>
  </si>
  <si>
    <t>FIX.F_11207.F_CV</t>
  </si>
  <si>
    <t>FIX.F_11208.F_CV</t>
  </si>
  <si>
    <t>FIX.F_11209.F_CV</t>
  </si>
  <si>
    <t>FIX.F_11210.F_CV</t>
  </si>
  <si>
    <t>FIX.F_11211.F_CV</t>
  </si>
  <si>
    <t>FIX.F_11212.F_CV</t>
  </si>
  <si>
    <t>FIX.F_11213.F_CV</t>
  </si>
  <si>
    <t>FIX.F_11214.F_CV</t>
  </si>
  <si>
    <t>FIX.F_11215.F_CV</t>
  </si>
  <si>
    <t>FIX.F_11216.F_CV</t>
  </si>
  <si>
    <t>FIX.F_11217.F_CV</t>
  </si>
  <si>
    <t>FIX.F_11218.F_CV</t>
  </si>
  <si>
    <t>FIX.F_11219.F_CV</t>
  </si>
  <si>
    <t>FIX.F_11220.F_CV</t>
  </si>
  <si>
    <t>FIX.F_11221.F_CV</t>
  </si>
  <si>
    <t>FIX.F_11222.F_CV</t>
  </si>
  <si>
    <t>FIX.F_11223.F_CV</t>
  </si>
  <si>
    <t>FIX.F_11224.F_CV</t>
  </si>
  <si>
    <t>FIX.F_11225.F_CV</t>
  </si>
  <si>
    <t>FIX.F_11226.F_CV</t>
  </si>
  <si>
    <t>FIX.F_11227.F_CV</t>
  </si>
  <si>
    <t>FIX.F_11228.F_CV</t>
  </si>
  <si>
    <t>FIX.F_11229.F_CV</t>
  </si>
  <si>
    <t>FIX.F_11230.F_CV</t>
  </si>
  <si>
    <t>FIX.F_11231.F_CV</t>
  </si>
  <si>
    <t>FIX.F_11232.F_CV</t>
  </si>
  <si>
    <t>FIX.F_11233.F_CV</t>
  </si>
  <si>
    <t>FIX.F_11234.F_CV</t>
  </si>
  <si>
    <t>FIX.F_11235.F_CV</t>
  </si>
  <si>
    <t>FIX.F_11236.F_CV</t>
  </si>
  <si>
    <t>FIX.F_11237.F_CV</t>
  </si>
  <si>
    <t>FIX.F_11238.F_CV</t>
  </si>
  <si>
    <t>FIX.F_11239.F_CV</t>
  </si>
  <si>
    <t>FIX.F_11240.F_CV</t>
  </si>
  <si>
    <t>FIX.F_11241.F_CV</t>
  </si>
  <si>
    <t>FIX.F_11242.F_CV</t>
  </si>
  <si>
    <t>FIX.F_11243.F_CV</t>
  </si>
  <si>
    <t>FIX.F_11244.F_CV</t>
  </si>
  <si>
    <t>FIX.F_11245.F_CV</t>
  </si>
  <si>
    <t>FIX.F_11246.F_CV</t>
  </si>
  <si>
    <t>FIX.F_11247.F_CV</t>
  </si>
  <si>
    <t>FIX.F_11248.F_CV</t>
  </si>
  <si>
    <t>FIX.F_11249.F_CV</t>
  </si>
  <si>
    <t>FIX.F_11250.F_CV</t>
  </si>
  <si>
    <t>FIX.F_11251.F_CV</t>
  </si>
  <si>
    <t>FIX.F_11252.F_CV</t>
  </si>
  <si>
    <t>FIX.F_11253.F_CV</t>
  </si>
  <si>
    <t>FIX.F_11254.F_CV</t>
  </si>
  <si>
    <t>FIX.F_11255.F_CV</t>
  </si>
  <si>
    <t>FIX.F_11256.F_CV</t>
  </si>
  <si>
    <t>FIX.F_11257.F_CV</t>
  </si>
  <si>
    <t>FIX.F_11258.F_CV</t>
  </si>
  <si>
    <t>FIX.F_11259.F_CV</t>
  </si>
  <si>
    <t>FIX.F_11260.F_CV</t>
  </si>
  <si>
    <t>FIX.F_11261.F_CV</t>
  </si>
  <si>
    <t>FIX.F_11262.F_CV</t>
  </si>
  <si>
    <t>FIX.F_11263.F_CV</t>
  </si>
  <si>
    <t>FIX.F_11264.F_CV</t>
  </si>
  <si>
    <t>FIX.F_11265.F_CV</t>
  </si>
  <si>
    <t>FIX.F_11266.F_CV</t>
  </si>
  <si>
    <t>FIX.F_11267.F_CV</t>
  </si>
  <si>
    <t>FIX.F_11268.F_CV</t>
  </si>
  <si>
    <t>FIX.F_11269.F_CV</t>
  </si>
  <si>
    <t>FIX.F_11270.F_CV</t>
  </si>
  <si>
    <t>FIX.F_11271.F_CV</t>
  </si>
  <si>
    <t>FIX.F_11272.F_CV</t>
  </si>
  <si>
    <t>FIX.F_11273.F_CV</t>
  </si>
  <si>
    <t>FIX.F_11274.F_CV</t>
  </si>
  <si>
    <t>FIX.F_11275.F_CV</t>
  </si>
  <si>
    <t>FIX.F_11276.F_CV</t>
  </si>
  <si>
    <t>FIX.F_11277.F_CV</t>
  </si>
  <si>
    <t>FIX.F_11278.F_CV</t>
  </si>
  <si>
    <t>FIX.F_11279.F_CV</t>
  </si>
  <si>
    <t>FIX.F_11280.F_CV</t>
  </si>
  <si>
    <t>FIX.F_11281.F_CV</t>
  </si>
  <si>
    <t>FIX.F_11282.F_CV</t>
  </si>
  <si>
    <t>FIX.F_11283.F_CV</t>
  </si>
  <si>
    <t>FIX.F_11284.F_CV</t>
  </si>
  <si>
    <t>FIX.F_11285.F_CV</t>
  </si>
  <si>
    <t>FIX.F_11286.F_CV</t>
  </si>
  <si>
    <t>FIX.F_11287.F_CV</t>
  </si>
  <si>
    <t>FIX.F_11288.F_CV</t>
  </si>
  <si>
    <t>FIX.F_11289.F_CV</t>
  </si>
  <si>
    <t>FIX.F_11290.F_CV</t>
  </si>
  <si>
    <t>FIX.F_11291.F_CV</t>
  </si>
  <si>
    <t>FIX.F_11292.F_CV</t>
  </si>
  <si>
    <t>FIX.F_11293.F_CV</t>
  </si>
  <si>
    <t>FIX.F_11294.F_CV</t>
  </si>
  <si>
    <t>FIX.F_11295.F_CV</t>
  </si>
  <si>
    <t>FIX.F_11296.F_CV</t>
  </si>
  <si>
    <t>FIX.F_11297.F_CV</t>
  </si>
  <si>
    <t>FIX.F_11298.F_CV</t>
  </si>
  <si>
    <t>FIX.F_11299.F_CV</t>
  </si>
  <si>
    <t>FIX.F_11300.F_CV</t>
  </si>
  <si>
    <t>FIX.F_11301.F_CV</t>
  </si>
  <si>
    <t>FIX.F_11302.F_CV</t>
  </si>
  <si>
    <t>FIX.F_11303.F_CV</t>
  </si>
  <si>
    <t>FIX.F_11304.F_CV</t>
  </si>
  <si>
    <t>FIX.F_11305.F_CV</t>
  </si>
  <si>
    <t>FIX.F_11306.F_CV</t>
  </si>
  <si>
    <t>FIX.F_11307.F_CV</t>
  </si>
  <si>
    <t>FIX.F_11308.F_CV</t>
  </si>
  <si>
    <t>FIX.F_11309.F_CV</t>
  </si>
  <si>
    <t>FIX.F_11310.F_CV</t>
  </si>
  <si>
    <t>FIX.F_11311.F_CV</t>
  </si>
  <si>
    <t>FIX.F_11312.F_CV</t>
  </si>
  <si>
    <t>FIX.F_11313.F_CV</t>
  </si>
  <si>
    <t>FIX.F_11314.F_CV</t>
  </si>
  <si>
    <t>FIX.F_11315.F_CV</t>
  </si>
  <si>
    <t>FIX.F_11316.F_CV</t>
  </si>
  <si>
    <t>FIX.F_11317.F_CV</t>
  </si>
  <si>
    <t>FIX.F_11318.F_CV</t>
  </si>
  <si>
    <t>FIX.F_11319.F_CV</t>
  </si>
  <si>
    <t>FIX.F_11320.F_CV</t>
  </si>
  <si>
    <t>FIX.F_11321.F_CV</t>
  </si>
  <si>
    <t>FIX.F_11322.F_CV</t>
  </si>
  <si>
    <t>FIX.F_11323.F_CV</t>
  </si>
  <si>
    <t>FIX.F_11324.F_CV</t>
  </si>
  <si>
    <t>FIX.F_11325.F_CV</t>
  </si>
  <si>
    <t>FIX.F_11326.F_CV</t>
  </si>
  <si>
    <t>FIX.F_11327.F_CV</t>
  </si>
  <si>
    <t>FIX.F_11328.F_CV</t>
  </si>
  <si>
    <t>FIX.F_11329.F_CV</t>
  </si>
  <si>
    <t>FIX.F_11330.F_CV</t>
  </si>
  <si>
    <t>FIX.F_11331.F_CV</t>
  </si>
  <si>
    <t>FIX.F_11332.F_CV</t>
  </si>
  <si>
    <t>FIX.F_11333.F_CV</t>
  </si>
  <si>
    <t>FIX.F_11334.F_CV</t>
  </si>
  <si>
    <t>FIX.F_11335.F_CV</t>
  </si>
  <si>
    <t>FIX.F_11336.F_CV</t>
  </si>
  <si>
    <t>FIX.F_11337.F_CV</t>
  </si>
  <si>
    <t>FIX.F_11338.F_CV</t>
  </si>
  <si>
    <t>FIX.F_11339.F_CV</t>
  </si>
  <si>
    <t>FIX.F_11340.F_CV</t>
  </si>
  <si>
    <t>FIX.F_11341.F_CV</t>
  </si>
  <si>
    <t>FIX.F_11342.F_CV</t>
  </si>
  <si>
    <t>FIX.F_11343.F_CV</t>
  </si>
  <si>
    <t>FIX.F_11344.F_CV</t>
  </si>
  <si>
    <t>FIX.F_11345.F_CV</t>
  </si>
  <si>
    <t>FIX.F_11346.F_CV</t>
  </si>
  <si>
    <t>FIX.F_11347.F_CV</t>
  </si>
  <si>
    <t>FIX.F_11348.F_CV</t>
  </si>
  <si>
    <t>FIX.F_11349.F_CV</t>
  </si>
  <si>
    <t>FIX.F_11350.F_CV</t>
  </si>
  <si>
    <t>FIX.F_11351.F_CV</t>
  </si>
  <si>
    <t>FIX.F_11352.F_CV</t>
  </si>
  <si>
    <t>FIX.F_11353.F_CV</t>
  </si>
  <si>
    <t>FIX.F_11354.F_CV</t>
  </si>
  <si>
    <t>FIX.F_11355.F_CV</t>
  </si>
  <si>
    <t>FIX.F_11356.F_CV</t>
  </si>
  <si>
    <t>FIX.F_11357.F_CV</t>
  </si>
  <si>
    <t>FIX.F_11358.F_CV</t>
  </si>
  <si>
    <t>FIX.F_11359.F_CV</t>
  </si>
  <si>
    <t>FIX.F_11360.F_CV</t>
  </si>
  <si>
    <t>FIX.F_11361.F_CV</t>
  </si>
  <si>
    <t>FIX.F_11362.F_CV</t>
  </si>
  <si>
    <t>FIX.F_11363.F_CV</t>
  </si>
  <si>
    <t>FIX.F_11364.F_CV</t>
  </si>
  <si>
    <t>FIX.F_11365.F_CV</t>
  </si>
  <si>
    <t>FIX.F_11366.F_CV</t>
  </si>
  <si>
    <t>FIX.F_11367.F_CV</t>
  </si>
  <si>
    <t>FIX.F_11368.F_CV</t>
  </si>
  <si>
    <t>FIX.F_11369.F_CV</t>
  </si>
  <si>
    <t>FIX.F_11370.F_CV</t>
  </si>
  <si>
    <t>FIX.F_11371.F_CV</t>
  </si>
  <si>
    <t>FIX.F_11372.F_CV</t>
  </si>
  <si>
    <t>FIX.F_11373.F_CV</t>
  </si>
  <si>
    <t>FIX.F_11374.F_CV</t>
  </si>
  <si>
    <t>FIX.F_11375.F_CV</t>
  </si>
  <si>
    <t>FIX.F_11376.F_CV</t>
  </si>
  <si>
    <t>FIX.F_11377.F_CV</t>
  </si>
  <si>
    <t>FIX.F_11378.F_CV</t>
  </si>
  <si>
    <t>FIX.F_11379.F_CV</t>
  </si>
  <si>
    <t>FIX.F_11380.F_CV</t>
  </si>
  <si>
    <t>FIX.F_11381.F_CV</t>
  </si>
  <si>
    <t>FIX.F_11382.F_CV</t>
  </si>
  <si>
    <t>FIX.F_11383.F_CV</t>
  </si>
  <si>
    <t>FIX.F_11384.F_CV</t>
  </si>
  <si>
    <t>FIX.F_11385.F_CV</t>
  </si>
  <si>
    <t>FIX.F_11386.F_CV</t>
  </si>
  <si>
    <t>FIX.F_11387.F_CV</t>
  </si>
  <si>
    <t>FIX.F_11388.F_CV</t>
  </si>
  <si>
    <t>FIX.F_11389.F_CV</t>
  </si>
  <si>
    <t>FIX.F_11390.F_CV</t>
  </si>
  <si>
    <t>FIX.F_11391.F_CV</t>
  </si>
  <si>
    <t>FIX.F_11392.F_CV</t>
  </si>
  <si>
    <t>FIX.F_11393.F_CV</t>
  </si>
  <si>
    <t>FIX.F_11394.F_CV</t>
  </si>
  <si>
    <t>FIX.F_11395.F_CV</t>
  </si>
  <si>
    <t>FIX.F_11396.F_CV</t>
  </si>
  <si>
    <t>FIX.F_11397.F_CV</t>
  </si>
  <si>
    <t>FIX.F_11398.F_CV</t>
  </si>
  <si>
    <t>FIX.F_11399.F_CV</t>
  </si>
  <si>
    <t>FIX.F_11400.F_CV</t>
  </si>
  <si>
    <t>FIX.F_11401.F_CV</t>
  </si>
  <si>
    <t>FIX.F_11402.F_CV</t>
  </si>
  <si>
    <t>FIX.F_11403.F_CV</t>
  </si>
  <si>
    <t>FIX.F_11404.F_CV</t>
  </si>
  <si>
    <t>FIX.F_11405.F_CV</t>
  </si>
  <si>
    <t>FIX.F_11406.F_CV</t>
  </si>
  <si>
    <t>FIX.F_11407.F_CV</t>
  </si>
  <si>
    <t>FIX.F_11408.F_CV</t>
  </si>
  <si>
    <t>FIX.F_11409.F_CV</t>
  </si>
  <si>
    <t>FIX.F_11410.F_CV</t>
  </si>
  <si>
    <t>FIX.F_11411.F_CV</t>
  </si>
  <si>
    <t>FIX.F_11412.F_CV</t>
  </si>
  <si>
    <t>FIX.F_11413.F_CV</t>
  </si>
  <si>
    <t>FIX.F_11414.F_CV</t>
  </si>
  <si>
    <t>FIX.F_11415.F_CV</t>
  </si>
  <si>
    <t>FIX.F_11416.F_CV</t>
  </si>
  <si>
    <t>FIX.F_11417.F_CV</t>
  </si>
  <si>
    <t>FIX.F_11418.F_CV</t>
  </si>
  <si>
    <t>FIX.F_11419.F_CV</t>
  </si>
  <si>
    <t>FIX.F_11420.F_CV</t>
  </si>
  <si>
    <t>FIX.F_11421.F_CV</t>
  </si>
  <si>
    <t>FIX.F_11422.F_CV</t>
  </si>
  <si>
    <t>FIX.F_11423.F_CV</t>
  </si>
  <si>
    <t>FIX.F_11424.F_CV</t>
  </si>
  <si>
    <t>FIX.F_11425.F_CV</t>
  </si>
  <si>
    <t>FIX.F_11426.F_CV</t>
  </si>
  <si>
    <t>FIX.F_11427.F_CV</t>
  </si>
  <si>
    <t>FIX.F_11428.F_CV</t>
  </si>
  <si>
    <t>FIX.F_11429.F_CV</t>
  </si>
  <si>
    <t>FIX.F_11430.F_CV</t>
  </si>
  <si>
    <t>FIX.F_11431.F_CV</t>
  </si>
  <si>
    <t>FIX.F_11432.F_CV</t>
  </si>
  <si>
    <t>FIX.F_11433.F_CV</t>
  </si>
  <si>
    <t>FIX.F_11434.F_CV</t>
  </si>
  <si>
    <t>FIX.F_11435.F_CV</t>
  </si>
  <si>
    <t>FIX.F_11436.F_CV</t>
  </si>
  <si>
    <t>FIX.F_11437.F_CV</t>
  </si>
  <si>
    <t>FIX.F_11438.F_CV</t>
  </si>
  <si>
    <t>FIX.F_11439.F_CV</t>
  </si>
  <si>
    <t>FIX.F_11440.F_CV</t>
  </si>
  <si>
    <t>FIX.F_11441.F_CV</t>
  </si>
  <si>
    <t>FIX.F_11442.F_CV</t>
  </si>
  <si>
    <t>FIX.F_11443.F_CV</t>
  </si>
  <si>
    <t>FIX.F_11444.F_CV</t>
  </si>
  <si>
    <t>FIX.F_11445.F_CV</t>
  </si>
  <si>
    <t>FIX.F_11446.F_CV</t>
  </si>
  <si>
    <t>FIX.F_11447.F_CV</t>
  </si>
  <si>
    <t>FIX.F_11448.F_CV</t>
  </si>
  <si>
    <t>FIX.F_11449.F_CV</t>
  </si>
  <si>
    <t>FIX.F_11450.F_CV</t>
  </si>
  <si>
    <t>FIX.F_11451.F_CV</t>
  </si>
  <si>
    <t>FIX.F_11452.F_CV</t>
  </si>
  <si>
    <t>FIX.F_11453.F_CV</t>
  </si>
  <si>
    <t>FIX.F_11454.F_CV</t>
  </si>
  <si>
    <t>FIX.F_11455.F_CV</t>
  </si>
  <si>
    <t>FIX.F_11456.F_CV</t>
  </si>
  <si>
    <t>FIX.F_11457.F_CV</t>
  </si>
  <si>
    <t>FIX.F_11458.F_CV</t>
  </si>
  <si>
    <t>FIX.F_11459.F_CV</t>
  </si>
  <si>
    <t>FIX.F_11460.F_CV</t>
  </si>
  <si>
    <t>FIX.F_11461.F_CV</t>
  </si>
  <si>
    <t>FIX.F_11462.F_CV</t>
  </si>
  <si>
    <t>FIX.F_11463.F_CV</t>
  </si>
  <si>
    <t>FIX.F_11464.F_CV</t>
  </si>
  <si>
    <t>FIX.F_11465.F_CV</t>
  </si>
  <si>
    <t>FIX.F_11466.F_CV</t>
  </si>
  <si>
    <t>FIX.F_11467.F_CV</t>
  </si>
  <si>
    <t>FIX.F_11468.F_CV</t>
  </si>
  <si>
    <t>FIX.F_11469.F_CV</t>
  </si>
  <si>
    <t>FIX.F_11470.F_CV</t>
  </si>
  <si>
    <t>FIX.F_11471.F_CV</t>
  </si>
  <si>
    <t>FIX.F_11472.F_CV</t>
  </si>
  <si>
    <t>FIX.F_11473.F_CV</t>
  </si>
  <si>
    <t>FIX.F_11474.F_CV</t>
  </si>
  <si>
    <t>FIX.F_11475.F_CV</t>
  </si>
  <si>
    <t>FIX.F_11476.F_CV</t>
  </si>
  <si>
    <t>FIX.F_11477.F_CV</t>
  </si>
  <si>
    <t>FIX.F_11478.F_CV</t>
  </si>
  <si>
    <t>FIX.F_11479.F_CV</t>
  </si>
  <si>
    <t>FIX.F_11480.F_CV</t>
  </si>
  <si>
    <t>FIX.F_11481.F_CV</t>
  </si>
  <si>
    <t>FIX.F_11482.F_CV</t>
  </si>
  <si>
    <t>FIX.F_11483.F_CV</t>
  </si>
  <si>
    <t>FIX.F_11484.F_CV</t>
  </si>
  <si>
    <t>FIX.F_11485.F_CV</t>
  </si>
  <si>
    <t>FIX.F_11486.F_CV</t>
  </si>
  <si>
    <t>FIX.F_11487.F_CV</t>
  </si>
  <si>
    <t>FIX.F_11488.F_CV</t>
  </si>
  <si>
    <t>FIX.F_11489.F_CV</t>
  </si>
  <si>
    <t>FIX.F_11490.F_CV</t>
  </si>
  <si>
    <t>FIX.F_11491.F_CV</t>
  </si>
  <si>
    <t>FIX.F_11492.F_CV</t>
  </si>
  <si>
    <t>FIX.F_11493.F_CV</t>
  </si>
  <si>
    <t>FIX.F_11494.F_CV</t>
  </si>
  <si>
    <t>FIX.F_11495.F_CV</t>
  </si>
  <si>
    <t>FIX.F_11496.F_CV</t>
  </si>
  <si>
    <t>FIX.F_11497.F_CV</t>
  </si>
  <si>
    <t>FIX.F_11498.F_CV</t>
  </si>
  <si>
    <t>FIX.F_11499.F_CV</t>
  </si>
  <si>
    <t>FIX.F_11500.F_CV</t>
  </si>
  <si>
    <t>FIX.F_11501.F_CV</t>
  </si>
  <si>
    <t>FIX.F_11502.F_CV</t>
  </si>
  <si>
    <t>FIX.F_11503.F_CV</t>
  </si>
  <si>
    <t>FIX.F_11504.F_CV</t>
  </si>
  <si>
    <t>FIX.F_11505.F_CV</t>
  </si>
  <si>
    <t>FIX.F_11506.F_CV</t>
  </si>
  <si>
    <t>FIX.F_11507.F_CV</t>
  </si>
  <si>
    <t>FIX.F_11508.F_CV</t>
  </si>
  <si>
    <t>FIX.F_11509.F_CV</t>
  </si>
  <si>
    <t>FIX.F_11510.F_CV</t>
  </si>
  <si>
    <t>FIX.F_11511.F_CV</t>
  </si>
  <si>
    <t>FIX.F_11512.F_CV</t>
  </si>
  <si>
    <t>FIX.F_11513.F_CV</t>
  </si>
  <si>
    <t>FIX.F_11514.F_CV</t>
  </si>
  <si>
    <t>FIX.F_11515.F_CV</t>
  </si>
  <si>
    <t>FIX.F_11516.F_CV</t>
  </si>
  <si>
    <t>FIX.F_11517.F_CV</t>
  </si>
  <si>
    <t>FIX.F_11518.F_CV</t>
  </si>
  <si>
    <t>FIX.F_11519.F_CV</t>
  </si>
  <si>
    <t>FIX.F_11520.F_CV</t>
  </si>
  <si>
    <t>FIX.F_11521.F_CV</t>
  </si>
  <si>
    <t>FIX.F_11522.F_CV</t>
  </si>
  <si>
    <t>FIX.F_11523.F_CV</t>
  </si>
  <si>
    <t>FIX.F_11524.F_CV</t>
  </si>
  <si>
    <t>FIX.F_11525.F_CV</t>
  </si>
  <si>
    <t>FIX.F_11526.F_CV</t>
  </si>
  <si>
    <t>FIX.F_11527.F_CV</t>
  </si>
  <si>
    <t>FIX.F_11528.F_CV</t>
  </si>
  <si>
    <t>FIX.F_11529.F_CV</t>
  </si>
  <si>
    <t>FIX.F_11530.F_CV</t>
  </si>
  <si>
    <t>FIX.F_11531.F_CV</t>
  </si>
  <si>
    <t>FIX.F_11532.F_CV</t>
  </si>
  <si>
    <t>FIX.F_11533.F_CV</t>
  </si>
  <si>
    <t>FIX.F_11534.F_CV</t>
  </si>
  <si>
    <t>FIX.F_11535.F_CV</t>
  </si>
  <si>
    <t>FIX.F_11536.F_CV</t>
  </si>
  <si>
    <t>FIX.F_11537.F_CV</t>
  </si>
  <si>
    <t>FIX.F_11538.F_CV</t>
  </si>
  <si>
    <t>FIX.F_11539.F_CV</t>
  </si>
  <si>
    <t>FIX.F_11540.F_CV</t>
  </si>
  <si>
    <t>FIX.F_11541.F_CV</t>
  </si>
  <si>
    <t>FIX.F_11542.F_CV</t>
  </si>
  <si>
    <t>FIX.F_11543.F_CV</t>
  </si>
  <si>
    <t>FIX.F_11544.F_CV</t>
  </si>
  <si>
    <t>FIX.F_11545.F_CV</t>
  </si>
  <si>
    <t>FIX.F_11546.F_CV</t>
  </si>
  <si>
    <t>FIX.F_11547.F_CV</t>
  </si>
  <si>
    <t>FIX.F_11548.F_CV</t>
  </si>
  <si>
    <t>FIX.F_11549.F_CV</t>
  </si>
  <si>
    <t>FIX.F_11550.F_CV</t>
  </si>
  <si>
    <t>FIX.F_11551.F_CV</t>
  </si>
  <si>
    <t>FIX.F_11552.F_CV</t>
  </si>
  <si>
    <t>FIX.F_11553.F_CV</t>
  </si>
  <si>
    <t>FIX.F_11554.F_CV</t>
  </si>
  <si>
    <t>FIX.F_11555.F_CV</t>
  </si>
  <si>
    <t>FIX.F_11556.F_CV</t>
  </si>
  <si>
    <t>FIX.F_11557.F_CV</t>
  </si>
  <si>
    <t>FIX.F_11558.F_CV</t>
  </si>
  <si>
    <t>FIX.F_11559.F_CV</t>
  </si>
  <si>
    <t>FIX.F_11560.F_CV</t>
  </si>
  <si>
    <t>FIX.F_11561.F_CV</t>
  </si>
  <si>
    <t>FIX.F_11562.F_CV</t>
  </si>
  <si>
    <t>FIX.F_11563.F_CV</t>
  </si>
  <si>
    <t>FIX.F_11564.F_CV</t>
  </si>
  <si>
    <t>FIX.F_11565.F_CV</t>
  </si>
  <si>
    <t>FIX.F_11566.F_CV</t>
  </si>
  <si>
    <t>FIX.F_11567.F_CV</t>
  </si>
  <si>
    <t>FIX.F_11568.F_CV</t>
  </si>
  <si>
    <t>FIX.F_11569.F_CV</t>
  </si>
  <si>
    <t>FIX.F_11570.F_CV</t>
  </si>
  <si>
    <t>FIX.F_11571.F_CV</t>
  </si>
  <si>
    <t>FIX.F_11572.F_CV</t>
  </si>
  <si>
    <t>FIX.F_11573.F_CV</t>
  </si>
  <si>
    <t>FIX.F_11574.F_CV</t>
  </si>
  <si>
    <t>FIX.F_11575.F_CV</t>
  </si>
  <si>
    <t>FIX.F_11576.F_CV</t>
  </si>
  <si>
    <t>FIX.F_11577.F_CV</t>
  </si>
  <si>
    <t>FIX.F_11578.F_CV</t>
  </si>
  <si>
    <t>FIX.F_11579.F_CV</t>
  </si>
  <si>
    <t>FIX.F_11580.F_CV</t>
  </si>
  <si>
    <t>FIX.F_11581.F_CV</t>
  </si>
  <si>
    <t>FIX.F_11582.F_CV</t>
  </si>
  <si>
    <t>FIX.F_11583.F_CV</t>
  </si>
  <si>
    <t>FIX.F_11584.F_CV</t>
  </si>
  <si>
    <t>FIX.F_11585.F_CV</t>
  </si>
  <si>
    <t>FIX.F_11586.F_CV</t>
  </si>
  <si>
    <t>FIX.F_11587.F_CV</t>
  </si>
  <si>
    <t>FIX.F_11588.F_CV</t>
  </si>
  <si>
    <t>FIX.F_11589.F_CV</t>
  </si>
  <si>
    <t>FIX.F_11590.F_CV</t>
  </si>
  <si>
    <t>FIX.F_11591.F_CV</t>
  </si>
  <si>
    <t>FIX.F_11592.F_CV</t>
  </si>
  <si>
    <t>FIX.F_11593.F_CV</t>
  </si>
  <si>
    <t>FIX.F_11594.F_CV</t>
  </si>
  <si>
    <t>FIX.F_11595.F_CV</t>
  </si>
  <si>
    <t>FIX.F_11596.F_CV</t>
  </si>
  <si>
    <t>FIX.F_11597.F_CV</t>
  </si>
  <si>
    <t>FIX.F_11598.F_CV</t>
  </si>
  <si>
    <t>FIX.F_11599.F_CV</t>
  </si>
  <si>
    <t>FIX.F_11600.F_CV</t>
  </si>
  <si>
    <t>FIX.F_11601.F_CV</t>
  </si>
  <si>
    <t>FIX.F_11602.F_CV</t>
  </si>
  <si>
    <t>FIX.F_11603.F_CV</t>
  </si>
  <si>
    <t>FIX.F_11604.F_CV</t>
  </si>
  <si>
    <t>FIX.F_11605.F_CV</t>
  </si>
  <si>
    <t>FIX.F_11606.F_CV</t>
  </si>
  <si>
    <t>FIX.F_11607.F_CV</t>
  </si>
  <si>
    <t>FIX.F_11608.F_CV</t>
  </si>
  <si>
    <t>FIX.F_11609.F_CV</t>
  </si>
  <si>
    <t>FIX.F_11610.F_CV</t>
  </si>
  <si>
    <t>FIX.F_11611.F_CV</t>
  </si>
  <si>
    <t>FIX.F_11612.F_CV</t>
  </si>
  <si>
    <t>FIX.F_11613.F_CV</t>
  </si>
  <si>
    <t>FIX.F_11614.F_CV</t>
  </si>
  <si>
    <t>FIX.F_11615.F_CV</t>
  </si>
  <si>
    <t>FIX.F_11616.F_CV</t>
  </si>
  <si>
    <t>FIX.F_11617.F_CV</t>
  </si>
  <si>
    <t>FIX.F_11618.F_CV</t>
  </si>
  <si>
    <t>FIX.F_11619.F_CV</t>
  </si>
  <si>
    <t>FIX.F_11620.F_CV</t>
  </si>
  <si>
    <t>FIX.F_11621.F_CV</t>
  </si>
  <si>
    <t>FIX.F_11622.F_CV</t>
  </si>
  <si>
    <t>FIX.F_11623.F_CV</t>
  </si>
  <si>
    <t>FIX.F_11624.F_CV</t>
  </si>
  <si>
    <t>FIX.F_11625.F_CV</t>
  </si>
  <si>
    <t>FIX.F_11626.F_CV</t>
  </si>
  <si>
    <t>FIX.F_11627.F_CV</t>
  </si>
  <si>
    <t>FIX.F_11628.F_CV</t>
  </si>
  <si>
    <t>FIX.F_11629.F_CV</t>
  </si>
  <si>
    <t>FIX.F_11630.F_CV</t>
  </si>
  <si>
    <t>FIX.F_11631.F_CV</t>
  </si>
  <si>
    <t>FIX.F_11632.F_CV</t>
  </si>
  <si>
    <t>FIX.F_11633.F_CV</t>
  </si>
  <si>
    <t>FIX.F_11634.F_CV</t>
  </si>
  <si>
    <t>FIX.F_11635.F_CV</t>
  </si>
  <si>
    <t>FIX.F_11636.F_CV</t>
  </si>
  <si>
    <t>FIX.F_11637.F_CV</t>
  </si>
  <si>
    <t>FIX.F_11638.F_CV</t>
  </si>
  <si>
    <t>FIX.F_11639.F_CV</t>
  </si>
  <si>
    <t>FIX.F_11640.F_CV</t>
  </si>
  <si>
    <t>FIX.F_11641.F_CV</t>
  </si>
  <si>
    <t>FIX.F_11642.F_CV</t>
  </si>
  <si>
    <t>FIX.F_11643.F_CV</t>
  </si>
  <si>
    <t>FIX.F_11644.F_CV</t>
  </si>
  <si>
    <t>FIX.F_11645.F_CV</t>
  </si>
  <si>
    <t>FIX.F_11646.F_CV</t>
  </si>
  <si>
    <t>FIX.F_11647.F_CV</t>
  </si>
  <si>
    <t>FIX.F_11648.F_CV</t>
  </si>
  <si>
    <t>FIX.F_11649.F_CV</t>
  </si>
  <si>
    <t>FIX.F_11650.F_CV</t>
  </si>
  <si>
    <t>FIX.F_11651.F_CV</t>
  </si>
  <si>
    <t>FIX.F_11652.F_CV</t>
  </si>
  <si>
    <t>FIX.F_11653.F_CV</t>
  </si>
  <si>
    <t>FIX.F_11654.F_CV</t>
  </si>
  <si>
    <t>FIX.F_11655.F_CV</t>
  </si>
  <si>
    <t>FIX.F_11656.F_CV</t>
  </si>
  <si>
    <t>FIX.F_11657.F_CV</t>
  </si>
  <si>
    <t>FIX.F_11658.F_CV</t>
  </si>
  <si>
    <t>FIX.F_11659.F_CV</t>
  </si>
  <si>
    <t>FIX.F_11660.F_CV</t>
  </si>
  <si>
    <t>FIX.F_11661.F_CV</t>
  </si>
  <si>
    <t>FIX.F_11662.F_CV</t>
  </si>
  <si>
    <t>FIX.F_11663.F_CV</t>
  </si>
  <si>
    <t>FIX.F_11664.F_CV</t>
  </si>
  <si>
    <t>FIX.F_11665.F_CV</t>
  </si>
  <si>
    <t>FIX.F_11666.F_CV</t>
  </si>
  <si>
    <t>FIX.F_11667.F_CV</t>
  </si>
  <si>
    <t>FIX.F_11668.F_CV</t>
  </si>
  <si>
    <t>FIX.F_11669.F_CV</t>
  </si>
  <si>
    <t>FIX.F_11670.F_CV</t>
  </si>
  <si>
    <t>FIX.F_11671.F_CV</t>
  </si>
  <si>
    <t>FIX.F_11672.F_CV</t>
  </si>
  <si>
    <t>FIX.F_11673.F_CV</t>
  </si>
  <si>
    <t>FIX.F_11674.F_CV</t>
  </si>
  <si>
    <t>FIX.F_11675.F_CV</t>
  </si>
  <si>
    <t>FIX.F_11676.F_CV</t>
  </si>
  <si>
    <t>FIX.F_11677.F_CV</t>
  </si>
  <si>
    <t>FIX.F_11678.F_CV</t>
  </si>
  <si>
    <t>FIX.F_11679.F_CV</t>
  </si>
  <si>
    <t>FIX.F_11680.F_CV</t>
  </si>
  <si>
    <t>FIX.F_11681.F_CV</t>
  </si>
  <si>
    <t>FIX.F_11682.F_CV</t>
  </si>
  <si>
    <t>FIX.F_11683.F_CV</t>
  </si>
  <si>
    <t>FIX.F_11684.F_CV</t>
  </si>
  <si>
    <t>FIX.F_11685.F_CV</t>
  </si>
  <si>
    <t>FIX.F_11686.F_CV</t>
  </si>
  <si>
    <t>FIX.F_11687.F_CV</t>
  </si>
  <si>
    <t>FIX.F_11688.F_CV</t>
  </si>
  <si>
    <t>FIX.F_11689.F_CV</t>
  </si>
  <si>
    <t>FIX.F_11690.F_CV</t>
  </si>
  <si>
    <t>FIX.F_11691.F_CV</t>
  </si>
  <si>
    <t>FIX.F_11692.F_CV</t>
  </si>
  <si>
    <t>FIX.F_11693.F_CV</t>
  </si>
  <si>
    <t>FIX.F_11694.F_CV</t>
  </si>
  <si>
    <t>FIX.F_11695.F_CV</t>
  </si>
  <si>
    <t>FIX.F_11696.F_CV</t>
  </si>
  <si>
    <t>FIX.F_11697.F_CV</t>
  </si>
  <si>
    <t>FIX.F_11698.F_CV</t>
  </si>
  <si>
    <t>FIX.F_11699.F_CV</t>
  </si>
  <si>
    <t>FIX.F_11700.F_CV</t>
  </si>
  <si>
    <t>FIX.F_11701.F_CV</t>
  </si>
  <si>
    <t>FIX.F_11702.F_CV</t>
  </si>
  <si>
    <t>FIX.F_11703.F_CV</t>
  </si>
  <si>
    <t>FIX.F_11704.F_CV</t>
  </si>
  <si>
    <t>FIX.F_11705.F_CV</t>
  </si>
  <si>
    <t>FIX.F_11706.F_CV</t>
  </si>
  <si>
    <t>FIX.F_11707.F_CV</t>
  </si>
  <si>
    <t>FIX.F_11708.F_CV</t>
  </si>
  <si>
    <t>FIX.F_11709.F_CV</t>
  </si>
  <si>
    <t>FIX.F_11710.F_CV</t>
  </si>
  <si>
    <t>FIX.F_11711.F_CV</t>
  </si>
  <si>
    <t>FIX.F_11712.F_CV</t>
  </si>
  <si>
    <t>FIX.F_11713.F_CV</t>
  </si>
  <si>
    <t>FIX.F_11714.F_CV</t>
  </si>
  <si>
    <t>FIX.F_11715.F_CV</t>
  </si>
  <si>
    <t>FIX.F_11716.F_CV</t>
  </si>
  <si>
    <t>FIX.F_11717.F_CV</t>
  </si>
  <si>
    <t>FIX.F_11718.F_CV</t>
  </si>
  <si>
    <t>FIX.F_11719.F_CV</t>
  </si>
  <si>
    <t>FIX.F_11720.F_CV</t>
  </si>
  <si>
    <t>FIX.F_11721.F_CV</t>
  </si>
  <si>
    <t>FIX.F_11722.F_CV</t>
  </si>
  <si>
    <t>FIX.F_11723.F_CV</t>
  </si>
  <si>
    <t>FIX.F_11724.F_CV</t>
  </si>
  <si>
    <t>FIX.F_11725.F_CV</t>
  </si>
  <si>
    <t>FIX.F_11726.F_CV</t>
  </si>
  <si>
    <t>FIX.F_11727.F_CV</t>
  </si>
  <si>
    <t>FIX.F_11728.F_CV</t>
  </si>
  <si>
    <t>FIX.F_11729.F_CV</t>
  </si>
  <si>
    <t>FIX.F_11730.F_CV</t>
  </si>
  <si>
    <t>FIX.F_11731.F_CV</t>
  </si>
  <si>
    <t>FIX.F_11732.F_CV</t>
  </si>
  <si>
    <t>FIX.F_11733.F_CV</t>
  </si>
  <si>
    <t>FIX.F_11734.F_CV</t>
  </si>
  <si>
    <t>FIX.F_11735.F_CV</t>
  </si>
  <si>
    <t>FIX.F_11736.F_CV</t>
  </si>
  <si>
    <t>FIX.F_11737.F_CV</t>
  </si>
  <si>
    <t>FIX.F_11738.F_CV</t>
  </si>
  <si>
    <t>FIX.F_11739.F_CV</t>
  </si>
  <si>
    <t>FIX.F_11740.F_CV</t>
  </si>
  <si>
    <t>FIX.F_11741.F_CV</t>
  </si>
  <si>
    <t>FIX.F_11742.F_CV</t>
  </si>
  <si>
    <t>FIX.F_11743.F_CV</t>
  </si>
  <si>
    <t>FIX.F_11744.F_CV</t>
  </si>
  <si>
    <t>FIX.F_11745.F_CV</t>
  </si>
  <si>
    <t>FIX.F_11746.F_CV</t>
  </si>
  <si>
    <t>FIX.F_11747.F_CV</t>
  </si>
  <si>
    <t>FIX.F_11748.F_CV</t>
  </si>
  <si>
    <t>FIX.F_11749.F_CV</t>
  </si>
  <si>
    <t>FIX.F_11750.F_CV</t>
  </si>
  <si>
    <t>FIX.F_11751.F_CV</t>
  </si>
  <si>
    <t>FIX.F_11752.F_CV</t>
  </si>
  <si>
    <t>FIX.F_11753.F_CV</t>
  </si>
  <si>
    <t>FIX.F_11754.F_CV</t>
  </si>
  <si>
    <t>FIX.F_11755.F_CV</t>
  </si>
  <si>
    <t>FIX.F_11756.F_CV</t>
  </si>
  <si>
    <t>FIX.F_11757.F_CV</t>
  </si>
  <si>
    <t>FIX.F_11758.F_CV</t>
  </si>
  <si>
    <t>FIX.F_11759.F_CV</t>
  </si>
  <si>
    <t>FIX.F_11760.F_CV</t>
  </si>
  <si>
    <t>FIX.F_11761.F_CV</t>
  </si>
  <si>
    <t>FIX.F_11762.F_CV</t>
  </si>
  <si>
    <t>FIX.F_11763.F_CV</t>
  </si>
  <si>
    <t>FIX.F_11764.F_CV</t>
  </si>
  <si>
    <t>FIX.F_11765.F_CV</t>
  </si>
  <si>
    <t>FIX.F_11766.F_CV</t>
  </si>
  <si>
    <t>FIX.F_11767.F_CV</t>
  </si>
  <si>
    <t>FIX.F_11768.F_CV</t>
  </si>
  <si>
    <t>FIX.F_11769.F_CV</t>
  </si>
  <si>
    <t>FIX.F_11770.F_CV</t>
  </si>
  <si>
    <t>FIX.F_11771.F_CV</t>
  </si>
  <si>
    <t>FIX.F_11772.F_CV</t>
  </si>
  <si>
    <t>FIX.F_11773.F_CV</t>
  </si>
  <si>
    <t>FIX.F_11774.F_CV</t>
  </si>
  <si>
    <t>FIX.F_11775.F_CV</t>
  </si>
  <si>
    <t>FIX.F_11776.F_CV</t>
  </si>
  <si>
    <t>FIX.F_11777.F_CV</t>
  </si>
  <si>
    <t>FIX.F_11778.F_CV</t>
  </si>
  <si>
    <t>FIX.F_11779.F_CV</t>
  </si>
  <si>
    <t>FIX.F_11780.F_CV</t>
  </si>
  <si>
    <t>FIX.F_11781.F_CV</t>
  </si>
  <si>
    <t>FIX.F_11782.F_CV</t>
  </si>
  <si>
    <t>FIX.F_11783.F_CV</t>
  </si>
  <si>
    <t>FIX.F_11784.F_CV</t>
  </si>
  <si>
    <t>FIX.F_11785.F_CV</t>
  </si>
  <si>
    <t>FIX.F_11786.F_CV</t>
  </si>
  <si>
    <t>FIX.F_11787.F_CV</t>
  </si>
  <si>
    <t>FIX.F_11788.F_CV</t>
  </si>
  <si>
    <t>FIX.F_11789.F_CV</t>
  </si>
  <si>
    <t>FIX.F_11790.F_CV</t>
  </si>
  <si>
    <t>FIX.F_11791.F_CV</t>
  </si>
  <si>
    <t>FIX.F_11792.F_CV</t>
  </si>
  <si>
    <t>FIX.F_11793.F_CV</t>
  </si>
  <si>
    <t>FIX.F_11794.F_CV</t>
  </si>
  <si>
    <t>FIX.F_11795.F_CV</t>
  </si>
  <si>
    <t>FIX.F_11796.F_CV</t>
  </si>
  <si>
    <t>FIX.F_11797.F_CV</t>
  </si>
  <si>
    <t>FIX.F_11798.F_CV</t>
  </si>
  <si>
    <t>FIX.F_11799.F_CV</t>
  </si>
  <si>
    <t>FIX.F_11800.F_CV</t>
  </si>
  <si>
    <t>FIX.F_11801.F_CV</t>
  </si>
  <si>
    <t>FIX.F_11802.F_CV</t>
  </si>
  <si>
    <t>FIX.F_11803.F_CV</t>
  </si>
  <si>
    <t>FIX.F_11804.F_CV</t>
  </si>
  <si>
    <t>FIX.F_11805.F_CV</t>
  </si>
  <si>
    <t>FIX.F_11806.F_CV</t>
  </si>
  <si>
    <t>FIX.F_11807.F_CV</t>
  </si>
  <si>
    <t>FIX.F_11808.F_CV</t>
  </si>
  <si>
    <t>FIX.F_11809.F_CV</t>
  </si>
  <si>
    <t>FIX.F_11810.F_CV</t>
  </si>
  <si>
    <t>FIX.F_11811.F_CV</t>
  </si>
  <si>
    <t>FIX.F_11812.F_CV</t>
  </si>
  <si>
    <t>FIX.F_11813.F_CV</t>
  </si>
  <si>
    <t>FIX.F_11814.F_CV</t>
  </si>
  <si>
    <t>FIX.F_11815.F_CV</t>
  </si>
  <si>
    <t>FIX.F_11816.F_CV</t>
  </si>
  <si>
    <t>FIX.F_11817.F_CV</t>
  </si>
  <si>
    <t>FIX.F_11818.F_CV</t>
  </si>
  <si>
    <t>FIX.F_11819.F_CV</t>
  </si>
  <si>
    <t>FIX.F_11820.F_CV</t>
  </si>
  <si>
    <t>FIX.F_11821.F_CV</t>
  </si>
  <si>
    <t>FIX.F_11822.F_CV</t>
  </si>
  <si>
    <t>FIX.F_11823.F_CV</t>
  </si>
  <si>
    <t>FIX.F_11824.F_CV</t>
  </si>
  <si>
    <t>FIX.F_11825.F_CV</t>
  </si>
  <si>
    <t>FIX.F_11826.F_CV</t>
  </si>
  <si>
    <t>FIX.F_11827.F_CV</t>
  </si>
  <si>
    <t>FIX.F_11828.F_CV</t>
  </si>
  <si>
    <t>FIX.F_11829.F_CV</t>
  </si>
  <si>
    <t>FIX.F_11830.F_CV</t>
  </si>
  <si>
    <t>FIX.F_11831.F_CV</t>
  </si>
  <si>
    <t>FIX.F_11832.F_CV</t>
  </si>
  <si>
    <t>FIX.F_11833.F_CV</t>
  </si>
  <si>
    <t>FIX.F_11834.F_CV</t>
  </si>
  <si>
    <t>FIX.F_11835.F_CV</t>
  </si>
  <si>
    <t>FIX.F_11836.F_CV</t>
  </si>
  <si>
    <t>FIX.F_11837.F_CV</t>
  </si>
  <si>
    <t>FIX.F_11838.F_CV</t>
  </si>
  <si>
    <t>FIX.F_11839.F_CV</t>
  </si>
  <si>
    <t>FIX.F_11840.F_CV</t>
  </si>
  <si>
    <t>FIX.F_11841.F_CV</t>
  </si>
  <si>
    <t>FIX.F_11842.F_CV</t>
  </si>
  <si>
    <t>FIX.F_11843.F_CV</t>
  </si>
  <si>
    <t>FIX.F_11844.F_CV</t>
  </si>
  <si>
    <t>FIX.F_11845.F_CV</t>
  </si>
  <si>
    <t>FIX.F_11846.F_CV</t>
  </si>
  <si>
    <t>FIX.F_11847.F_CV</t>
  </si>
  <si>
    <t>FIX.F_11848.F_CV</t>
  </si>
  <si>
    <t>FIX.F_11849.F_CV</t>
  </si>
  <si>
    <t>FIX.F_11850.F_CV</t>
  </si>
  <si>
    <t>FIX.F_11851.F_CV</t>
  </si>
  <si>
    <t>FIX.F_11852.F_CV</t>
  </si>
  <si>
    <t>FIX.F_11853.F_CV</t>
  </si>
  <si>
    <t>FIX.F_11854.F_CV</t>
  </si>
  <si>
    <t>FIX.F_11855.F_CV</t>
  </si>
  <si>
    <t>FIX.F_11856.F_CV</t>
  </si>
  <si>
    <t>FIX.F_11857.F_CV</t>
  </si>
  <si>
    <t>FIX.F_11858.F_CV</t>
  </si>
  <si>
    <t>FIX.F_11859.F_CV</t>
  </si>
  <si>
    <t>FIX.F_11860.F_CV</t>
  </si>
  <si>
    <t>FIX.F_11861.F_CV</t>
  </si>
  <si>
    <t>FIX.F_11862.F_CV</t>
  </si>
  <si>
    <t>FIX.F_11863.F_CV</t>
  </si>
  <si>
    <t>FIX.F_11864.F_CV</t>
  </si>
  <si>
    <t>FIX.F_11865.F_CV</t>
  </si>
  <si>
    <t>FIX.F_11866.F_CV</t>
  </si>
  <si>
    <t>FIX.F_11867.F_CV</t>
  </si>
  <si>
    <t>FIX.F_11868.F_CV</t>
  </si>
  <si>
    <t>FIX.F_11869.F_CV</t>
  </si>
  <si>
    <t>FIX.F_11870.F_CV</t>
  </si>
  <si>
    <t>FIX.F_11871.F_CV</t>
  </si>
  <si>
    <t>FIX.F_11872.F_CV</t>
  </si>
  <si>
    <t>FIX.F_11873.F_CV</t>
  </si>
  <si>
    <t>FIX.F_11874.F_CV</t>
  </si>
  <si>
    <t>FIX.F_11875.F_CV</t>
  </si>
  <si>
    <t>FIX.F_11876.F_CV</t>
  </si>
  <si>
    <t>FIX.F_11877.F_CV</t>
  </si>
  <si>
    <t>FIX.F_11878.F_CV</t>
  </si>
  <si>
    <t>FIX.F_11879.F_CV</t>
  </si>
  <si>
    <t>FIX.F_11880.F_CV</t>
  </si>
  <si>
    <t>FIX.F_11881.F_CV</t>
  </si>
  <si>
    <t>FIX.F_11882.F_CV</t>
  </si>
  <si>
    <t>FIX.F_11883.F_CV</t>
  </si>
  <si>
    <t>FIX.F_11884.F_CV</t>
  </si>
  <si>
    <t>FIX.F_11885.F_CV</t>
  </si>
  <si>
    <t>FIX.F_11886.F_CV</t>
  </si>
  <si>
    <t>FIX.F_11887.F_CV</t>
  </si>
  <si>
    <t>FIX.F_11888.F_CV</t>
  </si>
  <si>
    <t>FIX.F_11889.F_CV</t>
  </si>
  <si>
    <t>FIX.F_11890.F_CV</t>
  </si>
  <si>
    <t>FIX.F_11891.F_CV</t>
  </si>
  <si>
    <t>FIX.F_11892.F_CV</t>
  </si>
  <si>
    <t>FIX.F_11893.F_CV</t>
  </si>
  <si>
    <t>FIX.F_11894.F_CV</t>
  </si>
  <si>
    <t>FIX.F_11895.F_CV</t>
  </si>
  <si>
    <t>FIX.F_11896.F_CV</t>
  </si>
  <si>
    <t>FIX.F_11897.F_CV</t>
  </si>
  <si>
    <t>FIX.F_11898.F_CV</t>
  </si>
  <si>
    <t>FIX.F_11899.F_CV</t>
  </si>
  <si>
    <t>FIX.F_11900.F_CV</t>
  </si>
  <si>
    <t>FIX.F_11901.F_CV</t>
  </si>
  <si>
    <t>FIX.F_11902.F_CV</t>
  </si>
  <si>
    <t>FIX.F_11903.F_CV</t>
  </si>
  <si>
    <t>FIX.F_11904.F_CV</t>
  </si>
  <si>
    <t>FIX.F_11905.F_CV</t>
  </si>
  <si>
    <t>FIX.F_11906.F_CV</t>
  </si>
  <si>
    <t>FIX.F_11907.F_CV</t>
  </si>
  <si>
    <t>FIX.F_11908.F_CV</t>
  </si>
  <si>
    <t>FIX.F_11909.F_CV</t>
  </si>
  <si>
    <t>FIX.F_11910.F_CV</t>
  </si>
  <si>
    <t>FIX.F_11911.F_CV</t>
  </si>
  <si>
    <t>FIX.F_11912.F_CV</t>
  </si>
  <si>
    <t>FIX.F_11913.F_CV</t>
  </si>
  <si>
    <t>FIX.F_11914.F_CV</t>
  </si>
  <si>
    <t>FIX.F_11915.F_CV</t>
  </si>
  <si>
    <t>FIX.F_11916.F_CV</t>
  </si>
  <si>
    <t>FIX.F_11917.F_CV</t>
  </si>
  <si>
    <t>FIX.F_11918.F_CV</t>
  </si>
  <si>
    <t>FIX.F_11919.F_CV</t>
  </si>
  <si>
    <t>FIX.F_11920.F_CV</t>
  </si>
  <si>
    <t>FIX.F_11921.F_CV</t>
  </si>
  <si>
    <t>FIX.F_11922.F_CV</t>
  </si>
  <si>
    <t>FIX.F_11923.F_CV</t>
  </si>
  <si>
    <t>FIX.F_11924.F_CV</t>
  </si>
  <si>
    <t>FIX.F_11925.F_CV</t>
  </si>
  <si>
    <t>FIX.F_11926.F_CV</t>
  </si>
  <si>
    <t>FIX.F_11927.F_CV</t>
  </si>
  <si>
    <t>FIX.F_11928.F_CV</t>
  </si>
  <si>
    <t>FIX.F_11929.F_CV</t>
  </si>
  <si>
    <t>FIX.F_11930.F_CV</t>
  </si>
  <si>
    <t>FIX.F_11931.F_CV</t>
  </si>
  <si>
    <t>FIX.F_11932.F_CV</t>
  </si>
  <si>
    <t>FIX.F_11933.F_CV</t>
  </si>
  <si>
    <t>FIX.F_11934.F_CV</t>
  </si>
  <si>
    <t>FIX.F_11935.F_CV</t>
  </si>
  <si>
    <t>FIX.F_11936.F_CV</t>
  </si>
  <si>
    <t>FIX.F_11937.F_CV</t>
  </si>
  <si>
    <t>FIX.F_11938.F_CV</t>
  </si>
  <si>
    <t>FIX.F_11939.F_CV</t>
  </si>
  <si>
    <t>FIX.F_11940.F_CV</t>
  </si>
  <si>
    <t>FIX.F_11941.F_CV</t>
  </si>
  <si>
    <t>FIX.F_11942.F_CV</t>
  </si>
  <si>
    <t>FIX.F_11943.F_CV</t>
  </si>
  <si>
    <t>FIX.F_11944.F_CV</t>
  </si>
  <si>
    <t>FIX.F_11945.F_CV</t>
  </si>
  <si>
    <t>FIX.F_11946.F_CV</t>
  </si>
  <si>
    <t>FIX.F_11947.F_CV</t>
  </si>
  <si>
    <t>FIX.F_11948.F_CV</t>
  </si>
  <si>
    <t>FIX.F_11949.F_CV</t>
  </si>
  <si>
    <t>FIX.F_11950.F_CV</t>
  </si>
  <si>
    <t>FIX.F_11951.F_CV</t>
  </si>
  <si>
    <t>FIX.F_11952.F_CV</t>
  </si>
  <si>
    <t>FIX.F_11953.F_CV</t>
  </si>
  <si>
    <t>FIX.F_11954.F_CV</t>
  </si>
  <si>
    <t>FIX.F_11955.F_CV</t>
  </si>
  <si>
    <t>FIX.F_11956.F_CV</t>
  </si>
  <si>
    <t>FIX.F_11957.F_CV</t>
  </si>
  <si>
    <t>FIX.F_11958.F_CV</t>
  </si>
  <si>
    <t>FIX.F_11959.F_CV</t>
  </si>
  <si>
    <t>FIX.F_11960.F_CV</t>
  </si>
  <si>
    <t>FIX.F_11961.F_CV</t>
  </si>
  <si>
    <t>FIX.F_11962.F_CV</t>
  </si>
  <si>
    <t>FIX.F_11963.F_CV</t>
  </si>
  <si>
    <t>FIX.F_11964.F_CV</t>
  </si>
  <si>
    <t>FIX.F_11965.F_CV</t>
  </si>
  <si>
    <t>FIX.F_11966.F_CV</t>
  </si>
  <si>
    <t>FIX.F_11967.F_CV</t>
  </si>
  <si>
    <t>FIX.F_11968.F_CV</t>
  </si>
  <si>
    <t>FIX.F_11969.F_CV</t>
  </si>
  <si>
    <t>FIX.F_11970.F_CV</t>
  </si>
  <si>
    <t>FIX.F_11971.F_CV</t>
  </si>
  <si>
    <t>FIX.F_11972.F_CV</t>
  </si>
  <si>
    <t>FIX.F_11973.F_CV</t>
  </si>
  <si>
    <t>FIX.F_11974.F_CV</t>
  </si>
  <si>
    <t>FIX.F_11975.F_CV</t>
  </si>
  <si>
    <t>FIX.F_11976.F_CV</t>
  </si>
  <si>
    <t>FIX.F_11977.F_CV</t>
  </si>
  <si>
    <t>FIX.F_11978.F_CV</t>
  </si>
  <si>
    <t>FIX.F_11979.F_CV</t>
  </si>
  <si>
    <t>FIX.F_11980.F_CV</t>
  </si>
  <si>
    <t>FIX.F_11981.F_CV</t>
  </si>
  <si>
    <t>FIX.F_11982.F_CV</t>
  </si>
  <si>
    <t>FIX.F_11983.F_CV</t>
  </si>
  <si>
    <t>FIX.F_11984.F_CV</t>
  </si>
  <si>
    <t>FIX.F_11985.F_CV</t>
  </si>
  <si>
    <t>FIX.F_11986.F_CV</t>
  </si>
  <si>
    <t>FIX.F_11987.F_CV</t>
  </si>
  <si>
    <t>FIX.F_11988.F_CV</t>
  </si>
  <si>
    <t>FIX.F_11989.F_CV</t>
  </si>
  <si>
    <t>FIX.F_11990.F_CV</t>
  </si>
  <si>
    <t>FIX.F_11991.F_CV</t>
  </si>
  <si>
    <t>FIX.F_11992.F_CV</t>
  </si>
  <si>
    <t>FIX.F_11993.F_CV</t>
  </si>
  <si>
    <t>FIX.F_11994.F_CV</t>
  </si>
  <si>
    <t>FIX.F_11995.F_CV</t>
  </si>
  <si>
    <t>FIX.F_11996.F_CV</t>
  </si>
  <si>
    <t>FIX.F_11997.F_CV</t>
  </si>
  <si>
    <t>FIX.F_11998.F_CV</t>
  </si>
  <si>
    <t>FIX.F_11999.F_CV</t>
  </si>
  <si>
    <t>FIX.F_12000.F_CV</t>
  </si>
  <si>
    <t>FIX.F_12001.F_CV</t>
  </si>
  <si>
    <t>FIX.F_12002.F_CV</t>
  </si>
  <si>
    <t>FIX.F_12003.F_CV</t>
  </si>
  <si>
    <t>FIX.F_12004.F_CV</t>
  </si>
  <si>
    <t>FIX.F_12005.F_CV</t>
  </si>
  <si>
    <t>FIX.F_12006.F_CV</t>
  </si>
  <si>
    <t>FIX.F_12007.F_CV</t>
  </si>
  <si>
    <t>FIX.F_12008.F_CV</t>
  </si>
  <si>
    <t>FIX.F_12009.F_CV</t>
  </si>
  <si>
    <t>FIX.F_12010.F_CV</t>
  </si>
  <si>
    <t>FIX.F_12011.F_CV</t>
  </si>
  <si>
    <t>FIX.F_12012.F_CV</t>
  </si>
  <si>
    <t>FIX.F_12013.F_CV</t>
  </si>
  <si>
    <t>FIX.F_12014.F_CV</t>
  </si>
  <si>
    <t>FIX.F_12015.F_CV</t>
  </si>
  <si>
    <t>FIX.F_12016.F_CV</t>
  </si>
  <si>
    <t>FIX.F_12017.F_CV</t>
  </si>
  <si>
    <t>FIX.F_12018.F_CV</t>
  </si>
  <si>
    <t>FIX.F_12019.F_CV</t>
  </si>
  <si>
    <t>FIX.F_12020.F_CV</t>
  </si>
  <si>
    <t>FIX.F_12021.F_CV</t>
  </si>
  <si>
    <t>FIX.F_12022.F_CV</t>
  </si>
  <si>
    <t>FIX.F_12023.F_CV</t>
  </si>
  <si>
    <t>FIX.F_12024.F_CV</t>
  </si>
  <si>
    <t>FIX.F_12025.F_CV</t>
  </si>
  <si>
    <t>FIX.F_12026.F_CV</t>
  </si>
  <si>
    <t>FIX.F_12027.F_CV</t>
  </si>
  <si>
    <t>FIX.F_12028.F_CV</t>
  </si>
  <si>
    <t>FIX.F_12029.F_CV</t>
  </si>
  <si>
    <t>FIX.F_12030.F_CV</t>
  </si>
  <si>
    <t>FIX.F_12031.F_CV</t>
  </si>
  <si>
    <t>FIX.F_12032.F_CV</t>
  </si>
  <si>
    <t>FIX.F_12033.F_CV</t>
  </si>
  <si>
    <t>FIX.F_12034.F_CV</t>
  </si>
  <si>
    <t>FIX.F_12035.F_CV</t>
  </si>
  <si>
    <t>FIX.F_12036.F_CV</t>
  </si>
  <si>
    <t>FIX.F_12037.F_CV</t>
  </si>
  <si>
    <t>FIX.F_12038.F_CV</t>
  </si>
  <si>
    <t>FIX.F_12039.F_CV</t>
  </si>
  <si>
    <t>FIX.F_12040.F_CV</t>
  </si>
  <si>
    <t>FIX.F_12041.F_CV</t>
  </si>
  <si>
    <t>FIX.F_12042.F_CV</t>
  </si>
  <si>
    <t>FIX.F_12043.F_CV</t>
  </si>
  <si>
    <t>FIX.F_12044.F_CV</t>
  </si>
  <si>
    <t>FIX.F_12045.F_CV</t>
  </si>
  <si>
    <t>FIX.F_12046.F_CV</t>
  </si>
  <si>
    <t>FIX.F_12047.F_CV</t>
  </si>
  <si>
    <t>FIX.F_12048.F_CV</t>
  </si>
  <si>
    <t>FIX.F_12049.F_CV</t>
  </si>
  <si>
    <t>FIX.F_12050.F_CV</t>
  </si>
  <si>
    <t>FIX.F_12051.F_CV</t>
  </si>
  <si>
    <t>FIX.F_12052.F_CV</t>
  </si>
  <si>
    <t>FIX.F_12053.F_CV</t>
  </si>
  <si>
    <t>FIX.F_12054.F_CV</t>
  </si>
  <si>
    <t>FIX.F_12055.F_CV</t>
  </si>
  <si>
    <t>FIX.F_12056.F_CV</t>
  </si>
  <si>
    <t>FIX.F_12057.F_CV</t>
  </si>
  <si>
    <t>FIX.F_12058.F_CV</t>
  </si>
  <si>
    <t>FIX.F_12059.F_CV</t>
  </si>
  <si>
    <t>FIX.F_12060.F_CV</t>
  </si>
  <si>
    <t>FIX.F_12061.F_CV</t>
  </si>
  <si>
    <t>FIX.F_12062.F_CV</t>
  </si>
  <si>
    <t>FIX.F_12063.F_CV</t>
  </si>
  <si>
    <t>FIX.F_12064.F_CV</t>
  </si>
  <si>
    <t>FIX.F_12065.F_CV</t>
  </si>
  <si>
    <t>FIX.F_12066.F_CV</t>
  </si>
  <si>
    <t>FIX.F_12067.F_CV</t>
  </si>
  <si>
    <t>FIX.F_12068.F_CV</t>
  </si>
  <si>
    <t>FIX.F_12069.F_CV</t>
  </si>
  <si>
    <t>FIX.F_12070.F_CV</t>
  </si>
  <si>
    <t>FIX.F_12071.F_CV</t>
  </si>
  <si>
    <t>FIX.F_12072.F_CV</t>
  </si>
  <si>
    <t>FIX.F_12073.F_CV</t>
  </si>
  <si>
    <t>FIX.F_12074.F_CV</t>
  </si>
  <si>
    <t>FIX.F_12075.F_CV</t>
  </si>
  <si>
    <t>FIX.F_12076.F_CV</t>
  </si>
  <si>
    <t>FIX.F_12077.F_CV</t>
  </si>
  <si>
    <t>FIX.F_12078.F_CV</t>
  </si>
  <si>
    <t>FIX.F_12079.F_CV</t>
  </si>
  <si>
    <t>FIX.F_12080.F_CV</t>
  </si>
  <si>
    <t>FIX.F_12081.F_CV</t>
  </si>
  <si>
    <t>FIX.F_12082.F_CV</t>
  </si>
  <si>
    <t>FIX.F_12083.F_CV</t>
  </si>
  <si>
    <t>FIX.F_12084.F_CV</t>
  </si>
  <si>
    <t>FIX.F_12085.F_CV</t>
  </si>
  <si>
    <t>FIX.F_12086.F_CV</t>
  </si>
  <si>
    <t>FIX.F_12087.F_CV</t>
  </si>
  <si>
    <t>FIX.F_12088.F_CV</t>
  </si>
  <si>
    <t>FIX.F_12089.F_CV</t>
  </si>
  <si>
    <t>FIX.F_12090.F_CV</t>
  </si>
  <si>
    <t>FIX.F_12091.F_CV</t>
  </si>
  <si>
    <t>FIX.F_12092.F_CV</t>
  </si>
  <si>
    <t>FIX.F_12093.F_CV</t>
  </si>
  <si>
    <t>FIX.F_12094.F_CV</t>
  </si>
  <si>
    <t>FIX.F_12095.F_CV</t>
  </si>
  <si>
    <t>FIX.F_12096.F_CV</t>
  </si>
  <si>
    <t>FIX.F_12097.F_CV</t>
  </si>
  <si>
    <t>FIX.F_12098.F_CV</t>
  </si>
  <si>
    <t>FIX.F_12099.F_CV</t>
  </si>
  <si>
    <t>FIX.F_12100.F_CV</t>
  </si>
  <si>
    <t>FIX.F_12101.F_CV</t>
  </si>
  <si>
    <t>FIX.F_12102.F_CV</t>
  </si>
  <si>
    <t>FIX.F_12103.F_CV</t>
  </si>
  <si>
    <t>FIX.F_12104.F_CV</t>
  </si>
  <si>
    <t>FIX.F_12105.F_CV</t>
  </si>
  <si>
    <t>FIX.F_12106.F_CV</t>
  </si>
  <si>
    <t>FIX.F_12107.F_CV</t>
  </si>
  <si>
    <t>FIX.F_12108.F_CV</t>
  </si>
  <si>
    <t>FIX.F_12109.F_CV</t>
  </si>
  <si>
    <t>FIX.F_12110.F_CV</t>
  </si>
  <si>
    <t>FIX.F_12111.F_CV</t>
  </si>
  <si>
    <t>FIX.F_12112.F_CV</t>
  </si>
  <si>
    <t>FIX.F_12113.F_CV</t>
  </si>
  <si>
    <t>FIX.F_12114.F_CV</t>
  </si>
  <si>
    <t>FIX.F_12115.F_CV</t>
  </si>
  <si>
    <t>FIX.F_12116.F_CV</t>
  </si>
  <si>
    <t>FIX.F_12117.F_CV</t>
  </si>
  <si>
    <t>FIX.F_12118.F_CV</t>
  </si>
  <si>
    <t>FIX.F_12119.F_CV</t>
  </si>
  <si>
    <t>FIX.F_12120.F_CV</t>
  </si>
  <si>
    <t>FIX.F_12121.F_CV</t>
  </si>
  <si>
    <t>FIX.F_12122.F_CV</t>
  </si>
  <si>
    <t>FIX.F_12123.F_CV</t>
  </si>
  <si>
    <t>FIX.F_12124.F_CV</t>
  </si>
  <si>
    <t>FIX.F_12125.F_CV</t>
  </si>
  <si>
    <t>FIX.F_12126.F_CV</t>
  </si>
  <si>
    <t>FIX.F_12127.F_CV</t>
  </si>
  <si>
    <t>FIX.F_12128.F_CV</t>
  </si>
  <si>
    <t>FIX.F_12129.F_CV</t>
  </si>
  <si>
    <t>FIX.F_12130.F_CV</t>
  </si>
  <si>
    <t>FIX.F_12131.F_CV</t>
  </si>
  <si>
    <t>FIX.F_12132.F_CV</t>
  </si>
  <si>
    <t>FIX.F_12133.F_CV</t>
  </si>
  <si>
    <t>FIX.F_12134.F_CV</t>
  </si>
  <si>
    <t>FIX.F_12135.F_CV</t>
  </si>
  <si>
    <t>FIX.F_12136.F_CV</t>
  </si>
  <si>
    <t>FIX.F_12137.F_CV</t>
  </si>
  <si>
    <t>FIX.F_12138.F_CV</t>
  </si>
  <si>
    <t>FIX.F_12139.F_CV</t>
  </si>
  <si>
    <t>FIX.F_12140.F_CV</t>
  </si>
  <si>
    <t>FIX.F_12141.F_CV</t>
  </si>
  <si>
    <t>FIX.F_12142.F_CV</t>
  </si>
  <si>
    <t>FIX.F_12143.F_CV</t>
  </si>
  <si>
    <t>FIX.F_12144.F_CV</t>
  </si>
  <si>
    <t>FIX.F_12145.F_CV</t>
  </si>
  <si>
    <t>FIX.F_12146.F_CV</t>
  </si>
  <si>
    <t>FIX.F_12147.F_CV</t>
  </si>
  <si>
    <t>FIX.F_12148.F_CV</t>
  </si>
  <si>
    <t>FIX.F_12149.F_CV</t>
  </si>
  <si>
    <t>FIX.F_12150.F_CV</t>
  </si>
  <si>
    <t>FIX.F_12151.F_CV</t>
  </si>
  <si>
    <t>FIX.F_12152.F_CV</t>
  </si>
  <si>
    <t>FIX.F_12153.F_CV</t>
  </si>
  <si>
    <t>FIX.F_12154.F_CV</t>
  </si>
  <si>
    <t>FIX.F_12155.F_CV</t>
  </si>
  <si>
    <t>FIX.F_12156.F_CV</t>
  </si>
  <si>
    <t>FIX.F_12157.F_CV</t>
  </si>
  <si>
    <t>FIX.F_12158.F_CV</t>
  </si>
  <si>
    <t>FIX.F_12159.F_CV</t>
  </si>
  <si>
    <t>FIX.F_12160.F_CV</t>
  </si>
  <si>
    <t>FIX.F_12161.F_CV</t>
  </si>
  <si>
    <t>FIX.F_12162.F_CV</t>
  </si>
  <si>
    <t>FIX.F_12163.F_CV</t>
  </si>
  <si>
    <t>FIX.F_12164.F_CV</t>
  </si>
  <si>
    <t>FIX.F_12165.F_CV</t>
  </si>
  <si>
    <t>FIX.F_12166.F_CV</t>
  </si>
  <si>
    <t>FIX.F_12167.F_CV</t>
  </si>
  <si>
    <t>FIX.F_12168.F_CV</t>
  </si>
  <si>
    <t>FIX.F_12169.F_CV</t>
  </si>
  <si>
    <t>FIX.F_12170.F_CV</t>
  </si>
  <si>
    <t>FIX.F_12171.F_CV</t>
  </si>
  <si>
    <t>FIX.F_12172.F_CV</t>
  </si>
  <si>
    <t>FIX.F_12173.F_CV</t>
  </si>
  <si>
    <t>FIX.F_12174.F_CV</t>
  </si>
  <si>
    <t>FIX.F_12175.F_CV</t>
  </si>
  <si>
    <t>FIX.F_12176.F_CV</t>
  </si>
  <si>
    <t>FIX.F_12177.F_CV</t>
  </si>
  <si>
    <t>FIX.F_12178.F_CV</t>
  </si>
  <si>
    <t>FIX.F_12179.F_CV</t>
  </si>
  <si>
    <t>FIX.F_12180.F_CV</t>
  </si>
  <si>
    <t>FIX.F_12181.F_CV</t>
  </si>
  <si>
    <t>FIX.F_12182.F_CV</t>
  </si>
  <si>
    <t>FIX.F_12183.F_CV</t>
  </si>
  <si>
    <t>FIX.F_12184.F_CV</t>
  </si>
  <si>
    <t>FIX.F_12185.F_CV</t>
  </si>
  <si>
    <t>FIX.F_12186.F_CV</t>
  </si>
  <si>
    <t>FIX.F_12187.F_CV</t>
  </si>
  <si>
    <t>FIX.F_12188.F_CV</t>
  </si>
  <si>
    <t>FIX.F_12189.F_CV</t>
  </si>
  <si>
    <t>FIX.F_12190.F_CV</t>
  </si>
  <si>
    <t>FIX.F_12191.F_CV</t>
  </si>
  <si>
    <t>FIX.F_12192.F_CV</t>
  </si>
  <si>
    <t>FIX.F_12193.F_CV</t>
  </si>
  <si>
    <t>FIX.F_12194.F_CV</t>
  </si>
  <si>
    <t>FIX.F_12195.F_CV</t>
  </si>
  <si>
    <t>FIX.F_12196.F_CV</t>
  </si>
  <si>
    <t>FIX.F_12197.F_CV</t>
  </si>
  <si>
    <t>FIX.F_12198.F_CV</t>
  </si>
  <si>
    <t>FIX.F_12199.F_CV</t>
  </si>
  <si>
    <t>FIX.F_12200.F_CV</t>
  </si>
  <si>
    <t>FIX.F_12201.F_CV</t>
  </si>
  <si>
    <t>FIX.F_12202.F_CV</t>
  </si>
  <si>
    <t>FIX.F_12203.F_CV</t>
  </si>
  <si>
    <t>FIX.F_12204.F_CV</t>
  </si>
  <si>
    <t>FIX.F_12205.F_CV</t>
  </si>
  <si>
    <t>FIX.F_12206.F_CV</t>
  </si>
  <si>
    <t>FIX.F_12207.F_CV</t>
  </si>
  <si>
    <t>FIX.F_12208.F_CV</t>
  </si>
  <si>
    <t>FIX.F_12209.F_CV</t>
  </si>
  <si>
    <t>FIX.F_12210.F_CV</t>
  </si>
  <si>
    <t>FIX.F_12211.F_CV</t>
  </si>
  <si>
    <t>FIX.F_12212.F_CV</t>
  </si>
  <si>
    <t>FIX.F_12213.F_CV</t>
  </si>
  <si>
    <t>FIX.F_12214.F_CV</t>
  </si>
  <si>
    <t>FIX.F_12215.F_CV</t>
  </si>
  <si>
    <t>FIX.F_12216.F_CV</t>
  </si>
  <si>
    <t>FIX.F_12217.F_CV</t>
  </si>
  <si>
    <t>FIX.F_12218.F_CV</t>
  </si>
  <si>
    <t>FIX.F_12219.F_CV</t>
  </si>
  <si>
    <t>FIX.F_12220.F_CV</t>
  </si>
  <si>
    <t>FIX.F_12221.F_CV</t>
  </si>
  <si>
    <t>FIX.F_12222.F_CV</t>
  </si>
  <si>
    <t>FIX.F_12223.F_CV</t>
  </si>
  <si>
    <t>FIX.F_12224.F_CV</t>
  </si>
  <si>
    <t>FIX.F_12225.F_CV</t>
  </si>
  <si>
    <t>FIX.F_12226.F_CV</t>
  </si>
  <si>
    <t>FIX.F_12227.F_CV</t>
  </si>
  <si>
    <t>FIX.F_12228.F_CV</t>
  </si>
  <si>
    <t>FIX.F_12229.F_CV</t>
  </si>
  <si>
    <t>FIX.F_12230.F_CV</t>
  </si>
  <si>
    <t>FIX.F_12231.F_CV</t>
  </si>
  <si>
    <t>FIX.F_12232.F_CV</t>
  </si>
  <si>
    <t>FIX.F_12233.F_CV</t>
  </si>
  <si>
    <t>FIX.F_12234.F_CV</t>
  </si>
  <si>
    <t>FIX.F_12235.F_CV</t>
  </si>
  <si>
    <t>FIX.F_12236.F_CV</t>
  </si>
  <si>
    <t>FIX.F_12237.F_CV</t>
  </si>
  <si>
    <t>FIX.F_12238.F_CV</t>
  </si>
  <si>
    <t>FIX.F_12239.F_CV</t>
  </si>
  <si>
    <t>FIX.F_12240.F_CV</t>
  </si>
  <si>
    <t>FIX.F_12241.F_CV</t>
  </si>
  <si>
    <t>FIX.F_12242.F_CV</t>
  </si>
  <si>
    <t>FIX.F_12243.F_CV</t>
  </si>
  <si>
    <t>FIX.F_12244.F_CV</t>
  </si>
  <si>
    <t>FIX.F_12245.F_CV</t>
  </si>
  <si>
    <t>FIX.F_12246.F_CV</t>
  </si>
  <si>
    <t>FIX.F_12247.F_CV</t>
  </si>
  <si>
    <t>FIX.F_12248.F_CV</t>
  </si>
  <si>
    <t>FIX.F_12249.F_CV</t>
  </si>
  <si>
    <t>FIX.F_12250.F_CV</t>
  </si>
  <si>
    <t>FIX.F_12251.F_CV</t>
  </si>
  <si>
    <t>FIX.F_12252.F_CV</t>
  </si>
  <si>
    <t>FIX.F_12253.F_CV</t>
  </si>
  <si>
    <t>FIX.F_12254.F_CV</t>
  </si>
  <si>
    <t>FIX.F_12255.F_CV</t>
  </si>
  <si>
    <t>FIX.F_12256.F_CV</t>
  </si>
  <si>
    <t>FIX.F_12257.F_CV</t>
  </si>
  <si>
    <t>FIX.F_12258.F_CV</t>
  </si>
  <si>
    <t>FIX.F_12259.F_CV</t>
  </si>
  <si>
    <t>FIX.F_12260.F_CV</t>
  </si>
  <si>
    <t>FIX.F_12261.F_CV</t>
  </si>
  <si>
    <t>FIX.F_12262.F_CV</t>
  </si>
  <si>
    <t>FIX.F_12263.F_CV</t>
  </si>
  <si>
    <t>FIX.F_12264.F_CV</t>
  </si>
  <si>
    <t>FIX.F_12265.F_CV</t>
  </si>
  <si>
    <t>FIX.F_12266.F_CV</t>
  </si>
  <si>
    <t>FIX.F_12267.F_CV</t>
  </si>
  <si>
    <t>FIX.F_12268.F_CV</t>
  </si>
  <si>
    <t>FIX.F_12269.F_CV</t>
  </si>
  <si>
    <t>FIX.F_12270.F_CV</t>
  </si>
  <si>
    <t>FIX.F_12271.F_CV</t>
  </si>
  <si>
    <t>FIX.F_12272.F_CV</t>
  </si>
  <si>
    <t>FIX.F_12273.F_CV</t>
  </si>
  <si>
    <t>FIX.F_12274.F_CV</t>
  </si>
  <si>
    <t>FIX.F_12275.F_CV</t>
  </si>
  <si>
    <t>FIX.F_12276.F_CV</t>
  </si>
  <si>
    <t>FIX.F_12277.F_CV</t>
  </si>
  <si>
    <t>FIX.F_12278.F_CV</t>
  </si>
  <si>
    <t>FIX.F_12279.F_CV</t>
  </si>
  <si>
    <t>FIX.F_12280.F_CV</t>
  </si>
  <si>
    <t>FIX.F_12281.F_CV</t>
  </si>
  <si>
    <t>FIX.F_12282.F_CV</t>
  </si>
  <si>
    <t>FIX.F_12283.F_CV</t>
  </si>
  <si>
    <t>FIX.F_12284.F_CV</t>
  </si>
  <si>
    <t>FIX.F_12285.F_CV</t>
  </si>
  <si>
    <t>FIX.F_12286.F_CV</t>
  </si>
  <si>
    <t>FIX.F_12287.F_CV</t>
  </si>
  <si>
    <t>FIX.F_12288.F_CV</t>
  </si>
  <si>
    <t>FIX.F_12289.F_CV</t>
  </si>
  <si>
    <t>FIX.F_12290.F_CV</t>
  </si>
  <si>
    <t>FIX.F_12291.F_CV</t>
  </si>
  <si>
    <t>FIX.F_12292.F_CV</t>
  </si>
  <si>
    <t>FIX.F_12293.F_CV</t>
  </si>
  <si>
    <t>FIX.F_12294.F_CV</t>
  </si>
  <si>
    <t>FIX.F_12295.F_CV</t>
  </si>
  <si>
    <t>FIX.F_12296.F_CV</t>
  </si>
  <si>
    <t>FIX.F_12297.F_CV</t>
  </si>
  <si>
    <t>FIX.F_12298.F_CV</t>
  </si>
  <si>
    <t>FIX.F_12299.F_CV</t>
  </si>
  <si>
    <t>FIX.F_12300.F_CV</t>
  </si>
  <si>
    <t>FIX.F_12301.F_CV</t>
  </si>
  <si>
    <t>FIX.F_12302.F_CV</t>
  </si>
  <si>
    <t>FIX.F_12303.F_CV</t>
  </si>
  <si>
    <t>FIX.F_12304.F_CV</t>
  </si>
  <si>
    <t>FIX.F_12305.F_CV</t>
  </si>
  <si>
    <t>FIX.F_12306.F_CV</t>
  </si>
  <si>
    <t>FIX.F_12307.F_CV</t>
  </si>
  <si>
    <t>FIX.F_12308.F_CV</t>
  </si>
  <si>
    <t>FIX.F_12309.F_CV</t>
  </si>
  <si>
    <t>FIX.F_12310.F_CV</t>
  </si>
  <si>
    <t>FIX.F_12311.F_CV</t>
  </si>
  <si>
    <t>FIX.F_12312.F_CV</t>
  </si>
  <si>
    <t>FIX.F_12313.F_CV</t>
  </si>
  <si>
    <t>FIX.F_12314.F_CV</t>
  </si>
  <si>
    <t>FIX.F_12315.F_CV</t>
  </si>
  <si>
    <t>FIX.F_12316.F_CV</t>
  </si>
  <si>
    <t>FIX.F_12317.F_CV</t>
  </si>
  <si>
    <t>FIX.F_12318.F_CV</t>
  </si>
  <si>
    <t>FIX.F_12319.F_CV</t>
  </si>
  <si>
    <t>FIX.F_12320.F_CV</t>
  </si>
  <si>
    <t>FIX.F_12321.F_CV</t>
  </si>
  <si>
    <t>FIX.F_12322.F_CV</t>
  </si>
  <si>
    <t>FIX.F_12323.F_CV</t>
  </si>
  <si>
    <t>FIX.F_12324.F_CV</t>
  </si>
  <si>
    <t>FIX.F_12325.F_CV</t>
  </si>
  <si>
    <t>FIX.F_12326.F_CV</t>
  </si>
  <si>
    <t>FIX.F_12327.F_CV</t>
  </si>
  <si>
    <t>FIX.F_12328.F_CV</t>
  </si>
  <si>
    <t>FIX.F_12329.F_CV</t>
  </si>
  <si>
    <t>FIX.F_12330.F_CV</t>
  </si>
  <si>
    <t>FIX.F_12331.F_CV</t>
  </si>
  <si>
    <t>FIX.F_12332.F_CV</t>
  </si>
  <si>
    <t>FIX.F_12333.F_CV</t>
  </si>
  <si>
    <t>FIX.F_12334.F_CV</t>
  </si>
  <si>
    <t>FIX.F_12335.F_CV</t>
  </si>
  <si>
    <t>FIX.F_12336.F_CV</t>
  </si>
  <si>
    <t>FIX.F_12337.F_CV</t>
  </si>
  <si>
    <t>FIX.F_12338.F_CV</t>
  </si>
  <si>
    <t>FIX.F_12339.F_CV</t>
  </si>
  <si>
    <t>FIX.F_12340.F_CV</t>
  </si>
  <si>
    <t>FIX.F_12341.F_CV</t>
  </si>
  <si>
    <t>FIX.F_12342.F_CV</t>
  </si>
  <si>
    <t>FIX.F_12343.F_CV</t>
  </si>
  <si>
    <t>FIX.F_12344.F_CV</t>
  </si>
  <si>
    <t>FIX.F_12345.F_CV</t>
  </si>
  <si>
    <t>FIX.F_12346.F_CV</t>
  </si>
  <si>
    <t>FIX.F_12347.F_CV</t>
  </si>
  <si>
    <t>FIX.F_12348.F_CV</t>
  </si>
  <si>
    <t>FIX.F_12349.F_CV</t>
  </si>
  <si>
    <t>FIX.F_12350.F_CV</t>
  </si>
  <si>
    <t>FIX.F_12351.F_CV</t>
  </si>
  <si>
    <t>FIX.F_12352.F_CV</t>
  </si>
  <si>
    <t>FIX.F_12353.F_CV</t>
  </si>
  <si>
    <t>FIX.F_12354.F_CV</t>
  </si>
  <si>
    <t>FIX.F_12355.F_CV</t>
  </si>
  <si>
    <t>FIX.F_12356.F_CV</t>
  </si>
  <si>
    <t>FIX.F_12357.F_CV</t>
  </si>
  <si>
    <t>FIX.F_12358.F_CV</t>
  </si>
  <si>
    <t>FIX.F_12359.F_CV</t>
  </si>
  <si>
    <t>FIX.F_12360.F_CV</t>
  </si>
  <si>
    <t>FIX.F_12361.F_CV</t>
  </si>
  <si>
    <t>FIX.F_12362.F_CV</t>
  </si>
  <si>
    <t>FIX.F_12363.F_CV</t>
  </si>
  <si>
    <t>FIX.F_12364.F_CV</t>
  </si>
  <si>
    <t>FIX.F_12365.F_CV</t>
  </si>
  <si>
    <t>FIX.F_12366.F_CV</t>
  </si>
  <si>
    <t>FIX.F_12367.F_CV</t>
  </si>
  <si>
    <t>FIX.F_12368.F_CV</t>
  </si>
  <si>
    <t>FIX.F_12369.F_CV</t>
  </si>
  <si>
    <t>FIX.F_12370.F_CV</t>
  </si>
  <si>
    <t>FIX.F_12371.F_CV</t>
  </si>
  <si>
    <t>FIX.F_12372.F_CV</t>
  </si>
  <si>
    <t>FIX.F_12373.F_CV</t>
  </si>
  <si>
    <t>FIX.F_12374.F_CV</t>
  </si>
  <si>
    <t>FIX.F_12375.F_CV</t>
  </si>
  <si>
    <t>FIX.F_12376.F_CV</t>
  </si>
  <si>
    <t>FIX.F_12377.F_CV</t>
  </si>
  <si>
    <t>FIX.F_12378.F_CV</t>
  </si>
  <si>
    <t>FIX.F_12379.F_CV</t>
  </si>
  <si>
    <t>FIX.F_12380.F_CV</t>
  </si>
  <si>
    <t>FIX.F_12381.F_CV</t>
  </si>
  <si>
    <t>FIX.F_12382.F_CV</t>
  </si>
  <si>
    <t>FIX.F_12383.F_CV</t>
  </si>
  <si>
    <t>FIX.F_12384.F_CV</t>
  </si>
  <si>
    <t>FIX.F_12385.F_CV</t>
  </si>
  <si>
    <t>FIX.F_12386.F_CV</t>
  </si>
  <si>
    <t>FIX.F_12387.F_CV</t>
  </si>
  <si>
    <t>FIX.F_12388.F_CV</t>
  </si>
  <si>
    <t>FIX.F_12389.F_CV</t>
  </si>
  <si>
    <t>FIX.F_12390.F_CV</t>
  </si>
  <si>
    <t>FIX.F_12391.F_CV</t>
  </si>
  <si>
    <t>FIX.F_12392.F_CV</t>
  </si>
  <si>
    <t>FIX.F_12393.F_CV</t>
  </si>
  <si>
    <t>FIX.F_12394.F_CV</t>
  </si>
  <si>
    <t>FIX.F_12395.F_CV</t>
  </si>
  <si>
    <t>FIX.F_12396.F_CV</t>
  </si>
  <si>
    <t>FIX.F_12397.F_CV</t>
  </si>
  <si>
    <t>FIX.F_12398.F_CV</t>
  </si>
  <si>
    <t>FIX.F_12399.F_CV</t>
  </si>
  <si>
    <t>FIX.F_12400.F_CV</t>
  </si>
  <si>
    <t>FIX.F_12401.F_CV</t>
  </si>
  <si>
    <t>FIX.F_12402.F_CV</t>
  </si>
  <si>
    <t>FIX.F_12403.F_CV</t>
  </si>
  <si>
    <t>FIX.F_12404.F_CV</t>
  </si>
  <si>
    <t>FIX.F_12405.F_CV</t>
  </si>
  <si>
    <t>FIX.F_12406.F_CV</t>
  </si>
  <si>
    <t>FIX.F_12407.F_CV</t>
  </si>
  <si>
    <t>FIX.F_12408.F_CV</t>
  </si>
  <si>
    <t>FIX.F_12409.F_CV</t>
  </si>
  <si>
    <t>FIX.F_12410.F_CV</t>
  </si>
  <si>
    <t>FIX.F_12411.F_CV</t>
  </si>
  <si>
    <t>FIX.F_12412.F_CV</t>
  </si>
  <si>
    <t>FIX.F_12413.F_CV</t>
  </si>
  <si>
    <t>FIX.F_12414.F_CV</t>
  </si>
  <si>
    <t>FIX.F_12415.F_CV</t>
  </si>
  <si>
    <t>FIX.F_12416.F_CV</t>
  </si>
  <si>
    <t>FIX.F_12417.F_CV</t>
  </si>
  <si>
    <t>FIX.F_12418.F_CV</t>
  </si>
  <si>
    <t>FIX.F_12419.F_CV</t>
  </si>
  <si>
    <t>FIX.F_12420.F_CV</t>
  </si>
  <si>
    <t>FIX.F_12421.F_CV</t>
  </si>
  <si>
    <t>FIX.F_12422.F_CV</t>
  </si>
  <si>
    <t>FIX.F_12423.F_CV</t>
  </si>
  <si>
    <t>FIX.F_12424.F_CV</t>
  </si>
  <si>
    <t>FIX.F_12425.F_CV</t>
  </si>
  <si>
    <t>FIX.F_12426.F_CV</t>
  </si>
  <si>
    <t>FIX.F_12427.F_CV</t>
  </si>
  <si>
    <t>FIX.F_12428.F_CV</t>
  </si>
  <si>
    <t>FIX.F_12429.F_CV</t>
  </si>
  <si>
    <t>FIX.F_12430.F_CV</t>
  </si>
  <si>
    <t>FIX.F_12431.F_CV</t>
  </si>
  <si>
    <t>FIX.F_12432.F_CV</t>
  </si>
  <si>
    <t>FIX.F_12433.F_CV</t>
  </si>
  <si>
    <t>FIX.F_12434.F_CV</t>
  </si>
  <si>
    <t>FIX.F_12435.F_CV</t>
  </si>
  <si>
    <t>FIX.F_12436.F_CV</t>
  </si>
  <si>
    <t>FIX.F_12437.F_CV</t>
  </si>
  <si>
    <t>FIX.F_12438.F_CV</t>
  </si>
  <si>
    <t>FIX.F_12439.F_CV</t>
  </si>
  <si>
    <t>FIX.F_12440.F_CV</t>
  </si>
  <si>
    <t>FIX.F_12441.F_CV</t>
  </si>
  <si>
    <t>FIX.F_12442.F_CV</t>
  </si>
  <si>
    <t>FIX.F_12443.F_CV</t>
  </si>
  <si>
    <t>FIX.F_12444.F_CV</t>
  </si>
  <si>
    <t>FIX.F_12445.F_CV</t>
  </si>
  <si>
    <t>FIX.F_12446.F_CV</t>
  </si>
  <si>
    <t>FIX.F_12447.F_CV</t>
  </si>
  <si>
    <t>FIX.F_12448.F_CV</t>
  </si>
  <si>
    <t>FIX.F_12449.F_CV</t>
  </si>
  <si>
    <t>FIX.F_12450.F_CV</t>
  </si>
  <si>
    <t>FIX.F_12451.F_CV</t>
  </si>
  <si>
    <t>FIX.F_12452.F_CV</t>
  </si>
  <si>
    <t>FIX.F_12453.F_CV</t>
  </si>
  <si>
    <t>FIX.F_12454.F_CV</t>
  </si>
  <si>
    <t>FIX.F_12455.F_CV</t>
  </si>
  <si>
    <t>FIX.F_12456.F_CV</t>
  </si>
  <si>
    <t>FIX.F_12457.F_CV</t>
  </si>
  <si>
    <t>FIX.F_12458.F_CV</t>
  </si>
  <si>
    <t>FIX.F_12459.F_CV</t>
  </si>
  <si>
    <t>FIX.F_12460.F_CV</t>
  </si>
  <si>
    <t>FIX.F_12461.F_CV</t>
  </si>
  <si>
    <t>FIX.F_12462.F_CV</t>
  </si>
  <si>
    <t>FIX.F_12463.F_CV</t>
  </si>
  <si>
    <t>FIX.F_12464.F_CV</t>
  </si>
  <si>
    <t>FIX.F_12465.F_CV</t>
  </si>
  <si>
    <t>FIX.F_12466.F_CV</t>
  </si>
  <si>
    <t>FIX.F_12467.F_CV</t>
  </si>
  <si>
    <t>FIX.F_12468.F_CV</t>
  </si>
  <si>
    <t>FIX.F_12469.F_CV</t>
  </si>
  <si>
    <t>FIX.F_12470.F_CV</t>
  </si>
  <si>
    <t>FIX.F_12471.F_CV</t>
  </si>
  <si>
    <t>FIX.F_12472.F_CV</t>
  </si>
  <si>
    <t>FIX.F_12473.F_CV</t>
  </si>
  <si>
    <t>FIX.F_12474.F_CV</t>
  </si>
  <si>
    <t>FIX.F_12475.F_CV</t>
  </si>
  <si>
    <t>FIX.F_12476.F_CV</t>
  </si>
  <si>
    <t>FIX.F_12477.F_CV</t>
  </si>
  <si>
    <t>FIX.F_12478.F_CV</t>
  </si>
  <si>
    <t>FIX.F_12479.F_CV</t>
  </si>
  <si>
    <t>FIX.F_12480.F_CV</t>
  </si>
  <si>
    <t>FIX.F_12481.F_CV</t>
  </si>
  <si>
    <t>FIX.F_12482.F_CV</t>
  </si>
  <si>
    <t>FIX.F_12483.F_CV</t>
  </si>
  <si>
    <t>FIX.F_12484.F_CV</t>
  </si>
  <si>
    <t>FIX.F_12485.F_CV</t>
  </si>
  <si>
    <t>FIX.F_12486.F_CV</t>
  </si>
  <si>
    <t>FIX.F_12487.F_CV</t>
  </si>
  <si>
    <t>FIX.F_12488.F_CV</t>
  </si>
  <si>
    <t>FIX.F_12489.F_CV</t>
  </si>
  <si>
    <t>FIX.F_12490.F_CV</t>
  </si>
  <si>
    <t>FIX.F_12491.F_CV</t>
  </si>
  <si>
    <t>FIX.F_12492.F_CV</t>
  </si>
  <si>
    <t>FIX.F_12493.F_CV</t>
  </si>
  <si>
    <t>FIX.F_12494.F_CV</t>
  </si>
  <si>
    <t>FIX.F_12495.F_CV</t>
  </si>
  <si>
    <t>FIX.F_12496.F_CV</t>
  </si>
  <si>
    <t>FIX.F_12497.F_CV</t>
  </si>
  <si>
    <t>FIX.F_12498.F_CV</t>
  </si>
  <si>
    <t>FIX.F_12499.F_CV</t>
  </si>
  <si>
    <t>FIX.F_12500.F_CV</t>
  </si>
  <si>
    <t>FIX.F_12502.F_CV</t>
  </si>
  <si>
    <t>FIX.F_12503.F_CV</t>
  </si>
  <si>
    <t>FIX.F_12504.F_CV</t>
  </si>
  <si>
    <t>FIX.F_12505.F_CV</t>
  </si>
  <si>
    <t>FIX.F_12506.F_CV</t>
  </si>
  <si>
    <t>FIX.F_12507.F_CV</t>
  </si>
  <si>
    <t>FIX.F_12508.F_CV</t>
  </si>
  <si>
    <t>FIX.F_12509.F_CV</t>
  </si>
  <si>
    <t>FIX.F_12510.F_CV</t>
  </si>
  <si>
    <t>FIX.F_12511.F_CV</t>
  </si>
  <si>
    <t>FIX.F_12512.F_CV</t>
  </si>
  <si>
    <t>FIX.F_12513.F_CV</t>
  </si>
  <si>
    <t>FIX.F_12514.F_CV</t>
  </si>
  <si>
    <t>FIX.F_12515.F_CV</t>
  </si>
  <si>
    <t>FIX.F_12516.F_CV</t>
  </si>
  <si>
    <t>FIX.F_12517.F_CV</t>
  </si>
  <si>
    <t>FIX.F_12518.F_CV</t>
  </si>
  <si>
    <t>FIX.F_12519.F_CV</t>
  </si>
  <si>
    <t>FIX.F_12520.F_CV</t>
  </si>
  <si>
    <t>FIX.F_12521.F_CV</t>
  </si>
  <si>
    <t>FIX.F_12522.F_CV</t>
  </si>
  <si>
    <t>FIX.F_12523.F_CV</t>
  </si>
  <si>
    <t>FIX.F_12524.F_CV</t>
  </si>
  <si>
    <t>FIX.F_12525.F_CV</t>
  </si>
  <si>
    <t>FIX.F_12526.F_CV</t>
  </si>
  <si>
    <t>FIX.F_12527.F_CV</t>
  </si>
  <si>
    <t>FIX.F_12528.F_CV</t>
  </si>
  <si>
    <t>FIX.F_12529.F_CV</t>
  </si>
  <si>
    <t>FIX.F_12530.F_CV</t>
  </si>
  <si>
    <t>FIX.F_12531.F_CV</t>
  </si>
  <si>
    <t>FIX.F_12532.F_CV</t>
  </si>
  <si>
    <t>FIX.F_12533.F_CV</t>
  </si>
  <si>
    <t>FIX.F_12534.F_CV</t>
  </si>
  <si>
    <t>FIX.F_12535.F_CV</t>
  </si>
  <si>
    <t>FIX.F_12536.F_CV</t>
  </si>
  <si>
    <t>FIX.F_12537.F_CV</t>
  </si>
  <si>
    <t>FIX.F_12538.F_CV</t>
  </si>
  <si>
    <t>FIX.F_12539.F_CV</t>
  </si>
  <si>
    <t>FIX.F_12540.F_CV</t>
  </si>
  <si>
    <t>FIX.F_12541.F_CV</t>
  </si>
  <si>
    <t>FIX.F_12542.F_CV</t>
  </si>
  <si>
    <t>FIX.F_12543.F_CV</t>
  </si>
  <si>
    <t>FIX.F_12544.F_CV</t>
  </si>
  <si>
    <t>FIX.F_12545.F_CV</t>
  </si>
  <si>
    <t>FIX.F_12546.F_CV</t>
  </si>
  <si>
    <t>FIX.F_12547.F_CV</t>
  </si>
  <si>
    <t>FIX.F_12548.F_CV</t>
  </si>
  <si>
    <t>FIX.F_12549.F_CV</t>
  </si>
  <si>
    <t>FIX.F_12550.F_CV</t>
  </si>
  <si>
    <t>FIX.F_12551.F_CV</t>
  </si>
  <si>
    <t>FIX.F_12552.F_CV</t>
  </si>
  <si>
    <t>FIX.F_12553.F_CV</t>
  </si>
  <si>
    <t>FIX.F_12554.F_CV</t>
  </si>
  <si>
    <t>FIX.F_12555.F_CV</t>
  </si>
  <si>
    <t>FIX.F_12556.F_CV</t>
  </si>
  <si>
    <t>FIX.F_12557.F_CV</t>
  </si>
  <si>
    <t>FIX.F_12558.F_CV</t>
  </si>
  <si>
    <t>FIX.F_12559.F_CV</t>
  </si>
  <si>
    <t>FIX.F_12560.F_CV</t>
  </si>
  <si>
    <t>FIX.F_12561.F_CV</t>
  </si>
  <si>
    <t>FIX.F_12562.F_CV</t>
  </si>
  <si>
    <t>FIX.F_12563.F_CV</t>
  </si>
  <si>
    <t>FIX.F_12564.F_CV</t>
  </si>
  <si>
    <t>FIX.F_12565.F_CV</t>
  </si>
  <si>
    <t>FIX.F_12566.F_CV</t>
  </si>
  <si>
    <t>FIX.F_12567.F_CV</t>
  </si>
  <si>
    <t>FIX.F_12568.F_CV</t>
  </si>
  <si>
    <t>FIX.F_12569.F_CV</t>
  </si>
  <si>
    <t>FIX.F_12570.F_CV</t>
  </si>
  <si>
    <t>FIX.F_12571.F_CV</t>
  </si>
  <si>
    <t>FIX.F_12572.F_CV</t>
  </si>
  <si>
    <t>FIX.F_12573.F_CV</t>
  </si>
  <si>
    <t>FIX.F_12574.F_CV</t>
  </si>
  <si>
    <t>FIX.F_12575.F_CV</t>
  </si>
  <si>
    <t>FIX.F_12576.F_CV</t>
  </si>
  <si>
    <t>FIX.F_12577.F_CV</t>
  </si>
  <si>
    <t>FIX.F_12578.F_CV</t>
  </si>
  <si>
    <t>FIX.F_12579.F_CV</t>
  </si>
  <si>
    <t>FIX.F_12580.F_CV</t>
  </si>
  <si>
    <t>FIX.F_12581.F_CV</t>
  </si>
  <si>
    <t>FIX.F_12582.F_CV</t>
  </si>
  <si>
    <t>FIX.F_12583.F_CV</t>
  </si>
  <si>
    <t>FIX.F_12584.F_CV</t>
  </si>
  <si>
    <t>FIX.F_12585.F_CV</t>
  </si>
  <si>
    <t>FIX.F_12586.F_CV</t>
  </si>
  <si>
    <t>FIX.F_12587.F_CV</t>
  </si>
  <si>
    <t>FIX.F_12588.F_CV</t>
  </si>
  <si>
    <t>FIX.F_12589.F_CV</t>
  </si>
  <si>
    <t>FIX.F_12590.F_CV</t>
  </si>
  <si>
    <t>FIX.F_12591.F_CV</t>
  </si>
  <si>
    <t>FIX.F_12592.F_CV</t>
  </si>
  <si>
    <t>FIX.F_12593.F_CV</t>
  </si>
  <si>
    <t>FIX.F_12594.F_CV</t>
  </si>
  <si>
    <t>FIX.F_12595.F_CV</t>
  </si>
  <si>
    <t>FIX.F_12596.F_CV</t>
  </si>
  <si>
    <t>FIX.F_12597.F_CV</t>
  </si>
  <si>
    <t>FIX.F_12598.F_CV</t>
  </si>
  <si>
    <t>FIX.F_12599.F_CV</t>
  </si>
  <si>
    <t>FIX.F_12600.F_CV</t>
  </si>
  <si>
    <t>FIX.F_12601.F_CV</t>
  </si>
  <si>
    <t>FIX.F_12602.F_CV</t>
  </si>
  <si>
    <t>FIX.F_12603.F_CV</t>
  </si>
  <si>
    <t>FIX.F_12604.F_CV</t>
  </si>
  <si>
    <t>FIX.F_12605.F_CV</t>
  </si>
  <si>
    <t>FIX.F_12606.F_CV</t>
  </si>
  <si>
    <t>FIX.F_12607.F_CV</t>
  </si>
  <si>
    <t>FIX.F_12608.F_CV</t>
  </si>
  <si>
    <t>FIX.F_12609.F_CV</t>
  </si>
  <si>
    <t>FIX.F_12610.F_CV</t>
  </si>
  <si>
    <t>FIX.F_12611.F_CV</t>
  </si>
  <si>
    <t>FIX.F_12612.F_CV</t>
  </si>
  <si>
    <t>FIX.F_12613.F_CV</t>
  </si>
  <si>
    <t>FIX.F_12614.F_CV</t>
  </si>
  <si>
    <t>FIX.F_12615.F_CV</t>
  </si>
  <si>
    <t>FIX.F_12616.F_CV</t>
  </si>
  <si>
    <t>FIX.F_12617.F_CV</t>
  </si>
  <si>
    <t>FIX.F_12618.F_CV</t>
  </si>
  <si>
    <t>FIX.F_12619.F_CV</t>
  </si>
  <si>
    <t>FIX.F_12620.F_CV</t>
  </si>
  <si>
    <t>FIX.F_12621.F_CV</t>
  </si>
  <si>
    <t>FIX.F_12622.F_CV</t>
  </si>
  <si>
    <t>FIX.F_12623.F_CV</t>
  </si>
  <si>
    <t>FIX.F_12624.F_CV</t>
  </si>
  <si>
    <t>FIX.F_12625.F_CV</t>
  </si>
  <si>
    <t>FIX.F_12626.F_CV</t>
  </si>
  <si>
    <t>FIX.F_12627.F_CV</t>
  </si>
  <si>
    <t>FIX.F_12628.F_CV</t>
  </si>
  <si>
    <t>FIX.F_12629.F_CV</t>
  </si>
  <si>
    <t>FIX.F_12630.F_CV</t>
  </si>
  <si>
    <t>FIX.F_12631.F_CV</t>
  </si>
  <si>
    <t>FIX.F_12632.F_CV</t>
  </si>
  <si>
    <t>FIX.F_12633.F_CV</t>
  </si>
  <si>
    <t>FIX.F_12634.F_CV</t>
  </si>
  <si>
    <t>FIX.F_12635.F_CV</t>
  </si>
  <si>
    <t>FIX.F_12636.F_CV</t>
  </si>
  <si>
    <t>FIX.F_12637.F_CV</t>
  </si>
  <si>
    <t>FIX.F_12638.F_CV</t>
  </si>
  <si>
    <t>FIX.F_12639.F_CV</t>
  </si>
  <si>
    <t>FIX.F_12640.F_CV</t>
  </si>
  <si>
    <t>FIX.F_12641.F_CV</t>
  </si>
  <si>
    <t>FIX.F_12642.F_CV</t>
  </si>
  <si>
    <t>FIX.F_12643.F_CV</t>
  </si>
  <si>
    <t>FIX.F_12644.F_CV</t>
  </si>
  <si>
    <t>FIX.F_12645.F_CV</t>
  </si>
  <si>
    <t>FIX.F_12646.F_CV</t>
  </si>
  <si>
    <t>FIX.F_12647.F_CV</t>
  </si>
  <si>
    <t>FIX.F_12648.F_CV</t>
  </si>
  <si>
    <t>FIX.F_12649.F_CV</t>
  </si>
  <si>
    <t>FIX.F_12650.F_CV</t>
  </si>
  <si>
    <t>FIX.F_12651.F_CV</t>
  </si>
  <si>
    <t>FIX.F_12652.F_CV</t>
  </si>
  <si>
    <t>FIX.F_12653.F_CV</t>
  </si>
  <si>
    <t>FIX.F_12654.F_CV</t>
  </si>
  <si>
    <t>FIX.F_12655.F_CV</t>
  </si>
  <si>
    <t>FIX.F_12656.F_CV</t>
  </si>
  <si>
    <t>FIX.F_12657.F_CV</t>
  </si>
  <si>
    <t>FIX.F_12658.F_CV</t>
  </si>
  <si>
    <t>FIX.F_12659.F_CV</t>
  </si>
  <si>
    <t>FIX.F_12660.F_CV</t>
  </si>
  <si>
    <t>FIX.F_12661.F_CV</t>
  </si>
  <si>
    <t>FIX.F_12662.F_CV</t>
  </si>
  <si>
    <t>FIX.F_12663.F_CV</t>
  </si>
  <si>
    <t>FIX.F_12664.F_CV</t>
  </si>
  <si>
    <t>FIX.F_12665.F_CV</t>
  </si>
  <si>
    <t>FIX.F_12666.F_CV</t>
  </si>
  <si>
    <t>FIX.F_12667.F_CV</t>
  </si>
  <si>
    <t>FIX.F_12668.F_CV</t>
  </si>
  <si>
    <t>FIX.F_12669.F_CV</t>
  </si>
  <si>
    <t>FIX.F_12670.F_CV</t>
  </si>
  <si>
    <t>FIX.F_12671.F_CV</t>
  </si>
  <si>
    <t>FIX.F_12672.F_CV</t>
  </si>
  <si>
    <t>FIX.F_12673.F_CV</t>
  </si>
  <si>
    <t>FIX.F_12674.F_CV</t>
  </si>
  <si>
    <t>FIX.F_12675.F_CV</t>
  </si>
  <si>
    <t>FIX.F_12676.F_CV</t>
  </si>
  <si>
    <t>FIX.F_12677.F_CV</t>
  </si>
  <si>
    <t>FIX.F_12678.F_CV</t>
  </si>
  <si>
    <t>FIX.F_12679.F_CV</t>
  </si>
  <si>
    <t>FIX.F_12680.F_CV</t>
  </si>
  <si>
    <t>FIX.F_12681.F_CV</t>
  </si>
  <si>
    <t>FIX.F_12682.F_CV</t>
  </si>
  <si>
    <t>FIX.F_12683.F_CV</t>
  </si>
  <si>
    <t>FIX.F_12684.F_CV</t>
  </si>
  <si>
    <t>FIX.F_12685.F_CV</t>
  </si>
  <si>
    <t>FIX.F_12686.F_CV</t>
  </si>
  <si>
    <t>FIX.F_12687.F_CV</t>
  </si>
  <si>
    <t>FIX.F_12688.F_CV</t>
  </si>
  <si>
    <t>FIX.F_12689.F_CV</t>
  </si>
  <si>
    <t>FIX.F_12690.F_CV</t>
  </si>
  <si>
    <t>FIX.F_12691.F_CV</t>
  </si>
  <si>
    <t>FIX.F_12692.F_CV</t>
  </si>
  <si>
    <t>FIX.F_12693.F_CV</t>
  </si>
  <si>
    <t>FIX.F_12694.F_CV</t>
  </si>
  <si>
    <t>FIX.F_12695.F_CV</t>
  </si>
  <si>
    <t>FIX.F_12696.F_CV</t>
  </si>
  <si>
    <t>FIX.F_12697.F_CV</t>
  </si>
  <si>
    <t>FIX.F_12698.F_CV</t>
  </si>
  <si>
    <t>FIX.F_12699.F_CV</t>
  </si>
  <si>
    <t>FIX.F_12700.F_CV</t>
  </si>
  <si>
    <t>FIX.F_12701.F_CV</t>
  </si>
  <si>
    <t>FIX.F_12702.F_CV</t>
  </si>
  <si>
    <t>FIX.F_12703.F_CV</t>
  </si>
  <si>
    <t>FIX.F_12704.F_CV</t>
  </si>
  <si>
    <t>FIX.F_12705.F_CV</t>
  </si>
  <si>
    <t>FIX.F_12706.F_CV</t>
  </si>
  <si>
    <t>FIX.F_12707.F_CV</t>
  </si>
  <si>
    <t>FIX.F_12708.F_CV</t>
  </si>
  <si>
    <t>FIX.F_12709.F_CV</t>
  </si>
  <si>
    <t>FIX.F_12710.F_CV</t>
  </si>
  <si>
    <t>FIX.F_12711.F_CV</t>
  </si>
  <si>
    <t>FIX.F_12712.F_CV</t>
  </si>
  <si>
    <t>FIX.F_12713.F_CV</t>
  </si>
  <si>
    <t>FIX.F_12714.F_CV</t>
  </si>
  <si>
    <t>FIX.F_12715.F_CV</t>
  </si>
  <si>
    <t>FIX.F_12716.F_CV</t>
  </si>
  <si>
    <t>FIX.F_12717.F_CV</t>
  </si>
  <si>
    <t>FIX.F_12718.F_CV</t>
  </si>
  <si>
    <t>FIX.F_12719.F_CV</t>
  </si>
  <si>
    <t>FIX.F_12720.F_CV</t>
  </si>
  <si>
    <t>FIX.F_12721.F_CV</t>
  </si>
  <si>
    <t>FIX.F_12722.F_CV</t>
  </si>
  <si>
    <t>FIX.F_12723.F_CV</t>
  </si>
  <si>
    <t>FIX.F_12724.F_CV</t>
  </si>
  <si>
    <t>FIX.F_12725.F_CV</t>
  </si>
  <si>
    <t>FIX.F_12726.F_CV</t>
  </si>
  <si>
    <t>FIX.F_12727.F_CV</t>
  </si>
  <si>
    <t>FIX.F_12728.F_CV</t>
  </si>
  <si>
    <t>FIX.F_12729.F_CV</t>
  </si>
  <si>
    <t>FIX.F_12730.F_CV</t>
  </si>
  <si>
    <t>FIX.F_12731.F_CV</t>
  </si>
  <si>
    <t>FIX.F_12732.F_CV</t>
  </si>
  <si>
    <t>FIX.F_12733.F_CV</t>
  </si>
  <si>
    <t>FIX.F_12734.F_CV</t>
  </si>
  <si>
    <t>FIX.F_12735.F_CV</t>
  </si>
  <si>
    <t>FIX.F_12736.F_CV</t>
  </si>
  <si>
    <t>FIX.F_12737.F_CV</t>
  </si>
  <si>
    <t>FIX.F_12738.F_CV</t>
  </si>
  <si>
    <t>FIX.F_12739.F_CV</t>
  </si>
  <si>
    <t>FIX.F_12740.F_CV</t>
  </si>
  <si>
    <t>FIX.F_12741.F_CV</t>
  </si>
  <si>
    <t>FIX.F_12742.F_CV</t>
  </si>
  <si>
    <t>FIX.F_12743.F_CV</t>
  </si>
  <si>
    <t>FIX.F_12744.F_CV</t>
  </si>
  <si>
    <t>FIX.F_12745.F_CV</t>
  </si>
  <si>
    <t>FIX.F_12746.F_CV</t>
  </si>
  <si>
    <t>FIX.F_12747.F_CV</t>
  </si>
  <si>
    <t>FIX.F_12748.F_CV</t>
  </si>
  <si>
    <t>FIX.F_12749.F_CV</t>
  </si>
  <si>
    <t>FIX.F_12750.F_CV</t>
  </si>
  <si>
    <t>FIX.F_12751.F_CV</t>
  </si>
  <si>
    <t>FIX.F_12752.F_CV</t>
  </si>
  <si>
    <t>FIX.F_12753.F_CV</t>
  </si>
  <si>
    <t>FIX.F_12754.F_CV</t>
  </si>
  <si>
    <t>FIX.F_12755.F_CV</t>
  </si>
  <si>
    <t>FIX.F_12756.F_CV</t>
  </si>
  <si>
    <t>FIX.F_12757.F_CV</t>
  </si>
  <si>
    <t>FIX.F_12758.F_CV</t>
  </si>
  <si>
    <t>FIX.F_12759.F_CV</t>
  </si>
  <si>
    <t>FIX.F_12760.F_CV</t>
  </si>
  <si>
    <t>FIX.F_12761.F_CV</t>
  </si>
  <si>
    <t>FIX.F_12762.F_CV</t>
  </si>
  <si>
    <t>FIX.F_12763.F_CV</t>
  </si>
  <si>
    <t>FIX.F_12764.F_CV</t>
  </si>
  <si>
    <t>FIX.F_12765.F_CV</t>
  </si>
  <si>
    <t>FIX.F_12766.F_CV</t>
  </si>
  <si>
    <t>FIX.F_12767.F_CV</t>
  </si>
  <si>
    <t>FIX.F_12768.F_CV</t>
  </si>
  <si>
    <t>FIX.F_12769.F_CV</t>
  </si>
  <si>
    <t>FIX.F_12770.F_CV</t>
  </si>
  <si>
    <t>FIX.F_12771.F_CV</t>
  </si>
  <si>
    <t>FIX.F_12772.F_CV</t>
  </si>
  <si>
    <t>FIX.F_12773.F_CV</t>
  </si>
  <si>
    <t>FIX.F_12774.F_CV</t>
  </si>
  <si>
    <t>FIX.F_12775.F_CV</t>
  </si>
  <si>
    <t>FIX.F_12776.F_CV</t>
  </si>
  <si>
    <t>FIX.F_12777.F_CV</t>
  </si>
  <si>
    <t>FIX.F_12778.F_CV</t>
  </si>
  <si>
    <t>FIX.F_12779.F_CV</t>
  </si>
  <si>
    <t>FIX.F_12780.F_CV</t>
  </si>
  <si>
    <t>FIX.F_12781.F_CV</t>
  </si>
  <si>
    <t>FIX.F_12782.F_CV</t>
  </si>
  <si>
    <t>FIX.F_12783.F_CV</t>
  </si>
  <si>
    <t>FIX.F_12784.F_CV</t>
  </si>
  <si>
    <t>FIX.F_12785.F_CV</t>
  </si>
  <si>
    <t>FIX.F_12786.F_CV</t>
  </si>
  <si>
    <t>FIX.F_12787.F_CV</t>
  </si>
  <si>
    <t>FIX.F_12788.F_CV</t>
  </si>
  <si>
    <t>FIX.F_12789.F_CV</t>
  </si>
  <si>
    <t>FIX.F_12790.F_CV</t>
  </si>
  <si>
    <t>FIX.F_12791.F_CV</t>
  </si>
  <si>
    <t>FIX.F_12792.F_CV</t>
  </si>
  <si>
    <t>FIX.F_12793.F_CV</t>
  </si>
  <si>
    <t>FIX.F_12794.F_CV</t>
  </si>
  <si>
    <t>FIX.F_12795.F_CV</t>
  </si>
  <si>
    <t>FIX.F_12796.F_CV</t>
  </si>
  <si>
    <t>FIX.F_12797.F_CV</t>
  </si>
  <si>
    <t>FIX.F_12798.F_CV</t>
  </si>
  <si>
    <t>FIX.F_12799.F_CV</t>
  </si>
  <si>
    <t>FIX.F_12800.F_CV</t>
  </si>
  <si>
    <t>FIX.F_12801.F_CV</t>
  </si>
  <si>
    <t>FIX.F_12802.F_CV</t>
  </si>
  <si>
    <t>FIX.F_12803.F_CV</t>
  </si>
  <si>
    <t>FIX.F_12804.F_CV</t>
  </si>
  <si>
    <t>FIX.F_12805.F_CV</t>
  </si>
  <si>
    <t>FIX.F_12806.F_CV</t>
  </si>
  <si>
    <t>FIX.F_12807.F_CV</t>
  </si>
  <si>
    <t>FIX.F_12808.F_CV</t>
  </si>
  <si>
    <t>FIX.F_12809.F_CV</t>
  </si>
  <si>
    <t>FIX.F_12810.F_CV</t>
  </si>
  <si>
    <t>FIX.F_12811.F_CV</t>
  </si>
  <si>
    <t>FIX.F_12812.F_CV</t>
  </si>
  <si>
    <t>FIX.F_12813.F_CV</t>
  </si>
  <si>
    <t>FIX.F_12814.F_CV</t>
  </si>
  <si>
    <t>FIX.F_12815.F_CV</t>
  </si>
  <si>
    <t>FIX.F_12816.F_CV</t>
  </si>
  <si>
    <t>FIX.F_12817.F_CV</t>
  </si>
  <si>
    <t>FIX.F_12818.F_CV</t>
  </si>
  <si>
    <t>FIX.F_12819.F_CV</t>
  </si>
  <si>
    <t>FIX.F_12820.F_CV</t>
  </si>
  <si>
    <t>FIX.F_12821.F_CV</t>
  </si>
  <si>
    <t>FIX.F_12822.F_CV</t>
  </si>
  <si>
    <t>FIX.F_12823.F_CV</t>
  </si>
  <si>
    <t>FIX.F_12824.F_CV</t>
  </si>
  <si>
    <t>FIX.F_12825.F_CV</t>
  </si>
  <si>
    <t>FIX.F_12826.F_CV</t>
  </si>
  <si>
    <t>FIX.F_12827.F_CV</t>
  </si>
  <si>
    <t>FIX.F_12828.F_CV</t>
  </si>
  <si>
    <t>FIX.F_12829.F_CV</t>
  </si>
  <si>
    <t>FIX.F_12830.F_CV</t>
  </si>
  <si>
    <t>FIX.F_12831.F_CV</t>
  </si>
  <si>
    <t>FIX.F_12832.F_CV</t>
  </si>
  <si>
    <t>FIX.F_12833.F_CV</t>
  </si>
  <si>
    <t>FIX.F_12834.F_CV</t>
  </si>
  <si>
    <t>FIX.F_12835.F_CV</t>
  </si>
  <si>
    <t>FIX.F_12836.F_CV</t>
  </si>
  <si>
    <t>FIX.F_12837.F_CV</t>
  </si>
  <si>
    <t>FIX.F_12838.F_CV</t>
  </si>
  <si>
    <t>FIX.F_12839.F_CV</t>
  </si>
  <si>
    <t>FIX.F_12840.F_CV</t>
  </si>
  <si>
    <t>FIX.F_12841.F_CV</t>
  </si>
  <si>
    <t>FIX.F_12842.F_CV</t>
  </si>
  <si>
    <t>FIX.F_12843.F_CV</t>
  </si>
  <si>
    <t>FIX.F_12844.F_CV</t>
  </si>
  <si>
    <t>FIX.F_12845.F_CV</t>
  </si>
  <si>
    <t>FIX.F_12846.F_CV</t>
  </si>
  <si>
    <t>FIX.F_12847.F_CV</t>
  </si>
  <si>
    <t>FIX.F_12848.F_CV</t>
  </si>
  <si>
    <t>FIX.F_12849.F_CV</t>
  </si>
  <si>
    <t>FIX.F_12850.F_CV</t>
  </si>
  <si>
    <t>FIX.F_12851.F_CV</t>
  </si>
  <si>
    <t>FIX.F_12852.F_CV</t>
  </si>
  <si>
    <t>FIX.F_12853.F_CV</t>
  </si>
  <si>
    <t>FIX.F_12854.F_CV</t>
  </si>
  <si>
    <t>FIX.F_12855.F_CV</t>
  </si>
  <si>
    <t>FIX.F_12856.F_CV</t>
  </si>
  <si>
    <t>FIX.F_12857.F_CV</t>
  </si>
  <si>
    <t>FIX.F_12858.F_CV</t>
  </si>
  <si>
    <t>FIX.F_12859.F_CV</t>
  </si>
  <si>
    <t>FIX.F_12860.F_CV</t>
  </si>
  <si>
    <t>FIX.F_12861.F_CV</t>
  </si>
  <si>
    <t>FIX.F_12862.F_CV</t>
  </si>
  <si>
    <t>FIX.F_12863.F_CV</t>
  </si>
  <si>
    <t>FIX.F_12864.F_CV</t>
  </si>
  <si>
    <t>FIX.F_12865.F_CV</t>
  </si>
  <si>
    <t>FIX.F_12866.F_CV</t>
  </si>
  <si>
    <t>FIX.F_12867.F_CV</t>
  </si>
  <si>
    <t>FIX.F_12868.F_CV</t>
  </si>
  <si>
    <t>FIX.F_12869.F_CV</t>
  </si>
  <si>
    <t>FIX.F_12870.F_CV</t>
  </si>
  <si>
    <t>FIX.F_12871.F_CV</t>
  </si>
  <si>
    <t>FIX.F_12872.F_CV</t>
  </si>
  <si>
    <t>FIX.F_12873.F_CV</t>
  </si>
  <si>
    <t>FIX.F_12874.F_CV</t>
  </si>
  <si>
    <t>FIX.F_12875.F_CV</t>
  </si>
  <si>
    <t>FIX.F_12876.F_CV</t>
  </si>
  <si>
    <t>FIX.F_12877.F_CV</t>
  </si>
  <si>
    <t>FIX.F_12878.F_CV</t>
  </si>
  <si>
    <t>FIX.F_12879.F_CV</t>
  </si>
  <si>
    <t>FIX.F_12880.F_CV</t>
  </si>
  <si>
    <t>FIX.F_12881.F_CV</t>
  </si>
  <si>
    <t>FIX.F_12882.F_CV</t>
  </si>
  <si>
    <t>FIX.F_12883.F_CV</t>
  </si>
  <si>
    <t>FIX.F_12884.F_CV</t>
  </si>
  <si>
    <t>FIX.F_12885.F_CV</t>
  </si>
  <si>
    <t>FIX.F_12886.F_CV</t>
  </si>
  <si>
    <t>FIX.F_12887.F_CV</t>
  </si>
  <si>
    <t>FIX.F_12888.F_CV</t>
  </si>
  <si>
    <t>FIX.F_12889.F_CV</t>
  </si>
  <si>
    <t>FIX.F_12890.F_CV</t>
  </si>
  <si>
    <t>FIX.F_12891.F_CV</t>
  </si>
  <si>
    <t>FIX.F_12892.F_CV</t>
  </si>
  <si>
    <t>FIX.F_12893.F_CV</t>
  </si>
  <si>
    <t>FIX.F_12894.F_CV</t>
  </si>
  <si>
    <t>FIX.F_12895.F_CV</t>
  </si>
  <si>
    <t>FIX.F_12896.F_CV</t>
  </si>
  <si>
    <t>FIX.F_12897.F_CV</t>
  </si>
  <si>
    <t>FIX.F_12898.F_CV</t>
  </si>
  <si>
    <t>FIX.F_12899.F_CV</t>
  </si>
  <si>
    <t>FIX.F_12900.F_CV</t>
  </si>
  <si>
    <t>FIX.F_12901.F_CV</t>
  </si>
  <si>
    <t>FIX.F_12902.F_CV</t>
  </si>
  <si>
    <t>FIX.F_12903.F_CV</t>
  </si>
  <si>
    <t>FIX.F_12904.F_CV</t>
  </si>
  <si>
    <t>FIX.F_12905.F_CV</t>
  </si>
  <si>
    <t>FIX.F_12906.F_CV</t>
  </si>
  <si>
    <t>FIX.F_12907.F_CV</t>
  </si>
  <si>
    <t>FIX.F_12908.F_CV</t>
  </si>
  <si>
    <t>FIX.F_12909.F_CV</t>
  </si>
  <si>
    <t>FIX.F_12910.F_CV</t>
  </si>
  <si>
    <t>FIX.F_12911.F_CV</t>
  </si>
  <si>
    <t>FIX.F_12912.F_CV</t>
  </si>
  <si>
    <t>FIX.F_12913.F_CV</t>
  </si>
  <si>
    <t>FIX.F_12914.F_CV</t>
  </si>
  <si>
    <t>FIX.F_12915.F_CV</t>
  </si>
  <si>
    <t>FIX.F_12916.F_CV</t>
  </si>
  <si>
    <t>FIX.F_12917.F_CV</t>
  </si>
  <si>
    <t>FIX.F_12918.F_CV</t>
  </si>
  <si>
    <t>FIX.F_12919.F_CV</t>
  </si>
  <si>
    <t>FIX.F_12920.F_CV</t>
  </si>
  <si>
    <t>FIX.F_12921.F_CV</t>
  </si>
  <si>
    <t>FIX.F_12922.F_CV</t>
  </si>
  <si>
    <t>FIX.F_12923.F_CV</t>
  </si>
  <si>
    <t>FIX.F_12924.F_CV</t>
  </si>
  <si>
    <t>FIX.F_12925.F_CV</t>
  </si>
  <si>
    <t>FIX.F_12926.F_CV</t>
  </si>
  <si>
    <t>FIX.F_12927.F_CV</t>
  </si>
  <si>
    <t>FIX.F_12928.F_CV</t>
  </si>
  <si>
    <t>FIX.F_12929.F_CV</t>
  </si>
  <si>
    <t>FIX.F_12930.F_CV</t>
  </si>
  <si>
    <t>FIX.F_12931.F_CV</t>
  </si>
  <si>
    <t>FIX.F_12932.F_CV</t>
  </si>
  <si>
    <t>FIX.F_12933.F_CV</t>
  </si>
  <si>
    <t>FIX.F_12934.F_CV</t>
  </si>
  <si>
    <t>FIX.F_12935.F_CV</t>
  </si>
  <si>
    <t>FIX.F_12936.F_CV</t>
  </si>
  <si>
    <t>FIX.F_12937.F_CV</t>
  </si>
  <si>
    <t>FIX.F_12938.F_CV</t>
  </si>
  <si>
    <t>FIX.F_12939.F_CV</t>
  </si>
  <si>
    <t>FIX.F_12940.F_CV</t>
  </si>
  <si>
    <t>FIX.F_12941.F_CV</t>
  </si>
  <si>
    <t>FIX.F_12942.F_CV</t>
  </si>
  <si>
    <t>FIX.F_12943.F_CV</t>
  </si>
  <si>
    <t>FIX.F_12944.F_CV</t>
  </si>
  <si>
    <t>FIX.F_12945.F_CV</t>
  </si>
  <si>
    <t>FIX.F_12946.F_CV</t>
  </si>
  <si>
    <t>FIX.F_12947.F_CV</t>
  </si>
  <si>
    <t>FIX.F_12948.F_CV</t>
  </si>
  <si>
    <t>FIX.F_12949.F_CV</t>
  </si>
  <si>
    <t>FIX.F_12950.F_CV</t>
  </si>
  <si>
    <t>FIX.F_12951.F_CV</t>
  </si>
  <si>
    <t>FIX.F_12952.F_CV</t>
  </si>
  <si>
    <t>FIX.F_12953.F_CV</t>
  </si>
  <si>
    <t>FIX.F_12954.F_CV</t>
  </si>
  <si>
    <t>FIX.F_12955.F_CV</t>
  </si>
  <si>
    <t>FIX.F_12956.F_CV</t>
  </si>
  <si>
    <t>FIX.F_12957.F_CV</t>
  </si>
  <si>
    <t>FIX.F_12958.F_CV</t>
  </si>
  <si>
    <t>FIX.F_12959.F_CV</t>
  </si>
  <si>
    <t>FIX.F_12960.F_CV</t>
  </si>
  <si>
    <t>FIX.F_12961.F_CV</t>
  </si>
  <si>
    <t>FIX.F_12962.F_CV</t>
  </si>
  <si>
    <t>FIX.F_12963.F_CV</t>
  </si>
  <si>
    <t>FIX.F_12964.F_CV</t>
  </si>
  <si>
    <t>FIX.F_12965.F_CV</t>
  </si>
  <si>
    <t>FIX.F_12966.F_CV</t>
  </si>
  <si>
    <t>FIX.F_12967.F_CV</t>
  </si>
  <si>
    <t>FIX.F_12968.F_CV</t>
  </si>
  <si>
    <t>FIX.F_12969.F_CV</t>
  </si>
  <si>
    <t>FIX.F_12970.F_CV</t>
  </si>
  <si>
    <t>FIX.F_12971.F_CV</t>
  </si>
  <si>
    <t>FIX.F_12972.F_CV</t>
  </si>
  <si>
    <t>FIX.F_12973.F_CV</t>
  </si>
  <si>
    <t>FIX.F_12974.F_CV</t>
  </si>
  <si>
    <t>FIX.F_12975.F_CV</t>
  </si>
  <si>
    <t>FIX.F_12976.F_CV</t>
  </si>
  <si>
    <t>FIX.F_12977.F_CV</t>
  </si>
  <si>
    <t>FIX.F_12978.F_CV</t>
  </si>
  <si>
    <t>FIX.F_12979.F_CV</t>
  </si>
  <si>
    <t>FIX.F_12980.F_CV</t>
  </si>
  <si>
    <t>FIX.F_12981.F_CV</t>
  </si>
  <si>
    <t>FIX.F_12982.F_CV</t>
  </si>
  <si>
    <t>FIX.F_12983.F_CV</t>
  </si>
  <si>
    <t>FIX.F_12984.F_CV</t>
  </si>
  <si>
    <t>FIX.F_12985.F_CV</t>
  </si>
  <si>
    <t>FIX.F_12986.F_CV</t>
  </si>
  <si>
    <t>FIX.F_12987.F_CV</t>
  </si>
  <si>
    <t>FIX.F_12988.F_CV</t>
  </si>
  <si>
    <t>FIX.F_12989.F_CV</t>
  </si>
  <si>
    <t>FIX.F_12990.F_CV</t>
  </si>
  <si>
    <t>FIX.F_12991.F_CV</t>
  </si>
  <si>
    <t>FIX.F_12992.F_CV</t>
  </si>
  <si>
    <t>FIX.F_12993.F_CV</t>
  </si>
  <si>
    <t>FIX.F_12994.F_CV</t>
  </si>
  <si>
    <t>FIX.F_12995.F_CV</t>
  </si>
  <si>
    <t>FIX.F_12996.F_CV</t>
  </si>
  <si>
    <t>FIX.F_12997.F_CV</t>
  </si>
  <si>
    <t>FIX.F_12998.F_CV</t>
  </si>
  <si>
    <t>FIX.F_12999.F_CV</t>
  </si>
  <si>
    <t>FIX.F_13000.F_CV</t>
  </si>
  <si>
    <t>FIX.F_13001.F_CV</t>
  </si>
  <si>
    <t>FIX.F_13002.F_CV</t>
  </si>
  <si>
    <t>FIX.F_13003.F_CV</t>
  </si>
  <si>
    <t>FIX.F_13004.F_CV</t>
  </si>
  <si>
    <t>FIX.F_13005.F_CV</t>
  </si>
  <si>
    <t>FIX.F_13006.F_CV</t>
  </si>
  <si>
    <t>FIX.F_13007.F_CV</t>
  </si>
  <si>
    <t>FIX.F_13008.F_CV</t>
  </si>
  <si>
    <t>FIX.F_13009.F_CV</t>
  </si>
  <si>
    <t>FIX.F_13010.F_CV</t>
  </si>
  <si>
    <t>FIX.F_13011.F_CV</t>
  </si>
  <si>
    <t>FIX.F_13012.F_CV</t>
  </si>
  <si>
    <t>FIX.F_13013.F_CV</t>
  </si>
  <si>
    <t>FIX.F_13014.F_CV</t>
  </si>
  <si>
    <t>FIX.F_13015.F_CV</t>
  </si>
  <si>
    <t>FIX.F_13016.F_CV</t>
  </si>
  <si>
    <t>FIX.F_13017.F_CV</t>
  </si>
  <si>
    <t>FIX.F_13018.F_CV</t>
  </si>
  <si>
    <t>FIX.F_13019.F_CV</t>
  </si>
  <si>
    <t>FIX.F_13020.F_CV</t>
  </si>
  <si>
    <t>FIX.F_13021.F_CV</t>
  </si>
  <si>
    <t>FIX.F_13022.F_CV</t>
  </si>
  <si>
    <t>FIX.F_13023.F_CV</t>
  </si>
  <si>
    <t>FIX.F_13024.F_CV</t>
  </si>
  <si>
    <t>FIX.F_13025.F_CV</t>
  </si>
  <si>
    <t>FIX.F_13026.F_CV</t>
  </si>
  <si>
    <t>FIX.F_13027.F_CV</t>
  </si>
  <si>
    <t>FIX.F_13028.F_CV</t>
  </si>
  <si>
    <t>FIX.F_13029.F_CV</t>
  </si>
  <si>
    <t>FIX.F_13030.F_CV</t>
  </si>
  <si>
    <t>FIX.F_13031.F_CV</t>
  </si>
  <si>
    <t>FIX.F_13032.F_CV</t>
  </si>
  <si>
    <t>FIX.F_13033.F_CV</t>
  </si>
  <si>
    <t>FIX.F_13034.F_CV</t>
  </si>
  <si>
    <t>FIX.F_13035.F_CV</t>
  </si>
  <si>
    <t>FIX.F_13036.F_CV</t>
  </si>
  <si>
    <t>FIX.F_13037.F_CV</t>
  </si>
  <si>
    <t>FIX.F_13038.F_CV</t>
  </si>
  <si>
    <t>FIX.F_13039.F_CV</t>
  </si>
  <si>
    <t>FIX.F_13040.F_CV</t>
  </si>
  <si>
    <t>FIX.F_13041.F_CV</t>
  </si>
  <si>
    <t>FIX.F_13042.F_CV</t>
  </si>
  <si>
    <t>FIX.F_13043.F_CV</t>
  </si>
  <si>
    <t>FIX.F_13044.F_CV</t>
  </si>
  <si>
    <t>FIX.F_13045.F_CV</t>
  </si>
  <si>
    <t>FIX.F_13046.F_CV</t>
  </si>
  <si>
    <t>FIX.F_13047.F_CV</t>
  </si>
  <si>
    <t>FIX.F_13048.F_CV</t>
  </si>
  <si>
    <t>FIX.F_13049.F_CV</t>
  </si>
  <si>
    <t>FIX.F_13050.F_CV</t>
  </si>
  <si>
    <t>FIX.F_13051.F_CV</t>
  </si>
  <si>
    <t>FIX.F_13052.F_CV</t>
  </si>
  <si>
    <t>FIX.F_13053.F_CV</t>
  </si>
  <si>
    <t>FIX.F_13054.F_CV</t>
  </si>
  <si>
    <t>FIX.F_13055.F_CV</t>
  </si>
  <si>
    <t>FIX.F_13056.F_CV</t>
  </si>
  <si>
    <t>FIX.F_13057.F_CV</t>
  </si>
  <si>
    <t>FIX.F_13058.F_CV</t>
  </si>
  <si>
    <t>FIX.F_13059.F_CV</t>
  </si>
  <si>
    <t>FIX.F_13060.F_CV</t>
  </si>
  <si>
    <t>FIX.F_13061.F_CV</t>
  </si>
  <si>
    <t>FIX.F_13062.F_CV</t>
  </si>
  <si>
    <t>FIX.F_13063.F_CV</t>
  </si>
  <si>
    <t>FIX.F_13064.F_CV</t>
  </si>
  <si>
    <t>FIX.F_13065.F_CV</t>
  </si>
  <si>
    <t>FIX.F_13066.F_CV</t>
  </si>
  <si>
    <t>FIX.F_13067.F_CV</t>
  </si>
  <si>
    <t>FIX.F_13068.F_CV</t>
  </si>
  <si>
    <t>FIX.F_13069.F_CV</t>
  </si>
  <si>
    <t>FIX.F_13070.F_CV</t>
  </si>
  <si>
    <t>FIX.F_13071.F_CV</t>
  </si>
  <si>
    <t>FIX.F_13072.F_CV</t>
  </si>
  <si>
    <t>FIX.F_13073.F_CV</t>
  </si>
  <si>
    <t>FIX.F_13074.F_CV</t>
  </si>
  <si>
    <t>FIX.F_13075.F_CV</t>
  </si>
  <si>
    <t>FIX.F_13076.F_CV</t>
  </si>
  <si>
    <t>FIX.F_13077.F_CV</t>
  </si>
  <si>
    <t>FIX.F_13078.F_CV</t>
  </si>
  <si>
    <t>FIX.F_13079.F_CV</t>
  </si>
  <si>
    <t>FIX.F_13080.F_CV</t>
  </si>
  <si>
    <t>FIX.F_13081.F_CV</t>
  </si>
  <si>
    <t>FIX.F_13082.F_CV</t>
  </si>
  <si>
    <t>FIX.F_13083.F_CV</t>
  </si>
  <si>
    <t>FIX.F_13084.F_CV</t>
  </si>
  <si>
    <t>FIX.F_13085.F_CV</t>
  </si>
  <si>
    <t>FIX.F_13086.F_CV</t>
  </si>
  <si>
    <t>FIX.F_13087.F_CV</t>
  </si>
  <si>
    <t>FIX.F_13088.F_CV</t>
  </si>
  <si>
    <t>FIX.F_13089.F_CV</t>
  </si>
  <si>
    <t>FIX.F_13090.F_CV</t>
  </si>
  <si>
    <t>FIX.F_13091.F_CV</t>
  </si>
  <si>
    <t>FIX.F_13092.F_CV</t>
  </si>
  <si>
    <t>FIX.F_13093.F_CV</t>
  </si>
  <si>
    <t>FIX.F_13094.F_CV</t>
  </si>
  <si>
    <t>FIX.F_13095.F_CV</t>
  </si>
  <si>
    <t>FIX.F_13096.F_CV</t>
  </si>
  <si>
    <t>FIX.F_13097.F_CV</t>
  </si>
  <si>
    <t>FIX.F_13098.F_CV</t>
  </si>
  <si>
    <t>FIX.F_13099.F_CV</t>
  </si>
  <si>
    <t>FIX.F_13100.F_CV</t>
  </si>
  <si>
    <t>FIX.F_13101.F_CV</t>
  </si>
  <si>
    <t>FIX.F_13102.F_CV</t>
  </si>
  <si>
    <t>FIX.F_13103.F_CV</t>
  </si>
  <si>
    <t>FIX.F_13104.F_CV</t>
  </si>
  <si>
    <t>FIX.F_13105.F_CV</t>
  </si>
  <si>
    <t>FIX.F_13106.F_CV</t>
  </si>
  <si>
    <t>FIX.F_13107.F_CV</t>
  </si>
  <si>
    <t>FIX.F_13108.F_CV</t>
  </si>
  <si>
    <t>FIX.F_13109.F_CV</t>
  </si>
  <si>
    <t>FIX.F_13110.F_CV</t>
  </si>
  <si>
    <t>FIX.F_13111.F_CV</t>
  </si>
  <si>
    <t>FIX.F_13112.F_CV</t>
  </si>
  <si>
    <t>FIX.F_13113.F_CV</t>
  </si>
  <si>
    <t>FIX.F_13114.F_CV</t>
  </si>
  <si>
    <t>FIX.F_13115.F_CV</t>
  </si>
  <si>
    <t>FIX.F_13116.F_CV</t>
  </si>
  <si>
    <t>FIX.F_13117.F_CV</t>
  </si>
  <si>
    <t>FIX.F_13118.F_CV</t>
  </si>
  <si>
    <t>FIX.F_13119.F_CV</t>
  </si>
  <si>
    <t>FIX.F_13120.F_CV</t>
  </si>
  <si>
    <t>FIX.F_13121.F_CV</t>
  </si>
  <si>
    <t>FIX.F_13122.F_CV</t>
  </si>
  <si>
    <t>FIX.F_13123.F_CV</t>
  </si>
  <si>
    <t>FIX.F_13124.F_CV</t>
  </si>
  <si>
    <t>FIX.F_13125.F_CV</t>
  </si>
  <si>
    <t>FIX.F_13126.F_CV</t>
  </si>
  <si>
    <t>FIX.F_13127.F_CV</t>
  </si>
  <si>
    <t>FIX.F_13128.F_CV</t>
  </si>
  <si>
    <t>FIX.F_13129.F_CV</t>
  </si>
  <si>
    <t>FIX.F_13130.F_CV</t>
  </si>
  <si>
    <t>FIX.F_13131.F_CV</t>
  </si>
  <si>
    <t>FIX.F_13132.F_CV</t>
  </si>
  <si>
    <t>FIX.F_13133.F_CV</t>
  </si>
  <si>
    <t>FIX.F_13134.F_CV</t>
  </si>
  <si>
    <t>FIX.F_13135.F_CV</t>
  </si>
  <si>
    <t>FIX.F_13136.F_CV</t>
  </si>
  <si>
    <t>FIX.F_13137.F_CV</t>
  </si>
  <si>
    <t>FIX.F_13138.F_CV</t>
  </si>
  <si>
    <t>FIX.F_13139.F_CV</t>
  </si>
  <si>
    <t>FIX.F_13140.F_CV</t>
  </si>
  <si>
    <t>FIX.F_13141.F_CV</t>
  </si>
  <si>
    <t>FIX.F_13142.F_CV</t>
  </si>
  <si>
    <t>FIX.F_13143.F_CV</t>
  </si>
  <si>
    <t>FIX.F_13144.F_CV</t>
  </si>
  <si>
    <t>FIX.F_13145.F_CV</t>
  </si>
  <si>
    <t>FIX.F_13146.F_CV</t>
  </si>
  <si>
    <t>FIX.F_13147.F_CV</t>
  </si>
  <si>
    <t>FIX.F_13148.F_CV</t>
  </si>
  <si>
    <t>FIX.F_13149.F_CV</t>
  </si>
  <si>
    <t>FIX.F_13150.F_CV</t>
  </si>
  <si>
    <t>FIX.F_13151.F_CV</t>
  </si>
  <si>
    <t>FIX.F_13152.F_CV</t>
  </si>
  <si>
    <t>FIX.F_13153.F_CV</t>
  </si>
  <si>
    <t>FIX.F_13154.F_CV</t>
  </si>
  <si>
    <t>FIX.F_13155.F_CV</t>
  </si>
  <si>
    <t>FIX.F_13156.F_CV</t>
  </si>
  <si>
    <t>FIX.F_13157.F_CV</t>
  </si>
  <si>
    <t>FIX.F_13158.F_CV</t>
  </si>
  <si>
    <t>FIX.F_13159.F_CV</t>
  </si>
  <si>
    <t>FIX.F_13160.F_CV</t>
  </si>
  <si>
    <t>FIX.F_13161.F_CV</t>
  </si>
  <si>
    <t>FIX.F_13162.F_CV</t>
  </si>
  <si>
    <t>FIX.F_13163.F_CV</t>
  </si>
  <si>
    <t>FIX.F_13164.F_CV</t>
  </si>
  <si>
    <t>FIX.F_13165.F_CV</t>
  </si>
  <si>
    <t>FIX.F_13166.F_CV</t>
  </si>
  <si>
    <t>FIX.F_13167.F_CV</t>
  </si>
  <si>
    <t>FIX.F_13168.F_CV</t>
  </si>
  <si>
    <t>FIX.F_13169.F_CV</t>
  </si>
  <si>
    <t>FIX.F_13170.F_CV</t>
  </si>
  <si>
    <t>FIX.F_13171.F_CV</t>
  </si>
  <si>
    <t>FIX.F_13172.F_CV</t>
  </si>
  <si>
    <t>FIX.F_13173.F_CV</t>
  </si>
  <si>
    <t>FIX.F_13174.F_CV</t>
  </si>
  <si>
    <t>FIX.F_13175.F_CV</t>
  </si>
  <si>
    <t>FIX.F_13176.F_CV</t>
  </si>
  <si>
    <t>FIX.F_13177.F_CV</t>
  </si>
  <si>
    <t>FIX.F_13178.F_CV</t>
  </si>
  <si>
    <t>FIX.F_13179.F_CV</t>
  </si>
  <si>
    <t>FIX.F_13180.F_CV</t>
  </si>
  <si>
    <t>FIX.F_13181.F_CV</t>
  </si>
  <si>
    <t>FIX.F_13182.F_CV</t>
  </si>
  <si>
    <t>FIX.F_13183.F_CV</t>
  </si>
  <si>
    <t>FIX.F_13184.F_CV</t>
  </si>
  <si>
    <t>FIX.F_13185.F_CV</t>
  </si>
  <si>
    <t>FIX.F_13186.F_CV</t>
  </si>
  <si>
    <t>FIX.F_13187.F_CV</t>
  </si>
  <si>
    <t>FIX.F_13188.F_CV</t>
  </si>
  <si>
    <t>FIX.F_13189.F_CV</t>
  </si>
  <si>
    <t>FIX.F_13190.F_CV</t>
  </si>
  <si>
    <t>FIX.F_13191.F_CV</t>
  </si>
  <si>
    <t>FIX.F_13192.F_CV</t>
  </si>
  <si>
    <t>FIX.F_13193.F_CV</t>
  </si>
  <si>
    <t>FIX.F_13194.F_CV</t>
  </si>
  <si>
    <t>FIX.F_13195.F_CV</t>
  </si>
  <si>
    <t>FIX.F_13196.F_CV</t>
  </si>
  <si>
    <t>FIX.F_13197.F_CV</t>
  </si>
  <si>
    <t>FIX.F_13198.F_CV</t>
  </si>
  <si>
    <t>FIX.F_13199.F_CV</t>
  </si>
  <si>
    <t>FIX.F_13200.F_CV</t>
  </si>
  <si>
    <t>FIX.F_13201.F_CV</t>
  </si>
  <si>
    <t>FIX.F_13202.F_CV</t>
  </si>
  <si>
    <t>FIX.F_13203.F_CV</t>
  </si>
  <si>
    <t>FIX.F_13204.F_CV</t>
  </si>
  <si>
    <t>FIX.F_13205.F_CV</t>
  </si>
  <si>
    <t>FIX.F_13206.F_CV</t>
  </si>
  <si>
    <t>FIX.F_13207.F_CV</t>
  </si>
  <si>
    <t>FIX.F_13208.F_CV</t>
  </si>
  <si>
    <t>FIX.F_13209.F_CV</t>
  </si>
  <si>
    <t>FIX.F_13210.F_CV</t>
  </si>
  <si>
    <t>FIX.F_13211.F_CV</t>
  </si>
  <si>
    <t>FIX.F_13212.F_CV</t>
  </si>
  <si>
    <t>FIX.F_13213.F_CV</t>
  </si>
  <si>
    <t>FIX.F_13214.F_CV</t>
  </si>
  <si>
    <t>FIX.F_13215.F_CV</t>
  </si>
  <si>
    <t>FIX.F_13216.F_CV</t>
  </si>
  <si>
    <t>FIX.F_13217.F_CV</t>
  </si>
  <si>
    <t>FIX.F_13218.F_CV</t>
  </si>
  <si>
    <t>FIX.F_13219.F_CV</t>
  </si>
  <si>
    <t>FIX.F_13220.F_CV</t>
  </si>
  <si>
    <t>FIX.F_13221.F_CV</t>
  </si>
  <si>
    <t>FIX.F_13222.F_CV</t>
  </si>
  <si>
    <t>FIX.F_13223.F_CV</t>
  </si>
  <si>
    <t>FIX.F_13224.F_CV</t>
  </si>
  <si>
    <t>FIX.F_13225.F_CV</t>
  </si>
  <si>
    <t>FIX.F_13226.F_CV</t>
  </si>
  <si>
    <t>FIX.F_13227.F_CV</t>
  </si>
  <si>
    <t>FIX.F_13228.F_CV</t>
  </si>
  <si>
    <t>FIX.F_13229.F_CV</t>
  </si>
  <si>
    <t>FIX.F_13230.F_CV</t>
  </si>
  <si>
    <t>FIX.F_13231.F_CV</t>
  </si>
  <si>
    <t>FIX.F_13232.F_CV</t>
  </si>
  <si>
    <t>FIX.F_13233.F_CV</t>
  </si>
  <si>
    <t>FIX.F_13234.F_CV</t>
  </si>
  <si>
    <t>FIX.F_13235.F_CV</t>
  </si>
  <si>
    <t>FIX.F_13236.F_CV</t>
  </si>
  <si>
    <t>FIX.F_13237.F_CV</t>
  </si>
  <si>
    <t>FIX.F_13238.F_CV</t>
  </si>
  <si>
    <t>FIX.F_13239.F_CV</t>
  </si>
  <si>
    <t>FIX.F_13240.F_CV</t>
  </si>
  <si>
    <t>FIX.F_13241.F_CV</t>
  </si>
  <si>
    <t>FIX.F_13242.F_CV</t>
  </si>
  <si>
    <t>FIX.F_13243.F_CV</t>
  </si>
  <si>
    <t>FIX.F_13244.F_CV</t>
  </si>
  <si>
    <t>FIX.F_13245.F_CV</t>
  </si>
  <si>
    <t>FIX.F_13246.F_CV</t>
  </si>
  <si>
    <t>FIX.F_13247.F_CV</t>
  </si>
  <si>
    <t>FIX.F_13248.F_CV</t>
  </si>
  <si>
    <t>FIX.F_13249.F_CV</t>
  </si>
  <si>
    <t>FIX.F_13250.F_CV</t>
  </si>
  <si>
    <t>FIX.F_13251.F_CV</t>
  </si>
  <si>
    <t>FIX.F_13252.F_CV</t>
  </si>
  <si>
    <t>FIX.F_13253.F_CV</t>
  </si>
  <si>
    <t>FIX.F_13254.F_CV</t>
  </si>
  <si>
    <t>FIX.F_13255.F_CV</t>
  </si>
  <si>
    <t>FIX.F_13256.F_CV</t>
  </si>
  <si>
    <t>FIX.F_13257.F_CV</t>
  </si>
  <si>
    <t>FIX.F_13258.F_CV</t>
  </si>
  <si>
    <t>FIX.F_13259.F_CV</t>
  </si>
  <si>
    <t>FIX.F_13260.F_CV</t>
  </si>
  <si>
    <t>FIX.F_13261.F_CV</t>
  </si>
  <si>
    <t>FIX.F_13262.F_CV</t>
  </si>
  <si>
    <t>FIX.F_13263.F_CV</t>
  </si>
  <si>
    <t>FIX.F_13264.F_CV</t>
  </si>
  <si>
    <t>FIX.F_13265.F_CV</t>
  </si>
  <si>
    <t>FIX.F_13266.F_CV</t>
  </si>
  <si>
    <t>FIX.F_13267.F_CV</t>
  </si>
  <si>
    <t>FIX.F_13268.F_CV</t>
  </si>
  <si>
    <t>FIX.F_13269.F_CV</t>
  </si>
  <si>
    <t>FIX.F_13270.F_CV</t>
  </si>
  <si>
    <t>FIX.F_13271.F_CV</t>
  </si>
  <si>
    <t>FIX.F_13272.F_CV</t>
  </si>
  <si>
    <t>FIX.F_13273.F_CV</t>
  </si>
  <si>
    <t>FIX.F_13274.F_CV</t>
  </si>
  <si>
    <t>FIX.F_13275.F_CV</t>
  </si>
  <si>
    <t>FIX.F_13276.F_CV</t>
  </si>
  <si>
    <t>FIX.F_13277.F_CV</t>
  </si>
  <si>
    <t>FIX.F_13278.F_CV</t>
  </si>
  <si>
    <t>FIX.F_13279.F_CV</t>
  </si>
  <si>
    <t>FIX.F_13280.F_CV</t>
  </si>
  <si>
    <t>FIX.F_13281.F_CV</t>
  </si>
  <si>
    <t>FIX.F_13282.F_CV</t>
  </si>
  <si>
    <t>FIX.F_13283.F_CV</t>
  </si>
  <si>
    <t>FIX.F_13284.F_CV</t>
  </si>
  <si>
    <t>FIX.F_13285.F_CV</t>
  </si>
  <si>
    <t>FIX.F_13286.F_CV</t>
  </si>
  <si>
    <t>FIX.F_13287.F_CV</t>
  </si>
  <si>
    <t>FIX.F_13288.F_CV</t>
  </si>
  <si>
    <t>FIX.F_13289.F_CV</t>
  </si>
  <si>
    <t>FIX.F_13290.F_CV</t>
  </si>
  <si>
    <t>FIX.F_13291.F_CV</t>
  </si>
  <si>
    <t>FIX.F_13292.F_CV</t>
  </si>
  <si>
    <t>FIX.F_13293.F_CV</t>
  </si>
  <si>
    <t>FIX.F_13294.F_CV</t>
  </si>
  <si>
    <t>FIX.F_13295.F_CV</t>
  </si>
  <si>
    <t>FIX.F_13296.F_CV</t>
  </si>
  <si>
    <t>FIX.F_13297.F_CV</t>
  </si>
  <si>
    <t>FIX.F_13298.F_CV</t>
  </si>
  <si>
    <t>FIX.F_13299.F_CV</t>
  </si>
  <si>
    <t>FIX.F_13300.F_CV</t>
  </si>
  <si>
    <t>FIX.F_13301.F_CV</t>
  </si>
  <si>
    <t>FIX.F_13302.F_CV</t>
  </si>
  <si>
    <t>FIX.F_13303.F_CV</t>
  </si>
  <si>
    <t>FIX.F_13304.F_CV</t>
  </si>
  <si>
    <t>FIX.F_13305.F_CV</t>
  </si>
  <si>
    <t>FIX.F_13306.F_CV</t>
  </si>
  <si>
    <t>FIX.F_13307.F_CV</t>
  </si>
  <si>
    <t>FIX.F_13308.F_CV</t>
  </si>
  <si>
    <t>FIX.F_13309.F_CV</t>
  </si>
  <si>
    <t>FIX.F_13310.F_CV</t>
  </si>
  <si>
    <t>FIX.F_13311.F_CV</t>
  </si>
  <si>
    <t>FIX.F_13312.F_CV</t>
  </si>
  <si>
    <t>FIX.F_13313.F_CV</t>
  </si>
  <si>
    <t>FIX.F_13314.F_CV</t>
  </si>
  <si>
    <t>FIX.F_13315.F_CV</t>
  </si>
  <si>
    <t>FIX.F_13316.F_CV</t>
  </si>
  <si>
    <t>FIX.F_13317.F_CV</t>
  </si>
  <si>
    <t>FIX.F_13318.F_CV</t>
  </si>
  <si>
    <t>FIX.F_13319.F_CV</t>
  </si>
  <si>
    <t>FIX.F_13320.F_CV</t>
  </si>
  <si>
    <t>FIX.F_13321.F_CV</t>
  </si>
  <si>
    <t>FIX.F_13322.F_CV</t>
  </si>
  <si>
    <t>FIX.F_13323.F_CV</t>
  </si>
  <si>
    <t>FIX.F_13324.F_CV</t>
  </si>
  <si>
    <t>FIX.F_13325.F_CV</t>
  </si>
  <si>
    <t>FIX.F_13326.F_CV</t>
  </si>
  <si>
    <t>FIX.F_13327.F_CV</t>
  </si>
  <si>
    <t>FIX.F_13328.F_CV</t>
  </si>
  <si>
    <t>FIX.F_13329.F_CV</t>
  </si>
  <si>
    <t>FIX.F_13330.F_CV</t>
  </si>
  <si>
    <t>FIX.F_13331.F_CV</t>
  </si>
  <si>
    <t>FIX.F_13332.F_CV</t>
  </si>
  <si>
    <t>FIX.F_13333.F_CV</t>
  </si>
  <si>
    <t>FIX.F_13334.F_CV</t>
  </si>
  <si>
    <t>FIX.F_13335.F_CV</t>
  </si>
  <si>
    <t>FIX.F_13336.F_CV</t>
  </si>
  <si>
    <t>FIX.F_13337.F_CV</t>
  </si>
  <si>
    <t>FIX.F_13338.F_CV</t>
  </si>
  <si>
    <t>FIX.F_13339.F_CV</t>
  </si>
  <si>
    <t>FIX.F_13340.F_CV</t>
  </si>
  <si>
    <t>FIX.F_13341.F_CV</t>
  </si>
  <si>
    <t>FIX.F_13342.F_CV</t>
  </si>
  <si>
    <t>FIX.F_13343.F_CV</t>
  </si>
  <si>
    <t>FIX.F_13344.F_CV</t>
  </si>
  <si>
    <t>FIX.F_13345.F_CV</t>
  </si>
  <si>
    <t>FIX.F_13346.F_CV</t>
  </si>
  <si>
    <t>FIX.F_13347.F_CV</t>
  </si>
  <si>
    <t>FIX.F_13348.F_CV</t>
  </si>
  <si>
    <t>FIX.F_13349.F_CV</t>
  </si>
  <si>
    <t>FIX.F_13350.F_CV</t>
  </si>
  <si>
    <t>FIX.F_13351.F_CV</t>
  </si>
  <si>
    <t>FIX.F_13352.F_CV</t>
  </si>
  <si>
    <t>FIX.F_13353.F_CV</t>
  </si>
  <si>
    <t>FIX.F_13354.F_CV</t>
  </si>
  <si>
    <t>FIX.F_13355.F_CV</t>
  </si>
  <si>
    <t>FIX.F_13356.F_CV</t>
  </si>
  <si>
    <t>FIX.F_13357.F_CV</t>
  </si>
  <si>
    <t>FIX.F_13358.F_CV</t>
  </si>
  <si>
    <t>FIX.F_13359.F_CV</t>
  </si>
  <si>
    <t>FIX.F_13360.F_CV</t>
  </si>
  <si>
    <t>FIX.F_13361.F_CV</t>
  </si>
  <si>
    <t>FIX.F_13362.F_CV</t>
  </si>
  <si>
    <t>FIX.F_13363.F_CV</t>
  </si>
  <si>
    <t>FIX.F_13364.F_CV</t>
  </si>
  <si>
    <t>FIX.F_13365.F_CV</t>
  </si>
  <si>
    <t>FIX.F_13366.F_CV</t>
  </si>
  <si>
    <t>FIX.F_13367.F_CV</t>
  </si>
  <si>
    <t>FIX.F_13368.F_CV</t>
  </si>
  <si>
    <t>FIX.F_13369.F_CV</t>
  </si>
  <si>
    <t>FIX.F_13370.F_CV</t>
  </si>
  <si>
    <t>FIX.F_13371.F_CV</t>
  </si>
  <si>
    <t>FIX.F_13372.F_CV</t>
  </si>
  <si>
    <t>FIX.F_13373.F_CV</t>
  </si>
  <si>
    <t>FIX.F_13374.F_CV</t>
  </si>
  <si>
    <t>FIX.F_13375.F_CV</t>
  </si>
  <si>
    <t>FIX.F_13376.F_CV</t>
  </si>
  <si>
    <t>FIX.F_13377.F_CV</t>
  </si>
  <si>
    <t>FIX.F_13378.F_CV</t>
  </si>
  <si>
    <t>FIX.F_13379.F_CV</t>
  </si>
  <si>
    <t>FIX.F_13380.F_CV</t>
  </si>
  <si>
    <t>FIX.F_13381.F_CV</t>
  </si>
  <si>
    <t>FIX.F_13382.F_CV</t>
  </si>
  <si>
    <t>FIX.F_13383.F_CV</t>
  </si>
  <si>
    <t>FIX.F_13384.F_CV</t>
  </si>
  <si>
    <t>FIX.F_13385.F_CV</t>
  </si>
  <si>
    <t>FIX.F_13386.F_CV</t>
  </si>
  <si>
    <t>FIX.F_13387.F_CV</t>
  </si>
  <si>
    <t>FIX.F_13388.F_CV</t>
  </si>
  <si>
    <t>FIX.F_13389.F_CV</t>
  </si>
  <si>
    <t>FIX.F_13390.F_CV</t>
  </si>
  <si>
    <t>FIX.F_13391.F_CV</t>
  </si>
  <si>
    <t>FIX.F_13392.F_CV</t>
  </si>
  <si>
    <t>FIX.F_13393.F_CV</t>
  </si>
  <si>
    <t>FIX.F_13394.F_CV</t>
  </si>
  <si>
    <t>FIX.F_13395.F_CV</t>
  </si>
  <si>
    <t>FIX.F_13396.F_CV</t>
  </si>
  <si>
    <t>FIX.F_13397.F_CV</t>
  </si>
  <si>
    <t>FIX.F_13398.F_CV</t>
  </si>
  <si>
    <t>FIX.F_13399.F_CV</t>
  </si>
  <si>
    <t>FIX.F_13400.F_CV</t>
  </si>
  <si>
    <t>FIX.F_13401.F_CV</t>
  </si>
  <si>
    <t>FIX.F_13402.F_CV</t>
  </si>
  <si>
    <t>FIX.F_13403.F_CV</t>
  </si>
  <si>
    <t>FIX.F_13404.F_CV</t>
  </si>
  <si>
    <t>FIX.F_13405.F_CV</t>
  </si>
  <si>
    <t>FIX.F_13406.F_CV</t>
  </si>
  <si>
    <t>FIX.F_13407.F_CV</t>
  </si>
  <si>
    <t>FIX.F_13408.F_CV</t>
  </si>
  <si>
    <t>FIX.F_13409.F_CV</t>
  </si>
  <si>
    <t>FIX.F_13410.F_CV</t>
  </si>
  <si>
    <t>FIX.F_13411.F_CV</t>
  </si>
  <si>
    <t>FIX.F_13412.F_CV</t>
  </si>
  <si>
    <t>FIX.F_13413.F_CV</t>
  </si>
  <si>
    <t>FIX.F_13414.F_CV</t>
  </si>
  <si>
    <t>FIX.F_13415.F_CV</t>
  </si>
  <si>
    <t>FIX.F_13416.F_CV</t>
  </si>
  <si>
    <t>FIX.F_13417.F_CV</t>
  </si>
  <si>
    <t>FIX.F_13418.F_CV</t>
  </si>
  <si>
    <t>FIX.F_13419.F_CV</t>
  </si>
  <si>
    <t>FIX.F_13420.F_CV</t>
  </si>
  <si>
    <t>FIX.F_13421.F_CV</t>
  </si>
  <si>
    <t>FIX.F_13422.F_CV</t>
  </si>
  <si>
    <t>FIX.F_13423.F_CV</t>
  </si>
  <si>
    <t>FIX.F_13424.F_CV</t>
  </si>
  <si>
    <t>FIX.F_13425.F_CV</t>
  </si>
  <si>
    <t>FIX.F_13426.F_CV</t>
  </si>
  <si>
    <t>FIX.F_13427.F_CV</t>
  </si>
  <si>
    <t>FIX.F_13428.F_CV</t>
  </si>
  <si>
    <t>FIX.F_13429.F_CV</t>
  </si>
  <si>
    <t>FIX.F_13430.F_CV</t>
  </si>
  <si>
    <t>FIX.F_13431.F_CV</t>
  </si>
  <si>
    <t>FIX.F_13432.F_CV</t>
  </si>
  <si>
    <t>FIX.F_13433.F_CV</t>
  </si>
  <si>
    <t>FIX.F_13434.F_CV</t>
  </si>
  <si>
    <t>FIX.F_13435.F_CV</t>
  </si>
  <si>
    <t>FIX.F_13436.F_CV</t>
  </si>
  <si>
    <t>FIX.F_13437.F_CV</t>
  </si>
  <si>
    <t>FIX.F_13438.F_CV</t>
  </si>
  <si>
    <t>FIX.F_13439.F_CV</t>
  </si>
  <si>
    <t>FIX.F_13440.F_CV</t>
  </si>
  <si>
    <t>FIX.F_13441.F_CV</t>
  </si>
  <si>
    <t>FIX.F_13442.F_CV</t>
  </si>
  <si>
    <t>FIX.F_13443.F_CV</t>
  </si>
  <si>
    <t>FIX.F_13444.F_CV</t>
  </si>
  <si>
    <t>FIX.F_13445.F_CV</t>
  </si>
  <si>
    <t>FIX.F_13446.F_CV</t>
  </si>
  <si>
    <t>FIX.F_13447.F_CV</t>
  </si>
  <si>
    <t>FIX.F_13448.F_CV</t>
  </si>
  <si>
    <t>FIX.F_13449.F_CV</t>
  </si>
  <si>
    <t>FIX.F_13450.F_CV</t>
  </si>
  <si>
    <t>FIX.F_13451.F_CV</t>
  </si>
  <si>
    <t>FIX.F_13452.F_CV</t>
  </si>
  <si>
    <t>FIX.F_13453.F_CV</t>
  </si>
  <si>
    <t>FIX.F_13454.F_CV</t>
  </si>
  <si>
    <t>FIX.F_13455.F_CV</t>
  </si>
  <si>
    <t>FIX.F_13456.F_CV</t>
  </si>
  <si>
    <t>FIX.F_13457.F_CV</t>
  </si>
  <si>
    <t>FIX.F_13458.F_CV</t>
  </si>
  <si>
    <t>FIX.F_13459.F_CV</t>
  </si>
  <si>
    <t>FIX.F_13460.F_CV</t>
  </si>
  <si>
    <t>FIX.F_13461.F_CV</t>
  </si>
  <si>
    <t>FIX.F_13462.F_CV</t>
  </si>
  <si>
    <t>FIX.F_13463.F_CV</t>
  </si>
  <si>
    <t>FIX.F_13464.F_CV</t>
  </si>
  <si>
    <t>FIX.F_13465.F_CV</t>
  </si>
  <si>
    <t>FIX.F_13466.F_CV</t>
  </si>
  <si>
    <t>FIX.F_13467.F_CV</t>
  </si>
  <si>
    <t>FIX.F_13468.F_CV</t>
  </si>
  <si>
    <t>FIX.F_13469.F_CV</t>
  </si>
  <si>
    <t>FIX.F_13470.F_CV</t>
  </si>
  <si>
    <t>FIX.F_13471.F_CV</t>
  </si>
  <si>
    <t>FIX.F_13472.F_CV</t>
  </si>
  <si>
    <t>FIX.F_13473.F_CV</t>
  </si>
  <si>
    <t>FIX.F_13474.F_CV</t>
  </si>
  <si>
    <t>FIX.F_13475.F_CV</t>
  </si>
  <si>
    <t>FIX.F_13476.F_CV</t>
  </si>
  <si>
    <t>FIX.F_13477.F_CV</t>
  </si>
  <si>
    <t>FIX.F_13478.F_CV</t>
  </si>
  <si>
    <t>FIX.F_13479.F_CV</t>
  </si>
  <si>
    <t>FIX.F_13480.F_CV</t>
  </si>
  <si>
    <t>FIX.F_13481.F_CV</t>
  </si>
  <si>
    <t>FIX.F_13482.F_CV</t>
  </si>
  <si>
    <t>FIX.F_13483.F_CV</t>
  </si>
  <si>
    <t>FIX.F_13484.F_CV</t>
  </si>
  <si>
    <t>FIX.F_13485.F_CV</t>
  </si>
  <si>
    <t>FIX.F_13486.F_CV</t>
  </si>
  <si>
    <t>FIX.F_13487.F_CV</t>
  </si>
  <si>
    <t>FIX.F_13488.F_CV</t>
  </si>
  <si>
    <t>FIX.F_13489.F_CV</t>
  </si>
  <si>
    <t>FIX.F_13490.F_CV</t>
  </si>
  <si>
    <t>FIX.F_13491.F_CV</t>
  </si>
  <si>
    <t>FIX.F_13492.F_CV</t>
  </si>
  <si>
    <t>FIX.F_13493.F_CV</t>
  </si>
  <si>
    <t>FIX.F_13494.F_CV</t>
  </si>
  <si>
    <t>FIX.F_13495.F_CV</t>
  </si>
  <si>
    <t>FIX.F_13496.F_CV</t>
  </si>
  <si>
    <t>FIX.F_13497.F_CV</t>
  </si>
  <si>
    <t>FIX.F_13498.F_CV</t>
  </si>
  <si>
    <t>FIX.F_13499.F_CV</t>
  </si>
  <si>
    <t>FIX.F_13500.F_CV</t>
  </si>
  <si>
    <t>FIX.F_13501.F_CV</t>
  </si>
  <si>
    <t>FIX.F_13502.F_CV</t>
  </si>
  <si>
    <t>FIX.F_13503.F_CV</t>
  </si>
  <si>
    <t>FIX.F_13504.F_CV</t>
  </si>
  <si>
    <t>FIX.F_13505.F_CV</t>
  </si>
  <si>
    <t>FIX.F_13506.F_CV</t>
  </si>
  <si>
    <t>FIX.F_13507.F_CV</t>
  </si>
  <si>
    <t>FIX.F_13508.F_CV</t>
  </si>
  <si>
    <t>FIX.F_13509.F_CV</t>
  </si>
  <si>
    <t>FIX.F_13510.F_CV</t>
  </si>
  <si>
    <t>FIX.F_13511.F_CV</t>
  </si>
  <si>
    <t>FIX.F_13512.F_CV</t>
  </si>
  <si>
    <t>FIX.F_13513.F_CV</t>
  </si>
  <si>
    <t>FIX.F_13514.F_CV</t>
  </si>
  <si>
    <t>FIX.F_13515.F_CV</t>
  </si>
  <si>
    <t>FIX.F_13516.F_CV</t>
  </si>
  <si>
    <t>FIX.F_13517.F_CV</t>
  </si>
  <si>
    <t>FIX.F_13518.F_CV</t>
  </si>
  <si>
    <t>FIX.F_13519.F_CV</t>
  </si>
  <si>
    <t>FIX.F_13520.F_CV</t>
  </si>
  <si>
    <t>FIX.F_13521.F_CV</t>
  </si>
  <si>
    <t>FIX.F_13522.F_CV</t>
  </si>
  <si>
    <t>FIX.F_13523.F_CV</t>
  </si>
  <si>
    <t>FIX.F_13524.F_CV</t>
  </si>
  <si>
    <t>FIX.F_13525.F_CV</t>
  </si>
  <si>
    <t>FIX.F_13526.F_CV</t>
  </si>
  <si>
    <t>FIX.F_13527.F_CV</t>
  </si>
  <si>
    <t>FIX.F_13528.F_CV</t>
  </si>
  <si>
    <t>FIX.F_13529.F_CV</t>
  </si>
  <si>
    <t>FIX.F_13530.F_CV</t>
  </si>
  <si>
    <t>FIX.F_13531.F_CV</t>
  </si>
  <si>
    <t>FIX.F_13532.F_CV</t>
  </si>
  <si>
    <t>FIX.F_13533.F_CV</t>
  </si>
  <si>
    <t>FIX.F_13534.F_CV</t>
  </si>
  <si>
    <t>FIX.F_13535.F_CV</t>
  </si>
  <si>
    <t>FIX.F_13536.F_CV</t>
  </si>
  <si>
    <t>FIX.F_13537.F_CV</t>
  </si>
  <si>
    <t>FIX.F_13538.F_CV</t>
  </si>
  <si>
    <t>FIX.F_13539.F_CV</t>
  </si>
  <si>
    <t>FIX.F_13540.F_CV</t>
  </si>
  <si>
    <t>FIX.F_13541.F_CV</t>
  </si>
  <si>
    <t>FIX.F_13542.F_CV</t>
  </si>
  <si>
    <t>FIX.F_13543.F_CV</t>
  </si>
  <si>
    <t>FIX.F_13544.F_CV</t>
  </si>
  <si>
    <t>FIX.F_13545.F_CV</t>
  </si>
  <si>
    <t>FIX.F_13546.F_CV</t>
  </si>
  <si>
    <t>FIX.F_13547.F_CV</t>
  </si>
  <si>
    <t>FIX.F_13548.F_CV</t>
  </si>
  <si>
    <t>FIX.F_13549.F_CV</t>
  </si>
  <si>
    <t>FIX.F_13550.F_CV</t>
  </si>
  <si>
    <t>FIX.F_13551.F_CV</t>
  </si>
  <si>
    <t>FIX.F_13552.F_CV</t>
  </si>
  <si>
    <t>FIX.F_13553.F_CV</t>
  </si>
  <si>
    <t>FIX.F_13554.F_CV</t>
  </si>
  <si>
    <t>FIX.F_13555.F_CV</t>
  </si>
  <si>
    <t>FIX.F_13556.F_CV</t>
  </si>
  <si>
    <t>FIX.F_13557.F_CV</t>
  </si>
  <si>
    <t>FIX.F_13558.F_CV</t>
  </si>
  <si>
    <t>FIX.F_13559.F_CV</t>
  </si>
  <si>
    <t>FIX.F_13560.F_CV</t>
  </si>
  <si>
    <t>FIX.F_13561.F_CV</t>
  </si>
  <si>
    <t>FIX.F_13562.F_CV</t>
  </si>
  <si>
    <t>FIX.F_13563.F_CV</t>
  </si>
  <si>
    <t>FIX.F_13564.F_CV</t>
  </si>
  <si>
    <t>FIX.F_13565.F_CV</t>
  </si>
  <si>
    <t>FIX.F_13566.F_CV</t>
  </si>
  <si>
    <t>FIX.F_13567.F_CV</t>
  </si>
  <si>
    <t>FIX.F_13568.F_CV</t>
  </si>
  <si>
    <t>FIX.F_13569.F_CV</t>
  </si>
  <si>
    <t>FIX.F_13570.F_CV</t>
  </si>
  <si>
    <t>FIX.F_13571.F_CV</t>
  </si>
  <si>
    <t>FIX.F_13572.F_CV</t>
  </si>
  <si>
    <t>FIX.F_13573.F_CV</t>
  </si>
  <si>
    <t>FIX.F_13574.F_CV</t>
  </si>
  <si>
    <t>FIX.F_13575.F_CV</t>
  </si>
  <si>
    <t>FIX.F_13576.F_CV</t>
  </si>
  <si>
    <t>FIX.F_13577.F_CV</t>
  </si>
  <si>
    <t>FIX.F_13578.F_CV</t>
  </si>
  <si>
    <t>FIX.F_13579.F_CV</t>
  </si>
  <si>
    <t>FIX.F_13580.F_CV</t>
  </si>
  <si>
    <t>FIX.F_13581.F_CV</t>
  </si>
  <si>
    <t>FIX.F_13582.F_CV</t>
  </si>
  <si>
    <t>FIX.F_13583.F_CV</t>
  </si>
  <si>
    <t>FIX.F_13584.F_CV</t>
  </si>
  <si>
    <t>FIX.F_13585.F_CV</t>
  </si>
  <si>
    <t>FIX.F_13586.F_CV</t>
  </si>
  <si>
    <t>FIX.F_13587.F_CV</t>
  </si>
  <si>
    <t>FIX.F_13588.F_CV</t>
  </si>
  <si>
    <t>FIX.F_13589.F_CV</t>
  </si>
  <si>
    <t>FIX.F_13590.F_CV</t>
  </si>
  <si>
    <t>FIX.F_13591.F_CV</t>
  </si>
  <si>
    <t>FIX.F_13592.F_CV</t>
  </si>
  <si>
    <t>FIX.F_13593.F_CV</t>
  </si>
  <si>
    <t>FIX.F_13594.F_CV</t>
  </si>
  <si>
    <t>FIX.F_13595.F_CV</t>
  </si>
  <si>
    <t>FIX.F_13596.F_CV</t>
  </si>
  <si>
    <t>FIX.F_13597.F_CV</t>
  </si>
  <si>
    <t>FIX.F_13598.F_CV</t>
  </si>
  <si>
    <t>FIX.F_13599.F_CV</t>
  </si>
  <si>
    <t>FIX.F_13600.F_CV</t>
  </si>
  <si>
    <t>FIX.F_13601.F_CV</t>
  </si>
  <si>
    <t>FIX.F_13602.F_CV</t>
  </si>
  <si>
    <t>FIX.F_13603.F_CV</t>
  </si>
  <si>
    <t>FIX.F_13604.F_CV</t>
  </si>
  <si>
    <t>FIX.F_13605.F_CV</t>
  </si>
  <si>
    <t>FIX.F_13606.F_CV</t>
  </si>
  <si>
    <t>FIX.F_13607.F_CV</t>
  </si>
  <si>
    <t>FIX.F_13608.F_CV</t>
  </si>
  <si>
    <t>FIX.F_13609.F_CV</t>
  </si>
  <si>
    <t>FIX.F_13610.F_CV</t>
  </si>
  <si>
    <t>FIX.F_13611.F_CV</t>
  </si>
  <si>
    <t>FIX.F_13612.F_CV</t>
  </si>
  <si>
    <t>FIX.F_13613.F_CV</t>
  </si>
  <si>
    <t>FIX.F_13614.F_CV</t>
  </si>
  <si>
    <t>FIX.F_13615.F_CV</t>
  </si>
  <si>
    <t>FIX.F_13616.F_CV</t>
  </si>
  <si>
    <t>FIX.F_13617.F_CV</t>
  </si>
  <si>
    <t>FIX.F_13618.F_CV</t>
  </si>
  <si>
    <t>FIX.F_13619.F_CV</t>
  </si>
  <si>
    <t>FIX.F_13620.F_CV</t>
  </si>
  <si>
    <t>FIX.F_13621.F_CV</t>
  </si>
  <si>
    <t>FIX.F_13622.F_CV</t>
  </si>
  <si>
    <t>FIX.F_13623.F_CV</t>
  </si>
  <si>
    <t>FIX.F_13624.F_CV</t>
  </si>
  <si>
    <t>FIX.F_13625.F_CV</t>
  </si>
  <si>
    <t>FIX.F_13626.F_CV</t>
  </si>
  <si>
    <t>FIX.F_13627.F_CV</t>
  </si>
  <si>
    <t>FIX.F_13628.F_CV</t>
  </si>
  <si>
    <t>FIX.F_13629.F_CV</t>
  </si>
  <si>
    <t>FIX.F_13630.F_CV</t>
  </si>
  <si>
    <t>FIX.F_13631.F_CV</t>
  </si>
  <si>
    <t>FIX.F_13632.F_CV</t>
  </si>
  <si>
    <t>FIX.F_13633.F_CV</t>
  </si>
  <si>
    <t>FIX.F_13634.F_CV</t>
  </si>
  <si>
    <t>FIX.F_13635.F_CV</t>
  </si>
  <si>
    <t>FIX.F_13636.F_CV</t>
  </si>
  <si>
    <t>FIX.F_13637.F_CV</t>
  </si>
  <si>
    <t>FIX.F_13638.F_CV</t>
  </si>
  <si>
    <t>FIX.F_13639.F_CV</t>
  </si>
  <si>
    <t>FIX.F_13640.F_CV</t>
  </si>
  <si>
    <t>FIX.F_13641.F_CV</t>
  </si>
  <si>
    <t>FIX.F_13642.F_CV</t>
  </si>
  <si>
    <t>FIX.F_13643.F_CV</t>
  </si>
  <si>
    <t>FIX.F_13644.F_CV</t>
  </si>
  <si>
    <t>FIX.F_13645.F_CV</t>
  </si>
  <si>
    <t>FIX.F_13646.F_CV</t>
  </si>
  <si>
    <t>FIX.F_13647.F_CV</t>
  </si>
  <si>
    <t>FIX.F_13648.F_CV</t>
  </si>
  <si>
    <t>FIX.F_13649.F_CV</t>
  </si>
  <si>
    <t>FIX.F_13650.F_CV</t>
  </si>
  <si>
    <t>FIX.F_13651.F_CV</t>
  </si>
  <si>
    <t>FIX.F_13652.F_CV</t>
  </si>
  <si>
    <t>FIX.F_13653.F_CV</t>
  </si>
  <si>
    <t>FIX.F_13654.F_CV</t>
  </si>
  <si>
    <t>FIX.F_13655.F_CV</t>
  </si>
  <si>
    <t>FIX.F_13656.F_CV</t>
  </si>
  <si>
    <t>FIX.F_13657.F_CV</t>
  </si>
  <si>
    <t>FIX.F_13658.F_CV</t>
  </si>
  <si>
    <t>FIX.F_13659.F_CV</t>
  </si>
  <si>
    <t>FIX.F_13660.F_CV</t>
  </si>
  <si>
    <t>FIX.F_13661.F_CV</t>
  </si>
  <si>
    <t>FIX.F_13662.F_CV</t>
  </si>
  <si>
    <t>FIX.F_13663.F_CV</t>
  </si>
  <si>
    <t>FIX.F_13664.F_CV</t>
  </si>
  <si>
    <t>FIX.F_13665.F_CV</t>
  </si>
  <si>
    <t>FIX.F_13666.F_CV</t>
  </si>
  <si>
    <t>FIX.F_13667.F_CV</t>
  </si>
  <si>
    <t>FIX.F_13668.F_CV</t>
  </si>
  <si>
    <t>FIX.F_13669.F_CV</t>
  </si>
  <si>
    <t>FIX.F_13670.F_CV</t>
  </si>
  <si>
    <t>FIX.F_13671.F_CV</t>
  </si>
  <si>
    <t>FIX.F_13672.F_CV</t>
  </si>
  <si>
    <t>FIX.F_13673.F_CV</t>
  </si>
  <si>
    <t>FIX.F_13674.F_CV</t>
  </si>
  <si>
    <t>FIX.F_13675.F_CV</t>
  </si>
  <si>
    <t>FIX.F_13676.F_CV</t>
  </si>
  <si>
    <t>FIX.F_13677.F_CV</t>
  </si>
  <si>
    <t>FIX.F_13678.F_CV</t>
  </si>
  <si>
    <t>FIX.F_13679.F_CV</t>
  </si>
  <si>
    <t>FIX.F_13680.F_CV</t>
  </si>
  <si>
    <t>FIX.F_13681.F_CV</t>
  </si>
  <si>
    <t>FIX.F_13682.F_CV</t>
  </si>
  <si>
    <t>FIX.F_13683.F_CV</t>
  </si>
  <si>
    <t>FIX.F_13684.F_CV</t>
  </si>
  <si>
    <t>FIX.F_13685.F_CV</t>
  </si>
  <si>
    <t>FIX.F_13686.F_CV</t>
  </si>
  <si>
    <t>FIX.F_13687.F_CV</t>
  </si>
  <si>
    <t>FIX.F_13688.F_CV</t>
  </si>
  <si>
    <t>FIX.F_13689.F_CV</t>
  </si>
  <si>
    <t>FIX.F_13690.F_CV</t>
  </si>
  <si>
    <t>FIX.F_13691.F_CV</t>
  </si>
  <si>
    <t>FIX.F_13692.F_CV</t>
  </si>
  <si>
    <t>FIX.F_13693.F_CV</t>
  </si>
  <si>
    <t>FIX.F_13694.F_CV</t>
  </si>
  <si>
    <t>FIX.F_13695.F_CV</t>
  </si>
  <si>
    <t>FIX.F_13696.F_CV</t>
  </si>
  <si>
    <t>FIX.F_13697.F_CV</t>
  </si>
  <si>
    <t>FIX.F_13698.F_CV</t>
  </si>
  <si>
    <t>FIX.F_13699.F_CV</t>
  </si>
  <si>
    <t>FIX.F_13700.F_CV</t>
  </si>
  <si>
    <t>FIX.F_13701.F_CV</t>
  </si>
  <si>
    <t>FIX.F_13702.F_CV</t>
  </si>
  <si>
    <t>FIX.F_13703.F_CV</t>
  </si>
  <si>
    <t>FIX.F_13704.F_CV</t>
  </si>
  <si>
    <t>FIX.F_13705.F_CV</t>
  </si>
  <si>
    <t>FIX.F_13706.F_CV</t>
  </si>
  <si>
    <t>FIX.F_13707.F_CV</t>
  </si>
  <si>
    <t>FIX.F_13708.F_CV</t>
  </si>
  <si>
    <t>FIX.F_13709.F_CV</t>
  </si>
  <si>
    <t>FIX.F_13710.F_CV</t>
  </si>
  <si>
    <t>FIX.F_13711.F_CV</t>
  </si>
  <si>
    <t>FIX.F_13712.F_CV</t>
  </si>
  <si>
    <t>FIX.F_13713.F_CV</t>
  </si>
  <si>
    <t>FIX.F_13714.F_CV</t>
  </si>
  <si>
    <t>FIX.F_13715.F_CV</t>
  </si>
  <si>
    <t>FIX.F_13716.F_CV</t>
  </si>
  <si>
    <t>FIX.F_13717.F_CV</t>
  </si>
  <si>
    <t>FIX.F_13718.F_CV</t>
  </si>
  <si>
    <t>FIX.F_13719.F_CV</t>
  </si>
  <si>
    <t>FIX.F_13720.F_CV</t>
  </si>
  <si>
    <t>FIX.F_13721.F_CV</t>
  </si>
  <si>
    <t>FIX.F_13722.F_CV</t>
  </si>
  <si>
    <t>FIX.F_13723.F_CV</t>
  </si>
  <si>
    <t>FIX.F_13724.F_CV</t>
  </si>
  <si>
    <t>FIX.F_13725.F_CV</t>
  </si>
  <si>
    <t>FIX.F_13726.F_CV</t>
  </si>
  <si>
    <t>FIX.F_13727.F_CV</t>
  </si>
  <si>
    <t>FIX.F_13728.F_CV</t>
  </si>
  <si>
    <t>FIX.F_13729.F_CV</t>
  </si>
  <si>
    <t>FIX.F_13730.F_CV</t>
  </si>
  <si>
    <t>FIX.F_13731.F_CV</t>
  </si>
  <si>
    <t>FIX.F_13732.F_CV</t>
  </si>
  <si>
    <t>FIX.F_13733.F_CV</t>
  </si>
  <si>
    <t>FIX.F_13734.F_CV</t>
  </si>
  <si>
    <t>FIX.F_13735.F_CV</t>
  </si>
  <si>
    <t>FIX.F_13736.F_CV</t>
  </si>
  <si>
    <t>FIX.F_13737.F_CV</t>
  </si>
  <si>
    <t>FIX.F_13738.F_CV</t>
  </si>
  <si>
    <t>FIX.F_13739.F_CV</t>
  </si>
  <si>
    <t>FIX.F_13740.F_CV</t>
  </si>
  <si>
    <t>FIX.F_13741.F_CV</t>
  </si>
  <si>
    <t>FIX.F_13742.F_CV</t>
  </si>
  <si>
    <t>FIX.F_13743.F_CV</t>
  </si>
  <si>
    <t>FIX.F_13744.F_CV</t>
  </si>
  <si>
    <t>FIX.F_13745.F_CV</t>
  </si>
  <si>
    <t>FIX.F_13746.F_CV</t>
  </si>
  <si>
    <t>FIX.F_13747.F_CV</t>
  </si>
  <si>
    <t>FIX.F_13748.F_CV</t>
  </si>
  <si>
    <t>FIX.F_13749.F_CV</t>
  </si>
  <si>
    <t>FIX.F_13750.F_CV</t>
  </si>
  <si>
    <t>FIX.F_13751.F_CV</t>
  </si>
  <si>
    <t>FIX.F_13752.F_CV</t>
  </si>
  <si>
    <t>FIX.F_13753.F_CV</t>
  </si>
  <si>
    <t>FIX.F_13754.F_CV</t>
  </si>
  <si>
    <t>FIX.F_13755.F_CV</t>
  </si>
  <si>
    <t>FIX.F_13756.F_CV</t>
  </si>
  <si>
    <t>FIX.F_13757.F_CV</t>
  </si>
  <si>
    <t>FIX.F_13758.F_CV</t>
  </si>
  <si>
    <t>FIX.F_13759.F_CV</t>
  </si>
  <si>
    <t>FIX.F_13760.F_CV</t>
  </si>
  <si>
    <t>FIX.F_13761.F_CV</t>
  </si>
  <si>
    <t>FIX.F_13762.F_CV</t>
  </si>
  <si>
    <t>FIX.F_13763.F_CV</t>
  </si>
  <si>
    <t>FIX.F_13764.F_CV</t>
  </si>
  <si>
    <t>FIX.F_13765.F_CV</t>
  </si>
  <si>
    <t>FIX.F_13766.F_CV</t>
  </si>
  <si>
    <t>FIX.F_13767.F_CV</t>
  </si>
  <si>
    <t>FIX.F_13768.F_CV</t>
  </si>
  <si>
    <t>FIX.F_13769.F_CV</t>
  </si>
  <si>
    <t>FIX.F_13770.F_CV</t>
  </si>
  <si>
    <t>FIX.F_13771.F_CV</t>
  </si>
  <si>
    <t>FIX.F_13772.F_CV</t>
  </si>
  <si>
    <t>FIX.F_13773.F_CV</t>
  </si>
  <si>
    <t>FIX.F_13774.F_CV</t>
  </si>
  <si>
    <t>FIX.F_13775.F_CV</t>
  </si>
  <si>
    <t>FIX.F_13776.F_CV</t>
  </si>
  <si>
    <t>FIX.F_13777.F_CV</t>
  </si>
  <si>
    <t>FIX.F_13778.F_CV</t>
  </si>
  <si>
    <t>FIX.F_13779.F_CV</t>
  </si>
  <si>
    <t>FIX.F_13780.F_CV</t>
  </si>
  <si>
    <t>FIX.F_13781.F_CV</t>
  </si>
  <si>
    <t>FIX.F_13782.F_CV</t>
  </si>
  <si>
    <t>FIX.F_13783.F_CV</t>
  </si>
  <si>
    <t>FIX.F_13784.F_CV</t>
  </si>
  <si>
    <t>FIX.F_13785.F_CV</t>
  </si>
  <si>
    <t>FIX.F_13786.F_CV</t>
  </si>
  <si>
    <t>FIX.F_13787.F_CV</t>
  </si>
  <si>
    <t>FIX.F_13788.F_CV</t>
  </si>
  <si>
    <t>FIX.F_13789.F_CV</t>
  </si>
  <si>
    <t>FIX.F_13790.F_CV</t>
  </si>
  <si>
    <t>FIX.F_13791.F_CV</t>
  </si>
  <si>
    <t>FIX.F_13792.F_CV</t>
  </si>
  <si>
    <t>FIX.F_13793.F_CV</t>
  </si>
  <si>
    <t>FIX.F_13794.F_CV</t>
  </si>
  <si>
    <t>FIX.F_13795.F_CV</t>
  </si>
  <si>
    <t>FIX.F_13796.F_CV</t>
  </si>
  <si>
    <t>FIX.F_13797.F_CV</t>
  </si>
  <si>
    <t>FIX.F_13798.F_CV</t>
  </si>
  <si>
    <t>FIX.F_13799.F_CV</t>
  </si>
  <si>
    <t>FIX.F_13800.F_CV</t>
  </si>
  <si>
    <t>FIX.F_13801.F_CV</t>
  </si>
  <si>
    <t>FIX.F_13802.F_CV</t>
  </si>
  <si>
    <t>FIX.F_13803.F_CV</t>
  </si>
  <si>
    <t>FIX.F_13804.F_CV</t>
  </si>
  <si>
    <t>FIX.F_13805.F_CV</t>
  </si>
  <si>
    <t>FIX.F_13806.F_CV</t>
  </si>
  <si>
    <t>FIX.F_13807.F_CV</t>
  </si>
  <si>
    <t>FIX.F_13808.F_CV</t>
  </si>
  <si>
    <t>FIX.F_13809.F_CV</t>
  </si>
  <si>
    <t>FIX.F_13810.F_CV</t>
  </si>
  <si>
    <t>FIX.F_13811.F_CV</t>
  </si>
  <si>
    <t>FIX.F_13812.F_CV</t>
  </si>
  <si>
    <t>FIX.F_13813.F_CV</t>
  </si>
  <si>
    <t>FIX.F_13814.F_CV</t>
  </si>
  <si>
    <t>FIX.F_13815.F_CV</t>
  </si>
  <si>
    <t>FIX.F_13816.F_CV</t>
  </si>
  <si>
    <t>FIX.F_13817.F_CV</t>
  </si>
  <si>
    <t>FIX.F_13818.F_CV</t>
  </si>
  <si>
    <t>FIX.F_13819.F_CV</t>
  </si>
  <si>
    <t>FIX.F_13820.F_CV</t>
  </si>
  <si>
    <t>FIX.F_13821.F_CV</t>
  </si>
  <si>
    <t>FIX.F_13822.F_CV</t>
  </si>
  <si>
    <t>FIX.F_13823.F_CV</t>
  </si>
  <si>
    <t>FIX.F_13824.F_CV</t>
  </si>
  <si>
    <t>FIX.F_13825.F_CV</t>
  </si>
  <si>
    <t>FIX.F_13826.F_CV</t>
  </si>
  <si>
    <t>FIX.F_13827.F_CV</t>
  </si>
  <si>
    <t>FIX.F_13828.F_CV</t>
  </si>
  <si>
    <t>FIX.F_13829.F_CV</t>
  </si>
  <si>
    <t>FIX.F_13830.F_CV</t>
  </si>
  <si>
    <t>FIX.F_13831.F_CV</t>
  </si>
  <si>
    <t>FIX.F_13832.F_CV</t>
  </si>
  <si>
    <t>FIX.F_13833.F_CV</t>
  </si>
  <si>
    <t>FIX.F_13834.F_CV</t>
  </si>
  <si>
    <t>FIX.F_13835.F_CV</t>
  </si>
  <si>
    <t>FIX.F_13836.F_CV</t>
  </si>
  <si>
    <t>FIX.F_13837.F_CV</t>
  </si>
  <si>
    <t>FIX.F_13838.F_CV</t>
  </si>
  <si>
    <t>FIX.F_13839.F_CV</t>
  </si>
  <si>
    <t>FIX.F_13840.F_CV</t>
  </si>
  <si>
    <t>FIX.F_13841.F_CV</t>
  </si>
  <si>
    <t>FIX.F_13842.F_CV</t>
  </si>
  <si>
    <t>FIX.F_13843.F_CV</t>
  </si>
  <si>
    <t>FIX.F_13844.F_CV</t>
  </si>
  <si>
    <t>FIX.F_13845.F_CV</t>
  </si>
  <si>
    <t>FIX.F_13846.F_CV</t>
  </si>
  <si>
    <t>FIX.F_13847.F_CV</t>
  </si>
  <si>
    <t>FIX.F_13848.F_CV</t>
  </si>
  <si>
    <t>FIX.F_13849.F_CV</t>
  </si>
  <si>
    <t>FIX.F_13850.F_CV</t>
  </si>
  <si>
    <t>FIX.F_13851.F_CV</t>
  </si>
  <si>
    <t>FIX.F_13852.F_CV</t>
  </si>
  <si>
    <t>FIX.F_13853.F_CV</t>
  </si>
  <si>
    <t>FIX.F_13854.F_CV</t>
  </si>
  <si>
    <t>FIX.F_13855.F_CV</t>
  </si>
  <si>
    <t>FIX.F_13856.F_CV</t>
  </si>
  <si>
    <t>FIX.F_13857.F_CV</t>
  </si>
  <si>
    <t>FIX.F_13858.F_CV</t>
  </si>
  <si>
    <t>FIX.F_13859.F_CV</t>
  </si>
  <si>
    <t>FIX.F_13860.F_CV</t>
  </si>
  <si>
    <t>FIX.F_13861.F_CV</t>
  </si>
  <si>
    <t>FIX.F_13862.F_CV</t>
  </si>
  <si>
    <t>FIX.F_13863.F_CV</t>
  </si>
  <si>
    <t>FIX.F_13864.F_CV</t>
  </si>
  <si>
    <t>FIX.F_13865.F_CV</t>
  </si>
  <si>
    <t>FIX.F_13866.F_CV</t>
  </si>
  <si>
    <t>FIX.F_13867.F_CV</t>
  </si>
  <si>
    <t>FIX.F_13868.F_CV</t>
  </si>
  <si>
    <t>FIX.F_13869.F_CV</t>
  </si>
  <si>
    <t>FIX.F_13870.F_CV</t>
  </si>
  <si>
    <t>FIX.F_13871.F_CV</t>
  </si>
  <si>
    <t>FIX.F_13872.F_CV</t>
  </si>
  <si>
    <t>FIX.F_13873.F_CV</t>
  </si>
  <si>
    <t>FIX.F_13874.F_CV</t>
  </si>
  <si>
    <t>FIX.F_13875.F_CV</t>
  </si>
  <si>
    <t>FIX.F_13876.F_CV</t>
  </si>
  <si>
    <t>FIX.F_13877.F_CV</t>
  </si>
  <si>
    <t>FIX.F_13878.F_CV</t>
  </si>
  <si>
    <t>FIX.F_13879.F_CV</t>
  </si>
  <si>
    <t>FIX.F_13880.F_CV</t>
  </si>
  <si>
    <t>FIX.F_13881.F_CV</t>
  </si>
  <si>
    <t>FIX.F_13882.F_CV</t>
  </si>
  <si>
    <t>FIX.F_13883.F_CV</t>
  </si>
  <si>
    <t>FIX.F_13884.F_CV</t>
  </si>
  <si>
    <t>FIX.F_13885.F_CV</t>
  </si>
  <si>
    <t>FIX.F_13886.F_CV</t>
  </si>
  <si>
    <t>FIX.F_13887.F_CV</t>
  </si>
  <si>
    <t>FIX.F_13888.F_CV</t>
  </si>
  <si>
    <t>FIX.F_13889.F_CV</t>
  </si>
  <si>
    <t>FIX.F_13890.F_CV</t>
  </si>
  <si>
    <t>FIX.F_13891.F_CV</t>
  </si>
  <si>
    <t>FIX.F_13892.F_CV</t>
  </si>
  <si>
    <t>FIX.F_13893.F_CV</t>
  </si>
  <si>
    <t>FIX.F_13894.F_CV</t>
  </si>
  <si>
    <t>FIX.F_13895.F_CV</t>
  </si>
  <si>
    <t>FIX.F_13896.F_CV</t>
  </si>
  <si>
    <t>FIX.F_13897.F_CV</t>
  </si>
  <si>
    <t>FIX.F_13898.F_CV</t>
  </si>
  <si>
    <t>FIX.F_13899.F_CV</t>
  </si>
  <si>
    <t>FIX.F_13900.F_CV</t>
  </si>
  <si>
    <t>FIX.F_13901.F_CV</t>
  </si>
  <si>
    <t>FIX.F_13902.F_CV</t>
  </si>
  <si>
    <t>FIX.F_13903.F_CV</t>
  </si>
  <si>
    <t>FIX.F_13904.F_CV</t>
  </si>
  <si>
    <t>FIX.F_13905.F_CV</t>
  </si>
  <si>
    <t>FIX.F_13906.F_CV</t>
  </si>
  <si>
    <t>FIX.F_13907.F_CV</t>
  </si>
  <si>
    <t>FIX.F_13908.F_CV</t>
  </si>
  <si>
    <t>FIX.F_13909.F_CV</t>
  </si>
  <si>
    <t>FIX.F_13910.F_CV</t>
  </si>
  <si>
    <t>FIX.F_13911.F_CV</t>
  </si>
  <si>
    <t>FIX.F_13912.F_CV</t>
  </si>
  <si>
    <t>FIX.F_13913.F_CV</t>
  </si>
  <si>
    <t>FIX.F_13914.F_CV</t>
  </si>
  <si>
    <t>FIX.F_13915.F_CV</t>
  </si>
  <si>
    <t>FIX.F_13916.F_CV</t>
  </si>
  <si>
    <t>FIX.F_13917.F_CV</t>
  </si>
  <si>
    <t>FIX.F_13918.F_CV</t>
  </si>
  <si>
    <t>FIX.F_13919.F_CV</t>
  </si>
  <si>
    <t>FIX.F_13920.F_CV</t>
  </si>
  <si>
    <t>FIX.F_13921.F_CV</t>
  </si>
  <si>
    <t>FIX.F_13922.F_CV</t>
  </si>
  <si>
    <t>FIX.F_13923.F_CV</t>
  </si>
  <si>
    <t>FIX.F_13924.F_CV</t>
  </si>
  <si>
    <t>FIX.F_13925.F_CV</t>
  </si>
  <si>
    <t>FIX.F_13926.F_CV</t>
  </si>
  <si>
    <t>FIX.F_13927.F_CV</t>
  </si>
  <si>
    <t>FIX.F_13928.F_CV</t>
  </si>
  <si>
    <t>FIX.F_13929.F_CV</t>
  </si>
  <si>
    <t>FIX.F_13930.F_CV</t>
  </si>
  <si>
    <t>FIX.F_13931.F_CV</t>
  </si>
  <si>
    <t>FIX.F_13932.F_CV</t>
  </si>
  <si>
    <t>FIX.F_13933.F_CV</t>
  </si>
  <si>
    <t>FIX.F_13934.F_CV</t>
  </si>
  <si>
    <t>FIX.F_13935.F_CV</t>
  </si>
  <si>
    <t>FIX.F_13936.F_CV</t>
  </si>
  <si>
    <t>FIX.F_13937.F_CV</t>
  </si>
  <si>
    <t>FIX.F_13938.F_CV</t>
  </si>
  <si>
    <t>FIX.F_13939.F_CV</t>
  </si>
  <si>
    <t>FIX.F_13940.F_CV</t>
  </si>
  <si>
    <t>FIX.F_13941.F_CV</t>
  </si>
  <si>
    <t>FIX.F_13942.F_CV</t>
  </si>
  <si>
    <t>FIX.F_13943.F_CV</t>
  </si>
  <si>
    <t>FIX.F_13944.F_CV</t>
  </si>
  <si>
    <t>FIX.F_13945.F_CV</t>
  </si>
  <si>
    <t>FIX.F_13946.F_CV</t>
  </si>
  <si>
    <t>FIX.F_13947.F_CV</t>
  </si>
  <si>
    <t>FIX.F_13948.F_CV</t>
  </si>
  <si>
    <t>FIX.F_13949.F_CV</t>
  </si>
  <si>
    <t>FIX.F_13950.F_CV</t>
  </si>
  <si>
    <t>FIX.F_13951.F_CV</t>
  </si>
  <si>
    <t>FIX.F_13952.F_CV</t>
  </si>
  <si>
    <t>FIX.F_13953.F_CV</t>
  </si>
  <si>
    <t>FIX.F_13954.F_CV</t>
  </si>
  <si>
    <t>FIX.F_13955.F_CV</t>
  </si>
  <si>
    <t>FIX.F_13956.F_CV</t>
  </si>
  <si>
    <t>FIX.F_13957.F_CV</t>
  </si>
  <si>
    <t>FIX.F_13958.F_CV</t>
  </si>
  <si>
    <t>FIX.F_13959.F_CV</t>
  </si>
  <si>
    <t>FIX.F_13960.F_CV</t>
  </si>
  <si>
    <t>FIX.F_13961.F_CV</t>
  </si>
  <si>
    <t>FIX.F_13962.F_CV</t>
  </si>
  <si>
    <t>FIX.F_13963.F_CV</t>
  </si>
  <si>
    <t>FIX.F_13964.F_CV</t>
  </si>
  <si>
    <t>FIX.F_13965.F_CV</t>
  </si>
  <si>
    <t>FIX.F_13966.F_CV</t>
  </si>
  <si>
    <t>FIX.F_13967.F_CV</t>
  </si>
  <si>
    <t>FIX.F_13968.F_CV</t>
  </si>
  <si>
    <t>FIX.F_13969.F_CV</t>
  </si>
  <si>
    <t>FIX.F_13970.F_CV</t>
  </si>
  <si>
    <t>FIX.F_13971.F_CV</t>
  </si>
  <si>
    <t>FIX.F_13972.F_CV</t>
  </si>
  <si>
    <t>FIX.F_13973.F_CV</t>
  </si>
  <si>
    <t>FIX.F_13974.F_CV</t>
  </si>
  <si>
    <t>FIX.F_13975.F_CV</t>
  </si>
  <si>
    <t>FIX.F_13976.F_CV</t>
  </si>
  <si>
    <t>FIX.F_13977.F_CV</t>
  </si>
  <si>
    <t>FIX.F_13978.F_CV</t>
  </si>
  <si>
    <t>FIX.F_13979.F_CV</t>
  </si>
  <si>
    <t>FIX.F_13980.F_CV</t>
  </si>
  <si>
    <t>FIX.F_13981.F_CV</t>
  </si>
  <si>
    <t>FIX.F_13982.F_CV</t>
  </si>
  <si>
    <t>FIX.F_13983.F_CV</t>
  </si>
  <si>
    <t>FIX.F_13984.F_CV</t>
  </si>
  <si>
    <t>FIX.F_13985.F_CV</t>
  </si>
  <si>
    <t>FIX.F_13986.F_CV</t>
  </si>
  <si>
    <t>FIX.F_13987.F_CV</t>
  </si>
  <si>
    <t>FIX.F_13988.F_CV</t>
  </si>
  <si>
    <t>FIX.F_13989.F_CV</t>
  </si>
  <si>
    <t>FIX.F_13990.F_CV</t>
  </si>
  <si>
    <t>FIX.F_13991.F_CV</t>
  </si>
  <si>
    <t>FIX.F_13992.F_CV</t>
  </si>
  <si>
    <t>FIX.F_13993.F_CV</t>
  </si>
  <si>
    <t>FIX.F_13994.F_CV</t>
  </si>
  <si>
    <t>FIX.F_13995.F_CV</t>
  </si>
  <si>
    <t>FIX.F_13996.F_CV</t>
  </si>
  <si>
    <t>FIX.F_13997.F_CV</t>
  </si>
  <si>
    <t>FIX.F_13998.F_CV</t>
  </si>
  <si>
    <t>FIX.F_13999.F_CV</t>
  </si>
  <si>
    <t>FIX.F_14000.F_CV</t>
  </si>
  <si>
    <t>FIX.F_14001.F_CV</t>
  </si>
  <si>
    <t>FIX.F_14002.F_CV</t>
  </si>
  <si>
    <t>FIX.F_14003.F_CV</t>
  </si>
  <si>
    <t>FIX.F_14004.F_CV</t>
  </si>
  <si>
    <t>FIX.F_14005.F_CV</t>
  </si>
  <si>
    <t>FIX.F_14006.F_CV</t>
  </si>
  <si>
    <t>FIX.F_14007.F_CV</t>
  </si>
  <si>
    <t>FIX.F_14008.F_CV</t>
  </si>
  <si>
    <t>FIX.F_14009.F_CV</t>
  </si>
  <si>
    <t>FIX.F_14010.F_CV</t>
  </si>
  <si>
    <t>FIX.F_14011.F_CV</t>
  </si>
  <si>
    <t>FIX.F_14012.F_CV</t>
  </si>
  <si>
    <t>FIX.F_14013.F_CV</t>
  </si>
  <si>
    <t>FIX.F_14014.F_CV</t>
  </si>
  <si>
    <t>FIX.F_14015.F_CV</t>
  </si>
  <si>
    <t>FIX.F_14016.F_CV</t>
  </si>
  <si>
    <t>FIX.F_14017.F_CV</t>
  </si>
  <si>
    <t>FIX.F_14018.F_CV</t>
  </si>
  <si>
    <t>FIX.F_14019.F_CV</t>
  </si>
  <si>
    <t>FIX.F_14020.F_CV</t>
  </si>
  <si>
    <t>FIX.F_14021.F_CV</t>
  </si>
  <si>
    <t>FIX.F_14022.F_CV</t>
  </si>
  <si>
    <t>FIX.F_14023.F_CV</t>
  </si>
  <si>
    <t>FIX.F_14024.F_CV</t>
  </si>
  <si>
    <t>FIX.F_14025.F_CV</t>
  </si>
  <si>
    <t>FIX.F_14026.F_CV</t>
  </si>
  <si>
    <t>FIX.F_14027.F_CV</t>
  </si>
  <si>
    <t>FIX.F_14028.F_CV</t>
  </si>
  <si>
    <t>FIX.F_14029.F_CV</t>
  </si>
  <si>
    <t>FIX.F_14030.F_CV</t>
  </si>
  <si>
    <t>FIX.F_14031.F_CV</t>
  </si>
  <si>
    <t>FIX.F_14032.F_CV</t>
  </si>
  <si>
    <t>FIX.F_14033.F_CV</t>
  </si>
  <si>
    <t>FIX.F_14034.F_CV</t>
  </si>
  <si>
    <t>FIX.F_14035.F_CV</t>
  </si>
  <si>
    <t>FIX.F_14036.F_CV</t>
  </si>
  <si>
    <t>FIX.F_14037.F_CV</t>
  </si>
  <si>
    <t>FIX.F_14038.F_CV</t>
  </si>
  <si>
    <t>FIX.F_14039.F_CV</t>
  </si>
  <si>
    <t>FIX.F_14040.F_CV</t>
  </si>
  <si>
    <t>FIX.F_14041.F_CV</t>
  </si>
  <si>
    <t>FIX.F_14042.F_CV</t>
  </si>
  <si>
    <t>FIX.F_14043.F_CV</t>
  </si>
  <si>
    <t>FIX.F_14044.F_CV</t>
  </si>
  <si>
    <t>FIX.F_14045.F_CV</t>
  </si>
  <si>
    <t>FIX.F_14046.F_CV</t>
  </si>
  <si>
    <t>FIX.F_14047.F_CV</t>
  </si>
  <si>
    <t>FIX.F_14048.F_CV</t>
  </si>
  <si>
    <t>FIX.F_14049.F_CV</t>
  </si>
  <si>
    <t>FIX.F_14050.F_CV</t>
  </si>
  <si>
    <t>FIX.F_14051.F_CV</t>
  </si>
  <si>
    <t>FIX.F_14052.F_CV</t>
  </si>
  <si>
    <t>FIX.F_14053.F_CV</t>
  </si>
  <si>
    <t>FIX.F_14054.F_CV</t>
  </si>
  <si>
    <t>FIX.F_14055.F_CV</t>
  </si>
  <si>
    <t>FIX.F_14056.F_CV</t>
  </si>
  <si>
    <t>FIX.F_14057.F_CV</t>
  </si>
  <si>
    <t>FIX.F_14058.F_CV</t>
  </si>
  <si>
    <t>FIX.F_14059.F_CV</t>
  </si>
  <si>
    <t>FIX.F_14060.F_CV</t>
  </si>
  <si>
    <t>FIX.F_14061.F_CV</t>
  </si>
  <si>
    <t>FIX.F_14062.F_CV</t>
  </si>
  <si>
    <t>FIX.F_14063.F_CV</t>
  </si>
  <si>
    <t>FIX.F_14064.F_CV</t>
  </si>
  <si>
    <t>FIX.F_14065.F_CV</t>
  </si>
  <si>
    <t>FIX.F_14066.F_CV</t>
  </si>
  <si>
    <t>FIX.F_14067.F_CV</t>
  </si>
  <si>
    <t>FIX.F_14068.F_CV</t>
  </si>
  <si>
    <t>FIX.F_14069.F_CV</t>
  </si>
  <si>
    <t>FIX.F_14070.F_CV</t>
  </si>
  <si>
    <t>FIX.F_14071.F_CV</t>
  </si>
  <si>
    <t>FIX.F_14072.F_CV</t>
  </si>
  <si>
    <t>FIX.F_14073.F_CV</t>
  </si>
  <si>
    <t>FIX.F_14074.F_CV</t>
  </si>
  <si>
    <t>FIX.F_14075.F_CV</t>
  </si>
  <si>
    <t>FIX.F_14076.F_CV</t>
  </si>
  <si>
    <t>FIX.F_14077.F_CV</t>
  </si>
  <si>
    <t>FIX.F_14078.F_CV</t>
  </si>
  <si>
    <t>FIX.F_14079.F_CV</t>
  </si>
  <si>
    <t>FIX.F_14080.F_CV</t>
  </si>
  <si>
    <t>FIX.F_14081.F_CV</t>
  </si>
  <si>
    <t>FIX.F_14082.F_CV</t>
  </si>
  <si>
    <t>FIX.F_14083.F_CV</t>
  </si>
  <si>
    <t>FIX.F_14084.F_CV</t>
  </si>
  <si>
    <t>FIX.F_14085.F_CV</t>
  </si>
  <si>
    <t>FIX.F_14086.F_CV</t>
  </si>
  <si>
    <t>FIX.F_14087.F_CV</t>
  </si>
  <si>
    <t>FIX.F_14088.F_CV</t>
  </si>
  <si>
    <t>FIX.F_14089.F_CV</t>
  </si>
  <si>
    <t>FIX.F_14090.F_CV</t>
  </si>
  <si>
    <t>FIX.F_14091.F_CV</t>
  </si>
  <si>
    <t>FIX.F_14092.F_CV</t>
  </si>
  <si>
    <t>FIX.F_14093.F_CV</t>
  </si>
  <si>
    <t>FIX.F_14094.F_CV</t>
  </si>
  <si>
    <t>FIX.F_14095.F_CV</t>
  </si>
  <si>
    <t>FIX.F_14096.F_CV</t>
  </si>
  <si>
    <t>FIX.F_14097.F_CV</t>
  </si>
  <si>
    <t>FIX.F_14098.F_CV</t>
  </si>
  <si>
    <t>FIX.F_14099.F_CV</t>
  </si>
  <si>
    <t>FIX.F_14100.F_CV</t>
  </si>
  <si>
    <t>FIX.F_14101.F_CV</t>
  </si>
  <si>
    <t>FIX.F_14102.F_CV</t>
  </si>
  <si>
    <t>FIX.F_14103.F_CV</t>
  </si>
  <si>
    <t>FIX.F_14104.F_CV</t>
  </si>
  <si>
    <t>FIX.F_14105.F_CV</t>
  </si>
  <si>
    <t>FIX.F_14106.F_CV</t>
  </si>
  <si>
    <t>FIX.F_14107.F_CV</t>
  </si>
  <si>
    <t>FIX.F_14108.F_CV</t>
  </si>
  <si>
    <t>FIX.F_14109.F_CV</t>
  </si>
  <si>
    <t>FIX.F_14110.F_CV</t>
  </si>
  <si>
    <t>FIX.F_14111.F_CV</t>
  </si>
  <si>
    <t>FIX.F_14112.F_CV</t>
  </si>
  <si>
    <t>FIX.F_14113.F_CV</t>
  </si>
  <si>
    <t>FIX.F_14114.F_CV</t>
  </si>
  <si>
    <t>FIX.F_14115.F_CV</t>
  </si>
  <si>
    <t>FIX.F_14116.F_CV</t>
  </si>
  <si>
    <t>FIX.F_14117.F_CV</t>
  </si>
  <si>
    <t>FIX.F_14118.F_CV</t>
  </si>
  <si>
    <t>FIX.F_14119.F_CV</t>
  </si>
  <si>
    <t>FIX.F_14120.F_CV</t>
  </si>
  <si>
    <t>FIX.F_14121.F_CV</t>
  </si>
  <si>
    <t>FIX.F_14122.F_CV</t>
  </si>
  <si>
    <t>FIX.F_14123.F_CV</t>
  </si>
  <si>
    <t>FIX.F_14124.F_CV</t>
  </si>
  <si>
    <t>FIX.F_14125.F_CV</t>
  </si>
  <si>
    <t>FIX.F_14126.F_CV</t>
  </si>
  <si>
    <t>FIX.F_14127.F_CV</t>
  </si>
  <si>
    <t>FIX.F_14128.F_CV</t>
  </si>
  <si>
    <t>FIX.F_14129.F_CV</t>
  </si>
  <si>
    <t>FIX.F_14130.F_CV</t>
  </si>
  <si>
    <t>FIX.F_14131.F_CV</t>
  </si>
  <si>
    <t>FIX.F_14132.F_CV</t>
  </si>
  <si>
    <t>FIX.F_14133.F_CV</t>
  </si>
  <si>
    <t>FIX.F_14134.F_CV</t>
  </si>
  <si>
    <t>FIX.F_14135.F_CV</t>
  </si>
  <si>
    <t>FIX.F_14136.F_CV</t>
  </si>
  <si>
    <t>FIX.F_14137.F_CV</t>
  </si>
  <si>
    <t>FIX.F_14138.F_CV</t>
  </si>
  <si>
    <t>FIX.F_14139.F_CV</t>
  </si>
  <si>
    <t>FIX.F_14140.F_CV</t>
  </si>
  <si>
    <t>FIX.F_14141.F_CV</t>
  </si>
  <si>
    <t>FIX.F_14142.F_CV</t>
  </si>
  <si>
    <t>FIX.F_14143.F_CV</t>
  </si>
  <si>
    <t>FIX.F_14144.F_CV</t>
  </si>
  <si>
    <t>FIX.F_14145.F_CV</t>
  </si>
  <si>
    <t>FIX.F_14146.F_CV</t>
  </si>
  <si>
    <t>FIX.F_14147.F_CV</t>
  </si>
  <si>
    <t>FIX.F_14148.F_CV</t>
  </si>
  <si>
    <t>FIX.F_14149.F_CV</t>
  </si>
  <si>
    <t>FIX.F_14150.F_CV</t>
  </si>
  <si>
    <t>FIX.F_14151.F_CV</t>
  </si>
  <si>
    <t>FIX.F_14152.F_CV</t>
  </si>
  <si>
    <t>FIX.F_14153.F_CV</t>
  </si>
  <si>
    <t>FIX.F_14154.F_CV</t>
  </si>
  <si>
    <t>FIX.F_14155.F_CV</t>
  </si>
  <si>
    <t>FIX.F_14156.F_CV</t>
  </si>
  <si>
    <t>FIX.F_14157.F_CV</t>
  </si>
  <si>
    <t>FIX.F_14158.F_CV</t>
  </si>
  <si>
    <t>FIX.F_14159.F_CV</t>
  </si>
  <si>
    <t>FIX.F_14160.F_CV</t>
  </si>
  <si>
    <t>FIX.F_14161.F_CV</t>
  </si>
  <si>
    <t>FIX.F_14162.F_CV</t>
  </si>
  <si>
    <t>FIX.F_14163.F_CV</t>
  </si>
  <si>
    <t>FIX.F_14164.F_CV</t>
  </si>
  <si>
    <t>FIX.F_14165.F_CV</t>
  </si>
  <si>
    <t>FIX.F_14166.F_CV</t>
  </si>
  <si>
    <t>FIX.F_14167.F_CV</t>
  </si>
  <si>
    <t>FIX.F_14168.F_CV</t>
  </si>
  <si>
    <t>FIX.F_14169.F_CV</t>
  </si>
  <si>
    <t>FIX.F_14170.F_CV</t>
  </si>
  <si>
    <t>FIX.F_14171.F_CV</t>
  </si>
  <si>
    <t>FIX.F_14172.F_CV</t>
  </si>
  <si>
    <t>FIX.F_14173.F_CV</t>
  </si>
  <si>
    <t>FIX.F_14174.F_CV</t>
  </si>
  <si>
    <t>FIX.F_14175.F_CV</t>
  </si>
  <si>
    <t>FIX.F_14176.F_CV</t>
  </si>
  <si>
    <t>FIX.F_14177.F_CV</t>
  </si>
  <si>
    <t>FIX.F_14178.F_CV</t>
  </si>
  <si>
    <t>FIX.F_14179.F_CV</t>
  </si>
  <si>
    <t>FIX.F_14180.F_CV</t>
  </si>
  <si>
    <t>FIX.F_14181.F_CV</t>
  </si>
  <si>
    <t>FIX.F_14182.F_CV</t>
  </si>
  <si>
    <t>FIX.F_14183.F_CV</t>
  </si>
  <si>
    <t>FIX.F_14184.F_CV</t>
  </si>
  <si>
    <t>FIX.F_14185.F_CV</t>
  </si>
  <si>
    <t>FIX.F_14186.F_CV</t>
  </si>
  <si>
    <t>FIX.F_14187.F_CV</t>
  </si>
  <si>
    <t>FIX.F_14188.F_CV</t>
  </si>
  <si>
    <t>FIX.F_14189.F_CV</t>
  </si>
  <si>
    <t>FIX.F_14190.F_CV</t>
  </si>
  <si>
    <t>FIX.F_14191.F_CV</t>
  </si>
  <si>
    <t>FIX.F_14192.F_CV</t>
  </si>
  <si>
    <t>FIX.F_14193.F_CV</t>
  </si>
  <si>
    <t>FIX.F_14194.F_CV</t>
  </si>
  <si>
    <t>FIX.F_14195.F_CV</t>
  </si>
  <si>
    <t>FIX.F_14196.F_CV</t>
  </si>
  <si>
    <t>FIX.F_14197.F_CV</t>
  </si>
  <si>
    <t>FIX.F_14198.F_CV</t>
  </si>
  <si>
    <t>FIX.F_14199.F_CV</t>
  </si>
  <si>
    <t>FIX.F_14200.F_CV</t>
  </si>
  <si>
    <t>FIX.F_14201.F_CV</t>
  </si>
  <si>
    <t>FIX.F_14202.F_CV</t>
  </si>
  <si>
    <t>FIX.F_14203.F_CV</t>
  </si>
  <si>
    <t>FIX.F_14204.F_CV</t>
  </si>
  <si>
    <t>FIX.F_14205.F_CV</t>
  </si>
  <si>
    <t>FIX.F_14206.F_CV</t>
  </si>
  <si>
    <t>FIX.F_14207.F_CV</t>
  </si>
  <si>
    <t>FIX.F_14208.F_CV</t>
  </si>
  <si>
    <t>FIX.F_14209.F_CV</t>
  </si>
  <si>
    <t>FIX.F_14210.F_CV</t>
  </si>
  <si>
    <t>FIX.F_14211.F_CV</t>
  </si>
  <si>
    <t>FIX.F_14212.F_CV</t>
  </si>
  <si>
    <t>FIX.F_14213.F_CV</t>
  </si>
  <si>
    <t>FIX.F_14214.F_CV</t>
  </si>
  <si>
    <t>FIX.F_14215.F_CV</t>
  </si>
  <si>
    <t>FIX.F_14216.F_CV</t>
  </si>
  <si>
    <t>FIX.F_14217.F_CV</t>
  </si>
  <si>
    <t>FIX.F_14218.F_CV</t>
  </si>
  <si>
    <t>FIX.F_14219.F_CV</t>
  </si>
  <si>
    <t>FIX.F_14220.F_CV</t>
  </si>
  <si>
    <t>FIX.F_14221.F_CV</t>
  </si>
  <si>
    <t>FIX.F_14222.F_CV</t>
  </si>
  <si>
    <t>FIX.F_14223.F_CV</t>
  </si>
  <si>
    <t>FIX.F_14224.F_CV</t>
  </si>
  <si>
    <t>FIX.F_14225.F_CV</t>
  </si>
  <si>
    <t>FIX.F_14226.F_CV</t>
  </si>
  <si>
    <t>FIX.F_14227.F_CV</t>
  </si>
  <si>
    <t>FIX.F_14228.F_CV</t>
  </si>
  <si>
    <t>FIX.F_14229.F_CV</t>
  </si>
  <si>
    <t>FIX.F_14230.F_CV</t>
  </si>
  <si>
    <t>FIX.F_14231.F_CV</t>
  </si>
  <si>
    <t>FIX.F_14232.F_CV</t>
  </si>
  <si>
    <t>FIX.F_14233.F_CV</t>
  </si>
  <si>
    <t>FIX.F_14234.F_CV</t>
  </si>
  <si>
    <t>FIX.F_14235.F_CV</t>
  </si>
  <si>
    <t>FIX.F_14236.F_CV</t>
  </si>
  <si>
    <t>FIX.F_14237.F_CV</t>
  </si>
  <si>
    <t>FIX.F_14238.F_CV</t>
  </si>
  <si>
    <t>FIX.F_14239.F_CV</t>
  </si>
  <si>
    <t>FIX.F_14240.F_CV</t>
  </si>
  <si>
    <t>FIX.F_14241.F_CV</t>
  </si>
  <si>
    <t>FIX.F_14242.F_CV</t>
  </si>
  <si>
    <t>FIX.F_14243.F_CV</t>
  </si>
  <si>
    <t>FIX.F_14244.F_CV</t>
  </si>
  <si>
    <t>FIX.F_14245.F_CV</t>
  </si>
  <si>
    <t>FIX.F_14246.F_CV</t>
  </si>
  <si>
    <t>FIX.F_14247.F_CV</t>
  </si>
  <si>
    <t>FIX.F_14248.F_CV</t>
  </si>
  <si>
    <t>FIX.F_14249.F_CV</t>
  </si>
  <si>
    <t>FIX.F_14250.F_CV</t>
  </si>
  <si>
    <t>FIX.F_14251.F_CV</t>
  </si>
  <si>
    <t>FIX.F_14252.F_CV</t>
  </si>
  <si>
    <t>FIX.F_14253.F_CV</t>
  </si>
  <si>
    <t>FIX.F_14254.F_CV</t>
  </si>
  <si>
    <t>FIX.F_14255.F_CV</t>
  </si>
  <si>
    <t>FIX.F_14256.F_CV</t>
  </si>
  <si>
    <t>FIX.F_14257.F_CV</t>
  </si>
  <si>
    <t>FIX.F_14258.F_CV</t>
  </si>
  <si>
    <t>FIX.F_14259.F_CV</t>
  </si>
  <si>
    <t>FIX.F_14260.F_CV</t>
  </si>
  <si>
    <t>FIX.F_14261.F_CV</t>
  </si>
  <si>
    <t>FIX.F_14262.F_CV</t>
  </si>
  <si>
    <t>FIX.F_14263.F_CV</t>
  </si>
  <si>
    <t>FIX.F_14264.F_CV</t>
  </si>
  <si>
    <t>FIX.F_14265.F_CV</t>
  </si>
  <si>
    <t>FIX.F_14266.F_CV</t>
  </si>
  <si>
    <t>FIX.F_14267.F_CV</t>
  </si>
  <si>
    <t>FIX.F_14268.F_CV</t>
  </si>
  <si>
    <t>FIX.F_14269.F_CV</t>
  </si>
  <si>
    <t>FIX.F_14270.F_CV</t>
  </si>
  <si>
    <t>FIX.F_14271.F_CV</t>
  </si>
  <si>
    <t>FIX.F_14272.F_CV</t>
  </si>
  <si>
    <t>FIX.F_14273.F_CV</t>
  </si>
  <si>
    <t>FIX.F_14274.F_CV</t>
  </si>
  <si>
    <t>FIX.F_14275.F_CV</t>
  </si>
  <si>
    <t>FIX.F_14276.F_CV</t>
  </si>
  <si>
    <t>FIX.F_14277.F_CV</t>
  </si>
  <si>
    <t>FIX.F_14278.F_CV</t>
  </si>
  <si>
    <t>FIX.F_14279.F_CV</t>
  </si>
  <si>
    <t>FIX.F_14280.F_CV</t>
  </si>
  <si>
    <t>FIX.F_14281.F_CV</t>
  </si>
  <si>
    <t>FIX.F_14282.F_CV</t>
  </si>
  <si>
    <t>FIX.F_14283.F_CV</t>
  </si>
  <si>
    <t>FIX.F_14284.F_CV</t>
  </si>
  <si>
    <t>FIX.F_14285.F_CV</t>
  </si>
  <si>
    <t>FIX.F_14286.F_CV</t>
  </si>
  <si>
    <t>FIX.F_14287.F_CV</t>
  </si>
  <si>
    <t>FIX.F_14288.F_CV</t>
  </si>
  <si>
    <t>FIX.F_14289.F_CV</t>
  </si>
  <si>
    <t>FIX.F_14290.F_CV</t>
  </si>
  <si>
    <t>FIX.F_14291.F_CV</t>
  </si>
  <si>
    <t>FIX.F_14292.F_CV</t>
  </si>
  <si>
    <t>FIX.F_14293.F_CV</t>
  </si>
  <si>
    <t>FIX.F_14294.F_CV</t>
  </si>
  <si>
    <t>FIX.F_14295.F_CV</t>
  </si>
  <si>
    <t>FIX.F_14296.F_CV</t>
  </si>
  <si>
    <t>FIX.F_14297.F_CV</t>
  </si>
  <si>
    <t>FIX.F_14298.F_CV</t>
  </si>
  <si>
    <t>FIX.F_14299.F_CV</t>
  </si>
  <si>
    <t>FIX.F_14300.F_CV</t>
  </si>
  <si>
    <t>FIX.F_14301.F_CV</t>
  </si>
  <si>
    <t>FIX.F_14302.F_CV</t>
  </si>
  <si>
    <t>FIX.F_14303.F_CV</t>
  </si>
  <si>
    <t>FIX.F_14304.F_CV</t>
  </si>
  <si>
    <t>FIX.F_14305.F_CV</t>
  </si>
  <si>
    <t>FIX.F_14306.F_CV</t>
  </si>
  <si>
    <t>FIX.F_14307.F_CV</t>
  </si>
  <si>
    <t>FIX.F_14308.F_CV</t>
  </si>
  <si>
    <t>FIX.F_14309.F_CV</t>
  </si>
  <si>
    <t>FIX.F_14310.F_CV</t>
  </si>
  <si>
    <t>FIX.F_14311.F_CV</t>
  </si>
  <si>
    <t>FIX.F_14312.F_CV</t>
  </si>
  <si>
    <t>FIX.F_14313.F_CV</t>
  </si>
  <si>
    <t>FIX.F_14314.F_CV</t>
  </si>
  <si>
    <t>FIX.F_14315.F_CV</t>
  </si>
  <si>
    <t>FIX.F_14316.F_CV</t>
  </si>
  <si>
    <t>FIX.F_14317.F_CV</t>
  </si>
  <si>
    <t>FIX.F_14318.F_CV</t>
  </si>
  <si>
    <t>FIX.F_14319.F_CV</t>
  </si>
  <si>
    <t>FIX.F_14320.F_CV</t>
  </si>
  <si>
    <t>FIX.F_14321.F_CV</t>
  </si>
  <si>
    <t>FIX.F_14322.F_CV</t>
  </si>
  <si>
    <t>FIX.F_14323.F_CV</t>
  </si>
  <si>
    <t>FIX.F_14324.F_CV</t>
  </si>
  <si>
    <t>FIX.F_14325.F_CV</t>
  </si>
  <si>
    <t>FIX.F_14326.F_CV</t>
  </si>
  <si>
    <t>FIX.F_14327.F_CV</t>
  </si>
  <si>
    <t>FIX.F_14328.F_CV</t>
  </si>
  <si>
    <t>FIX.F_14329.F_CV</t>
  </si>
  <si>
    <t>FIX.F_14330.F_CV</t>
  </si>
  <si>
    <t>FIX.F_14331.F_CV</t>
  </si>
  <si>
    <t>FIX.F_14332.F_CV</t>
  </si>
  <si>
    <t>FIX.F_14333.F_CV</t>
  </si>
  <si>
    <t>FIX.F_14334.F_CV</t>
  </si>
  <si>
    <t>FIX.F_14335.F_CV</t>
  </si>
  <si>
    <t>FIX.F_14336.F_CV</t>
  </si>
  <si>
    <t>FIX.F_14337.F_CV</t>
  </si>
  <si>
    <t>FIX.F_14338.F_CV</t>
  </si>
  <si>
    <t>FIX.F_14339.F_CV</t>
  </si>
  <si>
    <t>FIX.F_14340.F_CV</t>
  </si>
  <si>
    <t>FIX.F_14341.F_CV</t>
  </si>
  <si>
    <t>FIX.F_14342.F_CV</t>
  </si>
  <si>
    <t>FIX.F_14343.F_CV</t>
  </si>
  <si>
    <t>FIX.F_14344.F_CV</t>
  </si>
  <si>
    <t>FIX.F_14345.F_CV</t>
  </si>
  <si>
    <t>FIX.F_14346.F_CV</t>
  </si>
  <si>
    <t>FIX.F_14347.F_CV</t>
  </si>
  <si>
    <t>FIX.F_14348.F_CV</t>
  </si>
  <si>
    <t>FIX.F_14349.F_CV</t>
  </si>
  <si>
    <t>FIX.F_14350.F_CV</t>
  </si>
  <si>
    <t>FIX.F_14351.F_CV</t>
  </si>
  <si>
    <t>FIX.F_14352.F_CV</t>
  </si>
  <si>
    <t>FIX.F_14353.F_CV</t>
  </si>
  <si>
    <t>FIX.F_14354.F_CV</t>
  </si>
  <si>
    <t>FIX.F_14355.F_CV</t>
  </si>
  <si>
    <t>FIX.F_14356.F_CV</t>
  </si>
  <si>
    <t>FIX.F_14357.F_CV</t>
  </si>
  <si>
    <t>FIX.F_14358.F_CV</t>
  </si>
  <si>
    <t>FIX.F_14359.F_CV</t>
  </si>
  <si>
    <t>FIX.F_14360.F_CV</t>
  </si>
  <si>
    <t>FIX.F_14361.F_CV</t>
  </si>
  <si>
    <t>FIX.F_14362.F_CV</t>
  </si>
  <si>
    <t>FIX.F_14363.F_CV</t>
  </si>
  <si>
    <t>FIX.F_14364.F_CV</t>
  </si>
  <si>
    <t>FIX.F_14365.F_CV</t>
  </si>
  <si>
    <t>FIX.F_14366.F_CV</t>
  </si>
  <si>
    <t>FIX.F_14367.F_CV</t>
  </si>
  <si>
    <t>FIX.F_14368.F_CV</t>
  </si>
  <si>
    <t>FIX.F_14369.F_CV</t>
  </si>
  <si>
    <t>FIX.F_14370.F_CV</t>
  </si>
  <si>
    <t>FIX.F_14371.F_CV</t>
  </si>
  <si>
    <t>FIX.F_14372.F_CV</t>
  </si>
  <si>
    <t>FIX.F_14373.F_CV</t>
  </si>
  <si>
    <t>FIX.F_14374.F_CV</t>
  </si>
  <si>
    <t>FIX.F_14375.F_CV</t>
  </si>
  <si>
    <t>FIX.F_14376.F_CV</t>
  </si>
  <si>
    <t>FIX.F_14377.F_CV</t>
  </si>
  <si>
    <t>FIX.F_14378.F_CV</t>
  </si>
  <si>
    <t>FIX.F_14379.F_CV</t>
  </si>
  <si>
    <t>FIX.F_14380.F_CV</t>
  </si>
  <si>
    <t>FIX.F_14381.F_CV</t>
  </si>
  <si>
    <t>FIX.F_14382.F_CV</t>
  </si>
  <si>
    <t>FIX.F_14383.F_CV</t>
  </si>
  <si>
    <t>FIX.F_14384.F_CV</t>
  </si>
  <si>
    <t>FIX.F_14385.F_CV</t>
  </si>
  <si>
    <t>FIX.F_14386.F_CV</t>
  </si>
  <si>
    <t>FIX.F_14387.F_CV</t>
  </si>
  <si>
    <t>FIX.F_14388.F_CV</t>
  </si>
  <si>
    <t>FIX.F_14389.F_CV</t>
  </si>
  <si>
    <t>FIX.F_14390.F_CV</t>
  </si>
  <si>
    <t>FIX.F_14391.F_CV</t>
  </si>
  <si>
    <t>FIX.F_14392.F_CV</t>
  </si>
  <si>
    <t>FIX.F_14393.F_CV</t>
  </si>
  <si>
    <t>FIX.F_14394.F_CV</t>
  </si>
  <si>
    <t>FIX.F_14395.F_CV</t>
  </si>
  <si>
    <t>FIX.F_14396.F_CV</t>
  </si>
  <si>
    <t>FIX.F_14397.F_CV</t>
  </si>
  <si>
    <t>FIX.F_14398.F_CV</t>
  </si>
  <si>
    <t>FIX.F_14399.F_CV</t>
  </si>
  <si>
    <t>FIX.F_14400.F_CV</t>
  </si>
  <si>
    <t>FIX.F_14401.F_CV</t>
  </si>
  <si>
    <t>FIX.F_14402.F_CV</t>
  </si>
  <si>
    <t>FIX.F_14403.F_CV</t>
  </si>
  <si>
    <t>FIX.F_14404.F_CV</t>
  </si>
  <si>
    <t>FIX.F_14405.F_CV</t>
  </si>
  <si>
    <t>FIX.F_14406.F_CV</t>
  </si>
  <si>
    <t>FIX.F_14407.F_CV</t>
  </si>
  <si>
    <t>FIX.F_14408.F_CV</t>
  </si>
  <si>
    <t>FIX.F_14409.F_CV</t>
  </si>
  <si>
    <t>FIX.F_14410.F_CV</t>
  </si>
  <si>
    <t>FIX.F_14411.F_CV</t>
  </si>
  <si>
    <t>FIX.F_14412.F_CV</t>
  </si>
  <si>
    <t>FIX.F_14413.F_CV</t>
  </si>
  <si>
    <t>FIX.F_14414.F_CV</t>
  </si>
  <si>
    <t>FIX.F_14415.F_CV</t>
  </si>
  <si>
    <t>FIX.F_14416.F_CV</t>
  </si>
  <si>
    <t>FIX.F_14417.F_CV</t>
  </si>
  <si>
    <t>FIX.F_14418.F_CV</t>
  </si>
  <si>
    <t>FIX.F_14419.F_CV</t>
  </si>
  <si>
    <t>FIX.F_14420.F_CV</t>
  </si>
  <si>
    <t>FIX.F_14421.F_CV</t>
  </si>
  <si>
    <t>FIX.F_14422.F_CV</t>
  </si>
  <si>
    <t>FIX.F_14423.F_CV</t>
  </si>
  <si>
    <t>FIX.F_14424.F_CV</t>
  </si>
  <si>
    <t>FIX.F_14425.F_CV</t>
  </si>
  <si>
    <t>FIX.F_14426.F_CV</t>
  </si>
  <si>
    <t>FIX.F_14427.F_CV</t>
  </si>
  <si>
    <t>FIX.F_14428.F_CV</t>
  </si>
  <si>
    <t>FIX.F_14429.F_CV</t>
  </si>
  <si>
    <t>FIX.F_14430.F_CV</t>
  </si>
  <si>
    <t>FIX.F_14431.F_CV</t>
  </si>
  <si>
    <t>FIX.F_14432.F_CV</t>
  </si>
  <si>
    <t>FIX.F_14433.F_CV</t>
  </si>
  <si>
    <t>FIX.F_14434.F_CV</t>
  </si>
  <si>
    <t>FIX.F_14435.F_CV</t>
  </si>
  <si>
    <t>FIX.F_14436.F_CV</t>
  </si>
  <si>
    <t>FIX.F_14437.F_CV</t>
  </si>
  <si>
    <t>FIX.F_14438.F_CV</t>
  </si>
  <si>
    <t>FIX.F_14439.F_CV</t>
  </si>
  <si>
    <t>FIX.F_14440.F_CV</t>
  </si>
  <si>
    <t>FIX.F_14441.F_CV</t>
  </si>
  <si>
    <t>FIX.F_14442.F_CV</t>
  </si>
  <si>
    <t>FIX.F_14443.F_CV</t>
  </si>
  <si>
    <t>FIX.F_14444.F_CV</t>
  </si>
  <si>
    <t>FIX.F_14445.F_CV</t>
  </si>
  <si>
    <t>FIX.F_14446.F_CV</t>
  </si>
  <si>
    <t>FIX.F_14447.F_CV</t>
  </si>
  <si>
    <t>FIX.F_14448.F_CV</t>
  </si>
  <si>
    <t>FIX.F_14449.F_CV</t>
  </si>
  <si>
    <t>FIX.F_14450.F_CV</t>
  </si>
  <si>
    <t>FIX.F_14451.F_CV</t>
  </si>
  <si>
    <t>FIX.F_14452.F_CV</t>
  </si>
  <si>
    <t>FIX.F_14453.F_CV</t>
  </si>
  <si>
    <t>FIX.F_14454.F_CV</t>
  </si>
  <si>
    <t>FIX.F_14455.F_CV</t>
  </si>
  <si>
    <t>FIX.F_14456.F_CV</t>
  </si>
  <si>
    <t>FIX.F_14457.F_CV</t>
  </si>
  <si>
    <t>FIX.F_14458.F_CV</t>
  </si>
  <si>
    <t>FIX.F_14459.F_CV</t>
  </si>
  <si>
    <t>FIX.F_14460.F_CV</t>
  </si>
  <si>
    <t>FIX.F_14461.F_CV</t>
  </si>
  <si>
    <t>FIX.F_14462.F_CV</t>
  </si>
  <si>
    <t>FIX.F_14463.F_CV</t>
  </si>
  <si>
    <t>FIX.F_14464.F_CV</t>
  </si>
  <si>
    <t>FIX.F_14465.F_CV</t>
  </si>
  <si>
    <t>FIX.F_14466.F_CV</t>
  </si>
  <si>
    <t>FIX.F_14467.F_CV</t>
  </si>
  <si>
    <t>FIX.F_14468.F_CV</t>
  </si>
  <si>
    <t>FIX.F_14469.F_CV</t>
  </si>
  <si>
    <t>FIX.F_14470.F_CV</t>
  </si>
  <si>
    <t>FIX.F_14471.F_CV</t>
  </si>
  <si>
    <t>FIX.F_14472.F_CV</t>
  </si>
  <si>
    <t>FIX.F_14473.F_CV</t>
  </si>
  <si>
    <t>FIX.F_14474.F_CV</t>
  </si>
  <si>
    <t>FIX.F_14475.F_CV</t>
  </si>
  <si>
    <t>FIX.F_14476.F_CV</t>
  </si>
  <si>
    <t>FIX.F_14477.F_CV</t>
  </si>
  <si>
    <t>FIX.F_14478.F_CV</t>
  </si>
  <si>
    <t>FIX.F_14479.F_CV</t>
  </si>
  <si>
    <t>FIX.F_14480.F_CV</t>
  </si>
  <si>
    <t>FIX.F_14481.F_CV</t>
  </si>
  <si>
    <t>FIX.F_14482.F_CV</t>
  </si>
  <si>
    <t>FIX.F_14483.F_CV</t>
  </si>
  <si>
    <t>FIX.F_14484.F_CV</t>
  </si>
  <si>
    <t>FIX.F_14485.F_CV</t>
  </si>
  <si>
    <t>FIX.F_14486.F_CV</t>
  </si>
  <si>
    <t>FIX.F_14487.F_CV</t>
  </si>
  <si>
    <t>FIX.F_14488.F_CV</t>
  </si>
  <si>
    <t>FIX.F_14489.F_CV</t>
  </si>
  <si>
    <t>FIX.F_14490.F_CV</t>
  </si>
  <si>
    <t>FIX.F_14491.F_CV</t>
  </si>
  <si>
    <t>FIX.F_14492.F_CV</t>
  </si>
  <si>
    <t>FIX.F_14493.F_CV</t>
  </si>
  <si>
    <t>FIX.F_14494.F_CV</t>
  </si>
  <si>
    <t>FIX.F_14495.F_CV</t>
  </si>
  <si>
    <t>FIX.F_14496.F_CV</t>
  </si>
  <si>
    <t>FIX.F_14497.F_CV</t>
  </si>
  <si>
    <t>FIX.F_14498.F_CV</t>
  </si>
  <si>
    <t>FIX.F_14499.F_CV</t>
  </si>
  <si>
    <t>FIX.F_14500.F_CV</t>
  </si>
  <si>
    <t>FIX.F_14501.F_CV</t>
  </si>
  <si>
    <t>FIX.F_14502.F_CV</t>
  </si>
  <si>
    <t>FIX.F_14503.F_CV</t>
  </si>
  <si>
    <t>FIX.F_14504.F_CV</t>
  </si>
  <si>
    <t>FIX.F_14505.F_CV</t>
  </si>
  <si>
    <t>FIX.F_14506.F_CV</t>
  </si>
  <si>
    <t>FIX.F_14507.F_CV</t>
  </si>
  <si>
    <t>FIX.F_14508.F_CV</t>
  </si>
  <si>
    <t>FIX.F_14509.F_CV</t>
  </si>
  <si>
    <t>FIX.F_14510.F_CV</t>
  </si>
  <si>
    <t>FIX.F_14511.F_CV</t>
  </si>
  <si>
    <t>FIX.F_14512.F_CV</t>
  </si>
  <si>
    <t>FIX.F_14513.F_CV</t>
  </si>
  <si>
    <t>FIX.F_14514.F_CV</t>
  </si>
  <si>
    <t>FIX.F_14515.F_CV</t>
  </si>
  <si>
    <t>FIX.F_14516.F_CV</t>
  </si>
  <si>
    <t>FIX.F_14517.F_CV</t>
  </si>
  <si>
    <t>FIX.F_14518.F_CV</t>
  </si>
  <si>
    <t>FIX.F_14519.F_CV</t>
  </si>
  <si>
    <t>FIX.F_14520.F_CV</t>
  </si>
  <si>
    <t>FIX.F_14521.F_CV</t>
  </si>
  <si>
    <t>FIX.F_14522.F_CV</t>
  </si>
  <si>
    <t>FIX.F_14523.F_CV</t>
  </si>
  <si>
    <t>FIX.F_14524.F_CV</t>
  </si>
  <si>
    <t>FIX.F_14525.F_CV</t>
  </si>
  <si>
    <t>FIX.F_14526.F_CV</t>
  </si>
  <si>
    <t>FIX.F_14527.F_CV</t>
  </si>
  <si>
    <t>FIX.F_14528.F_CV</t>
  </si>
  <si>
    <t>FIX.F_14529.F_CV</t>
  </si>
  <si>
    <t>FIX.F_14530.F_CV</t>
  </si>
  <si>
    <t>FIX.F_14531.F_CV</t>
  </si>
  <si>
    <t>FIX.F_14532.F_CV</t>
  </si>
  <si>
    <t>FIX.F_14533.F_CV</t>
  </si>
  <si>
    <t>FIX.F_14534.F_CV</t>
  </si>
  <si>
    <t>FIX.F_14535.F_CV</t>
  </si>
  <si>
    <t>FIX.F_14536.F_CV</t>
  </si>
  <si>
    <t>FIX.F_14537.F_CV</t>
  </si>
  <si>
    <t>FIX.F_14538.F_CV</t>
  </si>
  <si>
    <t>FIX.F_14539.F_CV</t>
  </si>
  <si>
    <t>FIX.F_14540.F_CV</t>
  </si>
  <si>
    <t>FIX.F_14541.F_CV</t>
  </si>
  <si>
    <t>FIX.F_14542.F_CV</t>
  </si>
  <si>
    <t>FIX.F_14543.F_CV</t>
  </si>
  <si>
    <t>FIX.F_14544.F_CV</t>
  </si>
  <si>
    <t>FIX.F_14545.F_CV</t>
  </si>
  <si>
    <t>FIX.F_14546.F_CV</t>
  </si>
  <si>
    <t>FIX.F_14547.F_CV</t>
  </si>
  <si>
    <t>FIX.F_14548.F_CV</t>
  </si>
  <si>
    <t>FIX.F_14549.F_CV</t>
  </si>
  <si>
    <t>FIX.F_14550.F_CV</t>
  </si>
  <si>
    <t>FIX.F_14551.F_CV</t>
  </si>
  <si>
    <t>FIX.F_14552.F_CV</t>
  </si>
  <si>
    <t>FIX.F_14553.F_CV</t>
  </si>
  <si>
    <t>FIX.F_14554.F_CV</t>
  </si>
  <si>
    <t>FIX.F_14555.F_CV</t>
  </si>
  <si>
    <t>FIX.F_14556.F_CV</t>
  </si>
  <si>
    <t>FIX.F_14557.F_CV</t>
  </si>
  <si>
    <t>FIX.F_14558.F_CV</t>
  </si>
  <si>
    <t>FIX.F_14559.F_CV</t>
  </si>
  <si>
    <t>FIX.F_14560.F_CV</t>
  </si>
  <si>
    <t>FIX.F_14561.F_CV</t>
  </si>
  <si>
    <t>FIX.F_14562.F_CV</t>
  </si>
  <si>
    <t>FIX.F_14563.F_CV</t>
  </si>
  <si>
    <t>FIX.F_14564.F_CV</t>
  </si>
  <si>
    <t>FIX.F_14565.F_CV</t>
  </si>
  <si>
    <t>FIX.F_14566.F_CV</t>
  </si>
  <si>
    <t>FIX.F_14567.F_CV</t>
  </si>
  <si>
    <t>FIX.F_14568.F_CV</t>
  </si>
  <si>
    <t>FIX.F_14569.F_CV</t>
  </si>
  <si>
    <t>FIX.F_14570.F_CV</t>
  </si>
  <si>
    <t>FIX.F_14571.F_CV</t>
  </si>
  <si>
    <t>FIX.F_14572.F_CV</t>
  </si>
  <si>
    <t>FIX.F_14573.F_CV</t>
  </si>
  <si>
    <t>FIX.F_14574.F_CV</t>
  </si>
  <si>
    <t>FIX.F_14575.F_CV</t>
  </si>
  <si>
    <t>FIX.F_14576.F_CV</t>
  </si>
  <si>
    <t>FIX.F_14577.F_CV</t>
  </si>
  <si>
    <t>FIX.F_14578.F_CV</t>
  </si>
  <si>
    <t>FIX.F_14579.F_CV</t>
  </si>
  <si>
    <t>FIX.F_14580.F_CV</t>
  </si>
  <si>
    <t>FIX.F_14581.F_CV</t>
  </si>
  <si>
    <t>FIX.F_14582.F_CV</t>
  </si>
  <si>
    <t>FIX.F_14583.F_CV</t>
  </si>
  <si>
    <t>FIX.F_14584.F_CV</t>
  </si>
  <si>
    <t>FIX.F_14585.F_CV</t>
  </si>
  <si>
    <t>FIX.F_14586.F_CV</t>
  </si>
  <si>
    <t>FIX.F_14587.F_CV</t>
  </si>
  <si>
    <t>FIX.F_14588.F_CV</t>
  </si>
  <si>
    <t>FIX.F_14589.F_CV</t>
  </si>
  <si>
    <t>FIX.F_14590.F_CV</t>
  </si>
  <si>
    <t>FIX.F_14591.F_CV</t>
  </si>
  <si>
    <t>FIX.F_14592.F_CV</t>
  </si>
  <si>
    <t>FIX.F_14593.F_CV</t>
  </si>
  <si>
    <t>FIX.F_14594.F_CV</t>
  </si>
  <si>
    <t>FIX.F_14595.F_CV</t>
  </si>
  <si>
    <t>FIX.F_14596.F_CV</t>
  </si>
  <si>
    <t>FIX.F_14597.F_CV</t>
  </si>
  <si>
    <t>FIX.F_14598.F_CV</t>
  </si>
  <si>
    <t>FIX.F_14599.F_CV</t>
  </si>
  <si>
    <t>FIX.F_14600.F_CV</t>
  </si>
  <si>
    <t>FIX.F_14601.F_CV</t>
  </si>
  <si>
    <t>FIX.F_14602.F_CV</t>
  </si>
  <si>
    <t>FIX.F_14603.F_CV</t>
  </si>
  <si>
    <t>FIX.F_14604.F_CV</t>
  </si>
  <si>
    <t>FIX.F_14605.F_CV</t>
  </si>
  <si>
    <t>FIX.F_14606.F_CV</t>
  </si>
  <si>
    <t>FIX.F_14607.F_CV</t>
  </si>
  <si>
    <t>FIX.F_14608.F_CV</t>
  </si>
  <si>
    <t>FIX.F_14609.F_CV</t>
  </si>
  <si>
    <t>FIX.F_14610.F_CV</t>
  </si>
  <si>
    <t>FIX.F_14611.F_CV</t>
  </si>
  <si>
    <t>FIX.F_14612.F_CV</t>
  </si>
  <si>
    <t>FIX.F_14613.F_CV</t>
  </si>
  <si>
    <t>FIX.F_14614.F_CV</t>
  </si>
  <si>
    <t>FIX.F_14615.F_CV</t>
  </si>
  <si>
    <t>FIX.F_14616.F_CV</t>
  </si>
  <si>
    <t>FIX.F_14617.F_CV</t>
  </si>
  <si>
    <t>FIX.F_14618.F_CV</t>
  </si>
  <si>
    <t>FIX.F_14619.F_CV</t>
  </si>
  <si>
    <t>FIX.F_14620.F_CV</t>
  </si>
  <si>
    <t>FIX.F_14621.F_CV</t>
  </si>
  <si>
    <t>FIX.F_14622.F_CV</t>
  </si>
  <si>
    <t>FIX.F_14623.F_CV</t>
  </si>
  <si>
    <t>FIX.F_14624.F_CV</t>
  </si>
  <si>
    <t>FIX.F_14625.F_CV</t>
  </si>
  <si>
    <t>FIX.F_14626.F_CV</t>
  </si>
  <si>
    <t>FIX.F_14627.F_CV</t>
  </si>
  <si>
    <t>FIX.F_14628.F_CV</t>
  </si>
  <si>
    <t>FIX.F_14629.F_CV</t>
  </si>
  <si>
    <t>FIX.F_14630.F_CV</t>
  </si>
  <si>
    <t>FIX.F_14631.F_CV</t>
  </si>
  <si>
    <t>FIX.F_14632.F_CV</t>
  </si>
  <si>
    <t>FIX.F_14633.F_CV</t>
  </si>
  <si>
    <t>FIX.F_14634.F_CV</t>
  </si>
  <si>
    <t>FIX.F_14635.F_CV</t>
  </si>
  <si>
    <t>FIX.F_14636.F_CV</t>
  </si>
  <si>
    <t>FIX.F_14637.F_CV</t>
  </si>
  <si>
    <t>FIX.F_14638.F_CV</t>
  </si>
  <si>
    <t>FIX.F_14639.F_CV</t>
  </si>
  <si>
    <t>FIX.F_14640.F_CV</t>
  </si>
  <si>
    <t>FIX.F_14641.F_CV</t>
  </si>
  <si>
    <t>FIX.F_14642.F_CV</t>
  </si>
  <si>
    <t>FIX.F_14643.F_CV</t>
  </si>
  <si>
    <t>FIX.F_14644.F_CV</t>
  </si>
  <si>
    <t>FIX.F_14645.F_CV</t>
  </si>
  <si>
    <t>FIX.F_14646.F_CV</t>
  </si>
  <si>
    <t>FIX.F_14647.F_CV</t>
  </si>
  <si>
    <t>FIX.F_14648.F_CV</t>
  </si>
  <si>
    <t>FIX.F_14649.F_CV</t>
  </si>
  <si>
    <t>FIX.F_14650.F_CV</t>
  </si>
  <si>
    <t>FIX.F_14651.F_CV</t>
  </si>
  <si>
    <t>FIX.F_14652.F_CV</t>
  </si>
  <si>
    <t>FIX.F_14653.F_CV</t>
  </si>
  <si>
    <t>FIX.F_14654.F_CV</t>
  </si>
  <si>
    <t>FIX.F_14655.F_CV</t>
  </si>
  <si>
    <t>FIX.F_14656.F_CV</t>
  </si>
  <si>
    <t>FIX.F_14657.F_CV</t>
  </si>
  <si>
    <t>FIX.F_14658.F_CV</t>
  </si>
  <si>
    <t>FIX.F_14659.F_CV</t>
  </si>
  <si>
    <t>FIX.F_14660.F_CV</t>
  </si>
  <si>
    <t>FIX.F_14661.F_CV</t>
  </si>
  <si>
    <t>FIX.F_14662.F_CV</t>
  </si>
  <si>
    <t>FIX.F_14663.F_CV</t>
  </si>
  <si>
    <t>FIX.F_14664.F_CV</t>
  </si>
  <si>
    <t>FIX.F_14665.F_CV</t>
  </si>
  <si>
    <t>FIX.F_14666.F_CV</t>
  </si>
  <si>
    <t>FIX.F_14667.F_CV</t>
  </si>
  <si>
    <t>FIX.F_14668.F_CV</t>
  </si>
  <si>
    <t>FIX.F_14669.F_CV</t>
  </si>
  <si>
    <t>FIX.F_14670.F_CV</t>
  </si>
  <si>
    <t>FIX.F_14671.F_CV</t>
  </si>
  <si>
    <t>FIX.F_14672.F_CV</t>
  </si>
  <si>
    <t>FIX.F_14673.F_CV</t>
  </si>
  <si>
    <t>FIX.F_14674.F_CV</t>
  </si>
  <si>
    <t>FIX.F_14675.F_CV</t>
  </si>
  <si>
    <t>FIX.F_14676.F_CV</t>
  </si>
  <si>
    <t>FIX.F_14677.F_CV</t>
  </si>
  <si>
    <t>FIX.F_14678.F_CV</t>
  </si>
  <si>
    <t>FIX.F_14679.F_CV</t>
  </si>
  <si>
    <t>FIX.F_14680.F_CV</t>
  </si>
  <si>
    <t>FIX.F_14681.F_CV</t>
  </si>
  <si>
    <t>FIX.F_14682.F_CV</t>
  </si>
  <si>
    <t>FIX.F_14683.F_CV</t>
  </si>
  <si>
    <t>FIX.F_14684.F_CV</t>
  </si>
  <si>
    <t>FIX.F_14685.F_CV</t>
  </si>
  <si>
    <t>FIX.F_14686.F_CV</t>
  </si>
  <si>
    <t>FIX.F_14687.F_CV</t>
  </si>
  <si>
    <t>FIX.F_14688.F_CV</t>
  </si>
  <si>
    <t>FIX.F_14689.F_CV</t>
  </si>
  <si>
    <t>FIX.F_14690.F_CV</t>
  </si>
  <si>
    <t>FIX.F_14691.F_CV</t>
  </si>
  <si>
    <t>FIX.F_14692.F_CV</t>
  </si>
  <si>
    <t>FIX.F_14693.F_CV</t>
  </si>
  <si>
    <t>FIX.F_14694.F_CV</t>
  </si>
  <si>
    <t>FIX.F_14695.F_CV</t>
  </si>
  <si>
    <t>FIX.F_14696.F_CV</t>
  </si>
  <si>
    <t>FIX.F_14697.F_CV</t>
  </si>
  <si>
    <t>FIX.F_14698.F_CV</t>
  </si>
  <si>
    <t>FIX.F_14699.F_CV</t>
  </si>
  <si>
    <t>FIX.F_14700.F_CV</t>
  </si>
  <si>
    <t>FIX.F_14701.F_CV</t>
  </si>
  <si>
    <t>FIX.F_14702.F_CV</t>
  </si>
  <si>
    <t>FIX.F_14703.F_CV</t>
  </si>
  <si>
    <t>FIX.F_14704.F_CV</t>
  </si>
  <si>
    <t>FIX.F_14705.F_CV</t>
  </si>
  <si>
    <t>FIX.F_14706.F_CV</t>
  </si>
  <si>
    <t>FIX.F_14707.F_CV</t>
  </si>
  <si>
    <t>FIX.F_14708.F_CV</t>
  </si>
  <si>
    <t>FIX.F_14709.F_CV</t>
  </si>
  <si>
    <t>FIX.F_14710.F_CV</t>
  </si>
  <si>
    <t>FIX.F_14711.F_CV</t>
  </si>
  <si>
    <t>FIX.F_14712.F_CV</t>
  </si>
  <si>
    <t>FIX.F_14713.F_CV</t>
  </si>
  <si>
    <t>FIX.F_14714.F_CV</t>
  </si>
  <si>
    <t>FIX.F_14715.F_CV</t>
  </si>
  <si>
    <t>FIX.F_14716.F_CV</t>
  </si>
  <si>
    <t>FIX.F_14717.F_CV</t>
  </si>
  <si>
    <t>FIX.F_14718.F_CV</t>
  </si>
  <si>
    <t>FIX.F_14719.F_CV</t>
  </si>
  <si>
    <t>FIX.F_14720.F_CV</t>
  </si>
  <si>
    <t>FIX.F_14721.F_CV</t>
  </si>
  <si>
    <t>FIX.F_14722.F_CV</t>
  </si>
  <si>
    <t>FIX.F_14723.F_CV</t>
  </si>
  <si>
    <t>FIX.F_14724.F_CV</t>
  </si>
  <si>
    <t>FIX.F_14725.F_CV</t>
  </si>
  <si>
    <t>FIX.F_14726.F_CV</t>
  </si>
  <si>
    <t>FIX.F_14727.F_CV</t>
  </si>
  <si>
    <t>FIX.F_14728.F_CV</t>
  </si>
  <si>
    <t>FIX.F_14729.F_CV</t>
  </si>
  <si>
    <t>FIX.F_14730.F_CV</t>
  </si>
  <si>
    <t>FIX.F_14731.F_CV</t>
  </si>
  <si>
    <t>FIX.F_14732.F_CV</t>
  </si>
  <si>
    <t>FIX.F_14733.F_CV</t>
  </si>
  <si>
    <t>FIX.F_14734.F_CV</t>
  </si>
  <si>
    <t>FIX.F_14735.F_CV</t>
  </si>
  <si>
    <t>FIX.F_14736.F_CV</t>
  </si>
  <si>
    <t>FIX.F_14737.F_CV</t>
  </si>
  <si>
    <t>FIX.F_14738.F_CV</t>
  </si>
  <si>
    <t>FIX.F_14739.F_CV</t>
  </si>
  <si>
    <t>FIX.F_14740.F_CV</t>
  </si>
  <si>
    <t>FIX.F_14741.F_CV</t>
  </si>
  <si>
    <t>FIX.F_14742.F_CV</t>
  </si>
  <si>
    <t>FIX.F_14743.F_CV</t>
  </si>
  <si>
    <t>FIX.F_14744.F_CV</t>
  </si>
  <si>
    <t>FIX.F_14745.F_CV</t>
  </si>
  <si>
    <t>FIX.F_14746.F_CV</t>
  </si>
  <si>
    <t>FIX.F_14747.F_CV</t>
  </si>
  <si>
    <t>FIX.F_14748.F_CV</t>
  </si>
  <si>
    <t>FIX.F_14749.F_CV</t>
  </si>
  <si>
    <t>FIX.F_14750.F_CV</t>
  </si>
  <si>
    <t>FIX.F_14751.F_CV</t>
  </si>
  <si>
    <t>FIX.F_14752.F_CV</t>
  </si>
  <si>
    <t>FIX.F_14753.F_CV</t>
  </si>
  <si>
    <t>FIX.F_14754.F_CV</t>
  </si>
  <si>
    <t>FIX.F_14755.F_CV</t>
  </si>
  <si>
    <t>FIX.F_14756.F_CV</t>
  </si>
  <si>
    <t>FIX.F_14757.F_CV</t>
  </si>
  <si>
    <t>FIX.F_14758.F_CV</t>
  </si>
  <si>
    <t>FIX.F_14759.F_CV</t>
  </si>
  <si>
    <t>FIX.F_14760.F_CV</t>
  </si>
  <si>
    <t>FIX.F_14761.F_CV</t>
  </si>
  <si>
    <t>FIX.F_14762.F_CV</t>
  </si>
  <si>
    <t>FIX.F_14763.F_CV</t>
  </si>
  <si>
    <t>FIX.F_14764.F_CV</t>
  </si>
  <si>
    <t>FIX.F_14765.F_CV</t>
  </si>
  <si>
    <t>FIX.F_14766.F_CV</t>
  </si>
  <si>
    <t>FIX.F_14767.F_CV</t>
  </si>
  <si>
    <t>FIX.F_14768.F_CV</t>
  </si>
  <si>
    <t>FIX.F_14769.F_CV</t>
  </si>
  <si>
    <t>FIX.F_14770.F_CV</t>
  </si>
  <si>
    <t>FIX.F_14771.F_CV</t>
  </si>
  <si>
    <t>FIX.F_14772.F_CV</t>
  </si>
  <si>
    <t>FIX.F_14773.F_CV</t>
  </si>
  <si>
    <t>FIX.F_14774.F_CV</t>
  </si>
  <si>
    <t>FIX.F_14775.F_CV</t>
  </si>
  <si>
    <t>FIX.F_14776.F_CV</t>
  </si>
  <si>
    <t>FIX.F_14777.F_CV</t>
  </si>
  <si>
    <t>FIX.F_14778.F_CV</t>
  </si>
  <si>
    <t>FIX.F_14779.F_CV</t>
  </si>
  <si>
    <t>FIX.F_14780.F_CV</t>
  </si>
  <si>
    <t>FIX.F_14781.F_CV</t>
  </si>
  <si>
    <t>FIX.F_14782.F_CV</t>
  </si>
  <si>
    <t>FIX.F_14783.F_CV</t>
  </si>
  <si>
    <t>FIX.F_14784.F_CV</t>
  </si>
  <si>
    <t>FIX.F_14785.F_CV</t>
  </si>
  <si>
    <t>FIX.F_14786.F_CV</t>
  </si>
  <si>
    <t>FIX.F_14787.F_CV</t>
  </si>
  <si>
    <t>FIX.F_14788.F_CV</t>
  </si>
  <si>
    <t>FIX.F_14789.F_CV</t>
  </si>
  <si>
    <t>FIX.F_14790.F_CV</t>
  </si>
  <si>
    <t>FIX.F_14791.F_CV</t>
  </si>
  <si>
    <t>FIX.F_14792.F_CV</t>
  </si>
  <si>
    <t>FIX.F_14793.F_CV</t>
  </si>
  <si>
    <t>FIX.F_14794.F_CV</t>
  </si>
  <si>
    <t>FIX.F_14795.F_CV</t>
  </si>
  <si>
    <t>FIX.F_14796.F_CV</t>
  </si>
  <si>
    <t>FIX.F_14797.F_CV</t>
  </si>
  <si>
    <t>FIX.F_14798.F_CV</t>
  </si>
  <si>
    <t>FIX.F_14799.F_CV</t>
  </si>
  <si>
    <t>FIX.F_14800.F_CV</t>
  </si>
  <si>
    <t>FIX.F_14801.F_CV</t>
  </si>
  <si>
    <t>FIX.F_14802.F_CV</t>
  </si>
  <si>
    <t>FIX.F_14803.F_CV</t>
  </si>
  <si>
    <t>FIX.F_14804.F_CV</t>
  </si>
  <si>
    <t>FIX.F_14805.F_CV</t>
  </si>
  <si>
    <t>FIX.F_14806.F_CV</t>
  </si>
  <si>
    <t>FIX.F_14807.F_CV</t>
  </si>
  <si>
    <t>FIX.F_14808.F_CV</t>
  </si>
  <si>
    <t>FIX.F_14809.F_CV</t>
  </si>
  <si>
    <t>FIX.F_14810.F_CV</t>
  </si>
  <si>
    <t>FIX.F_14811.F_CV</t>
  </si>
  <si>
    <t>FIX.F_14812.F_CV</t>
  </si>
  <si>
    <t>FIX.F_14813.F_CV</t>
  </si>
  <si>
    <t>FIX.F_14814.F_CV</t>
  </si>
  <si>
    <t>FIX.F_14815.F_CV</t>
  </si>
  <si>
    <t>FIX.F_14816.F_CV</t>
  </si>
  <si>
    <t>FIX.F_14817.F_CV</t>
  </si>
  <si>
    <t>FIX.F_14818.F_CV</t>
  </si>
  <si>
    <t>FIX.F_14819.F_CV</t>
  </si>
  <si>
    <t>FIX.F_14820.F_CV</t>
  </si>
  <si>
    <t>FIX.F_14821.F_CV</t>
  </si>
  <si>
    <t>FIX.F_14822.F_CV</t>
  </si>
  <si>
    <t>FIX.F_14823.F_CV</t>
  </si>
  <si>
    <t>FIX.F_14824.F_CV</t>
  </si>
  <si>
    <t>FIX.F_14825.F_CV</t>
  </si>
  <si>
    <t>FIX.F_14826.F_CV</t>
  </si>
  <si>
    <t>FIX.F_14827.F_CV</t>
  </si>
  <si>
    <t>FIX.F_14828.F_CV</t>
  </si>
  <si>
    <t>FIX.F_14829.F_CV</t>
  </si>
  <si>
    <t>FIX.F_14830.F_CV</t>
  </si>
  <si>
    <t>FIX.F_14831.F_CV</t>
  </si>
  <si>
    <t>FIX.F_14832.F_CV</t>
  </si>
  <si>
    <t>FIX.F_14833.F_CV</t>
  </si>
  <si>
    <t>FIX.F_14834.F_CV</t>
  </si>
  <si>
    <t>FIX.F_14835.F_CV</t>
  </si>
  <si>
    <t>FIX.F_14836.F_CV</t>
  </si>
  <si>
    <t>FIX.F_14837.F_CV</t>
  </si>
  <si>
    <t>FIX.F_14838.F_CV</t>
  </si>
  <si>
    <t>FIX.F_14839.F_CV</t>
  </si>
  <si>
    <t>FIX.F_14840.F_CV</t>
  </si>
  <si>
    <t>FIX.F_14841.F_CV</t>
  </si>
  <si>
    <t>FIX.F_14842.F_CV</t>
  </si>
  <si>
    <t>FIX.F_14843.F_CV</t>
  </si>
  <si>
    <t>FIX.F_14844.F_CV</t>
  </si>
  <si>
    <t>FIX.F_14845.F_CV</t>
  </si>
  <si>
    <t>FIX.F_14846.F_CV</t>
  </si>
  <si>
    <t>FIX.F_14847.F_CV</t>
  </si>
  <si>
    <t>FIX.F_14848.F_CV</t>
  </si>
  <si>
    <t>FIX.F_14849.F_CV</t>
  </si>
  <si>
    <t>FIX.F_14850.F_CV</t>
  </si>
  <si>
    <t>FIX.F_14851.F_CV</t>
  </si>
  <si>
    <t>FIX.F_14852.F_CV</t>
  </si>
  <si>
    <t>FIX.F_14853.F_CV</t>
  </si>
  <si>
    <t>FIX.F_14854.F_CV</t>
  </si>
  <si>
    <t>FIX.F_14855.F_CV</t>
  </si>
  <si>
    <t>FIX.F_14856.F_CV</t>
  </si>
  <si>
    <t>FIX.F_14857.F_CV</t>
  </si>
  <si>
    <t>FIX.F_14858.F_CV</t>
  </si>
  <si>
    <t>FIX.F_14859.F_CV</t>
  </si>
  <si>
    <t>FIX.F_14860.F_CV</t>
  </si>
  <si>
    <t>FIX.F_14861.F_CV</t>
  </si>
  <si>
    <t>FIX.F_14862.F_CV</t>
  </si>
  <si>
    <t>FIX.F_14863.F_CV</t>
  </si>
  <si>
    <t>FIX.F_14864.F_CV</t>
  </si>
  <si>
    <t>FIX.F_14865.F_CV</t>
  </si>
  <si>
    <t>FIX.F_14866.F_CV</t>
  </si>
  <si>
    <t>FIX.F_14867.F_CV</t>
  </si>
  <si>
    <t>FIX.F_14868.F_CV</t>
  </si>
  <si>
    <t>FIX.F_14869.F_CV</t>
  </si>
  <si>
    <t>FIX.F_14870.F_CV</t>
  </si>
  <si>
    <t>FIX.F_14871.F_CV</t>
  </si>
  <si>
    <t>FIX.F_14872.F_CV</t>
  </si>
  <si>
    <t>FIX.F_14873.F_CV</t>
  </si>
  <si>
    <t>FIX.F_14874.F_CV</t>
  </si>
  <si>
    <t>FIX.F_14875.F_CV</t>
  </si>
  <si>
    <t>FIX.F_14876.F_CV</t>
  </si>
  <si>
    <t>FIX.F_14877.F_CV</t>
  </si>
  <si>
    <t>FIX.F_14878.F_CV</t>
  </si>
  <si>
    <t>FIX.F_14879.F_CV</t>
  </si>
  <si>
    <t>FIX.F_14880.F_CV</t>
  </si>
  <si>
    <t>FIX.F_14881.F_CV</t>
  </si>
  <si>
    <t>FIX.F_14882.F_CV</t>
  </si>
  <si>
    <t>FIX.F_14883.F_CV</t>
  </si>
  <si>
    <t>FIX.F_14884.F_CV</t>
  </si>
  <si>
    <t>FIX.F_14885.F_CV</t>
  </si>
  <si>
    <t>FIX.F_14886.F_CV</t>
  </si>
  <si>
    <t>FIX.F_14887.F_CV</t>
  </si>
  <si>
    <t>FIX.F_14888.F_CV</t>
  </si>
  <si>
    <t>FIX.F_14889.F_CV</t>
  </si>
  <si>
    <t>FIX.F_14890.F_CV</t>
  </si>
  <si>
    <t>FIX.F_14891.F_CV</t>
  </si>
  <si>
    <t>FIX.F_14892.F_CV</t>
  </si>
  <si>
    <t>FIX.F_14893.F_CV</t>
  </si>
  <si>
    <t>FIX.F_14894.F_CV</t>
  </si>
  <si>
    <t>FIX.F_14895.F_CV</t>
  </si>
  <si>
    <t>FIX.F_14896.F_CV</t>
  </si>
  <si>
    <t>FIX.F_14897.F_CV</t>
  </si>
  <si>
    <t>FIX.F_14898.F_CV</t>
  </si>
  <si>
    <t>FIX.F_14899.F_CV</t>
  </si>
  <si>
    <t>FIX.F_14900.F_CV</t>
  </si>
  <si>
    <t>FIX.F_14901.F_CV</t>
  </si>
  <si>
    <t>FIX.F_14902.F_CV</t>
  </si>
  <si>
    <t>FIX.F_14903.F_CV</t>
  </si>
  <si>
    <t>FIX.F_14904.F_CV</t>
  </si>
  <si>
    <t>FIX.F_14905.F_CV</t>
  </si>
  <si>
    <t>FIX.F_14906.F_CV</t>
  </si>
  <si>
    <t>FIX.F_14907.F_CV</t>
  </si>
  <si>
    <t>FIX.F_14908.F_CV</t>
  </si>
  <si>
    <t>FIX.F_14909.F_CV</t>
  </si>
  <si>
    <t>FIX.F_14910.F_CV</t>
  </si>
  <si>
    <t>FIX.F_14911.F_CV</t>
  </si>
  <si>
    <t>FIX.F_14912.F_CV</t>
  </si>
  <si>
    <t>FIX.F_14913.F_CV</t>
  </si>
  <si>
    <t>FIX.F_14914.F_CV</t>
  </si>
  <si>
    <t>FIX.F_14915.F_CV</t>
  </si>
  <si>
    <t>FIX.F_14916.F_CV</t>
  </si>
  <si>
    <t>FIX.F_14917.F_CV</t>
  </si>
  <si>
    <t>FIX.F_14918.F_CV</t>
  </si>
  <si>
    <t>FIX.F_14919.F_CV</t>
  </si>
  <si>
    <t>FIX.F_14920.F_CV</t>
  </si>
  <si>
    <t>FIX.F_14921.F_CV</t>
  </si>
  <si>
    <t>FIX.F_14922.F_CV</t>
  </si>
  <si>
    <t>FIX.F_14923.F_CV</t>
  </si>
  <si>
    <t>FIX.F_14924.F_CV</t>
  </si>
  <si>
    <t>FIX.F_14925.F_CV</t>
  </si>
  <si>
    <t>FIX.F_14926.F_CV</t>
  </si>
  <si>
    <t>FIX.F_14927.F_CV</t>
  </si>
  <si>
    <t>FIX.F_14928.F_CV</t>
  </si>
  <si>
    <t>FIX.F_14929.F_CV</t>
  </si>
  <si>
    <t>FIX.F_14930.F_CV</t>
  </si>
  <si>
    <t>FIX.F_14931.F_CV</t>
  </si>
  <si>
    <t>FIX.F_14932.F_CV</t>
  </si>
  <si>
    <t>FIX.F_14933.F_CV</t>
  </si>
  <si>
    <t>FIX.F_14934.F_CV</t>
  </si>
  <si>
    <t>FIX.F_14935.F_CV</t>
  </si>
  <si>
    <t>FIX.F_14936.F_CV</t>
  </si>
  <si>
    <t>FIX.F_14937.F_CV</t>
  </si>
  <si>
    <t>FIX.F_14938.F_CV</t>
  </si>
  <si>
    <t>FIX.F_14939.F_CV</t>
  </si>
  <si>
    <t>FIX.F_14940.F_CV</t>
  </si>
  <si>
    <t>FIX.F_14941.F_CV</t>
  </si>
  <si>
    <t>FIX.F_14942.F_CV</t>
  </si>
  <si>
    <t>FIX.F_14943.F_CV</t>
  </si>
  <si>
    <t>FIX.F_14944.F_CV</t>
  </si>
  <si>
    <t>FIX.F_14945.F_CV</t>
  </si>
  <si>
    <t>FIX.F_14946.F_CV</t>
  </si>
  <si>
    <t>FIX.F_14947.F_CV</t>
  </si>
  <si>
    <t>FIX.F_14948.F_CV</t>
  </si>
  <si>
    <t>FIX.F_14949.F_CV</t>
  </si>
  <si>
    <t>FIX.F_14950.F_CV</t>
  </si>
  <si>
    <t>FIX.F_14951.F_CV</t>
  </si>
  <si>
    <t>FIX.F_14952.F_CV</t>
  </si>
  <si>
    <t>FIX.F_14953.F_CV</t>
  </si>
  <si>
    <t>FIX.F_14954.F_CV</t>
  </si>
  <si>
    <t>FIX.F_14955.F_CV</t>
  </si>
  <si>
    <t>FIX.F_14956.F_CV</t>
  </si>
  <si>
    <t>FIX.F_14957.F_CV</t>
  </si>
  <si>
    <t>FIX.F_14958.F_CV</t>
  </si>
  <si>
    <t>FIX.F_14959.F_CV</t>
  </si>
  <si>
    <t>FIX.F_14960.F_CV</t>
  </si>
  <si>
    <t>FIX.F_14961.F_CV</t>
  </si>
  <si>
    <t>FIX.F_14962.F_CV</t>
  </si>
  <si>
    <t>FIX.F_14963.F_CV</t>
  </si>
  <si>
    <t>FIX.F_14964.F_CV</t>
  </si>
  <si>
    <t>FIX.F_14965.F_CV</t>
  </si>
  <si>
    <t>FIX.F_14966.F_CV</t>
  </si>
  <si>
    <t>FIX.F_14967.F_CV</t>
  </si>
  <si>
    <t>FIX.F_14968.F_CV</t>
  </si>
  <si>
    <t>FIX.F_14969.F_CV</t>
  </si>
  <si>
    <t>FIX.F_14970.F_CV</t>
  </si>
  <si>
    <t>FIX.F_14971.F_CV</t>
  </si>
  <si>
    <t>FIX.F_14972.F_CV</t>
  </si>
  <si>
    <t>FIX.F_14973.F_CV</t>
  </si>
  <si>
    <t>FIX.F_14974.F_CV</t>
  </si>
  <si>
    <t>FIX.F_14975.F_CV</t>
  </si>
  <si>
    <t>FIX.F_14976.F_CV</t>
  </si>
  <si>
    <t>FIX.F_14977.F_CV</t>
  </si>
  <si>
    <t>FIX.F_14978.F_CV</t>
  </si>
  <si>
    <t>FIX.F_14979.F_CV</t>
  </si>
  <si>
    <t>FIX.F_14980.F_CV</t>
  </si>
  <si>
    <t>FIX.F_14981.F_CV</t>
  </si>
  <si>
    <t>FIX.F_14982.F_CV</t>
  </si>
  <si>
    <t>FIX.F_14983.F_CV</t>
  </si>
  <si>
    <t>FIX.F_14984.F_CV</t>
  </si>
  <si>
    <t>FIX.F_14985.F_CV</t>
  </si>
  <si>
    <t>FIX.F_14986.F_CV</t>
  </si>
  <si>
    <t>FIX.F_14987.F_CV</t>
  </si>
  <si>
    <t>FIX.F_14988.F_CV</t>
  </si>
  <si>
    <t>FIX.F_14989.F_CV</t>
  </si>
  <si>
    <t>FIX.F_14990.F_CV</t>
  </si>
  <si>
    <t>FIX.F_14991.F_CV</t>
  </si>
  <si>
    <t>FIX.F_14992.F_CV</t>
  </si>
  <si>
    <t>FIX.F_14993.F_CV</t>
  </si>
  <si>
    <t>FIX.F_14994.F_CV</t>
  </si>
  <si>
    <t>FIX.F_14995.F_CV</t>
  </si>
  <si>
    <t>FIX.F_14996.F_CV</t>
  </si>
  <si>
    <t>FIX.F_14997.F_CV</t>
  </si>
  <si>
    <t>FIX.F_14998.F_CV</t>
  </si>
  <si>
    <t>FIX.F_14999.F_CV</t>
  </si>
  <si>
    <t>FIX.F_15000.F_CV</t>
  </si>
  <si>
    <t>FIX.F_15002.F_CV</t>
  </si>
  <si>
    <t>FIX.F_15003.F_CV</t>
  </si>
  <si>
    <t>FIX.F_15004.F_CV</t>
  </si>
  <si>
    <t>FIX.F_15005.F_CV</t>
  </si>
  <si>
    <t>FIX.F_15006.F_CV</t>
  </si>
  <si>
    <t>FIX.F_15007.F_CV</t>
  </si>
  <si>
    <t>FIX.F_15008.F_CV</t>
  </si>
  <si>
    <t>FIX.F_15009.F_CV</t>
  </si>
  <si>
    <t>FIX.F_15010.F_CV</t>
  </si>
  <si>
    <t>FIX.F_15011.F_CV</t>
  </si>
  <si>
    <t>FIX.F_15012.F_CV</t>
  </si>
  <si>
    <t>FIX.F_15013.F_CV</t>
  </si>
  <si>
    <t>FIX.F_15014.F_CV</t>
  </si>
  <si>
    <t>FIX.F_15015.F_CV</t>
  </si>
  <si>
    <t>FIX.F_15016.F_CV</t>
  </si>
  <si>
    <t>FIX.F_15017.F_CV</t>
  </si>
  <si>
    <t>FIX.F_15018.F_CV</t>
  </si>
  <si>
    <t>FIX.F_15019.F_CV</t>
  </si>
  <si>
    <t>FIX.F_15020.F_CV</t>
  </si>
  <si>
    <t>FIX.F_15021.F_CV</t>
  </si>
  <si>
    <t>FIX.F_15022.F_CV</t>
  </si>
  <si>
    <t>FIX.F_15023.F_CV</t>
  </si>
  <si>
    <t>FIX.F_15024.F_CV</t>
  </si>
  <si>
    <t>FIX.F_15025.F_CV</t>
  </si>
  <si>
    <t>FIX.F_15026.F_CV</t>
  </si>
  <si>
    <t>FIX.F_15027.F_CV</t>
  </si>
  <si>
    <t>FIX.F_15028.F_CV</t>
  </si>
  <si>
    <t>FIX.F_15029.F_CV</t>
  </si>
  <si>
    <t>FIX.F_15030.F_CV</t>
  </si>
  <si>
    <t>FIX.F_15031.F_CV</t>
  </si>
  <si>
    <t>FIX.F_15032.F_CV</t>
  </si>
  <si>
    <t>FIX.F_15033.F_CV</t>
  </si>
  <si>
    <t>FIX.F_15034.F_CV</t>
  </si>
  <si>
    <t>FIX.F_15035.F_CV</t>
  </si>
  <si>
    <t>FIX.F_15036.F_CV</t>
  </si>
  <si>
    <t>FIX.F_15037.F_CV</t>
  </si>
  <si>
    <t>FIX.F_15038.F_CV</t>
  </si>
  <si>
    <t>FIX.F_15039.F_CV</t>
  </si>
  <si>
    <t>FIX.F_15040.F_CV</t>
  </si>
  <si>
    <t>FIX.F_15041.F_CV</t>
  </si>
  <si>
    <t>FIX.F_15042.F_CV</t>
  </si>
  <si>
    <t>FIX.F_15043.F_CV</t>
  </si>
  <si>
    <t>FIX.F_15044.F_CV</t>
  </si>
  <si>
    <t>FIX.F_15045.F_CV</t>
  </si>
  <si>
    <t>FIX.F_15046.F_CV</t>
  </si>
  <si>
    <t>FIX.F_15047.F_CV</t>
  </si>
  <si>
    <t>FIX.F_15048.F_CV</t>
  </si>
  <si>
    <t>FIX.F_15049.F_CV</t>
  </si>
  <si>
    <t>FIX.F_15050.F_CV</t>
  </si>
  <si>
    <t>FIX.F_15051.F_CV</t>
  </si>
  <si>
    <t>FIX.F_15052.F_CV</t>
  </si>
  <si>
    <t>FIX.F_15053.F_CV</t>
  </si>
  <si>
    <t>FIX.F_15054.F_CV</t>
  </si>
  <si>
    <t>FIX.F_15055.F_CV</t>
  </si>
  <si>
    <t>FIX.F_15056.F_CV</t>
  </si>
  <si>
    <t>FIX.F_15057.F_CV</t>
  </si>
  <si>
    <t>FIX.F_15058.F_CV</t>
  </si>
  <si>
    <t>FIX.F_15059.F_CV</t>
  </si>
  <si>
    <t>FIX.F_15060.F_CV</t>
  </si>
  <si>
    <t>FIX.F_15061.F_CV</t>
  </si>
  <si>
    <t>FIX.F_15062.F_CV</t>
  </si>
  <si>
    <t>FIX.F_15063.F_CV</t>
  </si>
  <si>
    <t>FIX.F_15064.F_CV</t>
  </si>
  <si>
    <t>FIX.F_15065.F_CV</t>
  </si>
  <si>
    <t>FIX.F_15066.F_CV</t>
  </si>
  <si>
    <t>FIX.F_15067.F_CV</t>
  </si>
  <si>
    <t>FIX.F_15068.F_CV</t>
  </si>
  <si>
    <t>FIX.F_15069.F_CV</t>
  </si>
  <si>
    <t>FIX.F_15070.F_CV</t>
  </si>
  <si>
    <t>FIX.F_15071.F_CV</t>
  </si>
  <si>
    <t>FIX.F_15072.F_CV</t>
  </si>
  <si>
    <t>FIX.F_15073.F_CV</t>
  </si>
  <si>
    <t>FIX.F_15074.F_CV</t>
  </si>
  <si>
    <t>FIX.F_15075.F_CV</t>
  </si>
  <si>
    <t>FIX.F_15076.F_CV</t>
  </si>
  <si>
    <t>FIX.F_15077.F_CV</t>
  </si>
  <si>
    <t>FIX.F_15078.F_CV</t>
  </si>
  <si>
    <t>FIX.F_15079.F_CV</t>
  </si>
  <si>
    <t>FIX.F_15080.F_CV</t>
  </si>
  <si>
    <t>FIX.F_15081.F_CV</t>
  </si>
  <si>
    <t>FIX.F_15082.F_CV</t>
  </si>
  <si>
    <t>FIX.F_15083.F_CV</t>
  </si>
  <si>
    <t>FIX.F_15084.F_CV</t>
  </si>
  <si>
    <t>FIX.F_15085.F_CV</t>
  </si>
  <si>
    <t>FIX.F_15086.F_CV</t>
  </si>
  <si>
    <t>FIX.F_15087.F_CV</t>
  </si>
  <si>
    <t>FIX.F_15088.F_CV</t>
  </si>
  <si>
    <t>FIX.F_15089.F_CV</t>
  </si>
  <si>
    <t>FIX.F_15090.F_CV</t>
  </si>
  <si>
    <t>FIX.F_15091.F_CV</t>
  </si>
  <si>
    <t>FIX.F_15092.F_CV</t>
  </si>
  <si>
    <t>FIX.F_15093.F_CV</t>
  </si>
  <si>
    <t>FIX.F_15094.F_CV</t>
  </si>
  <si>
    <t>FIX.F_15095.F_CV</t>
  </si>
  <si>
    <t>FIX.F_15096.F_CV</t>
  </si>
  <si>
    <t>FIX.F_15097.F_CV</t>
  </si>
  <si>
    <t>FIX.F_15098.F_CV</t>
  </si>
  <si>
    <t>FIX.F_15099.F_CV</t>
  </si>
  <si>
    <t>FIX.F_15100.F_CV</t>
  </si>
  <si>
    <t>FIX.F_15101.F_CV</t>
  </si>
  <si>
    <t>FIX.F_15102.F_CV</t>
  </si>
  <si>
    <t>FIX.F_15103.F_CV</t>
  </si>
  <si>
    <t>FIX.F_15104.F_CV</t>
  </si>
  <si>
    <t>FIX.F_15105.F_CV</t>
  </si>
  <si>
    <t>FIX.F_15106.F_CV</t>
  </si>
  <si>
    <t>FIX.F_15107.F_CV</t>
  </si>
  <si>
    <t>FIX.F_15108.F_CV</t>
  </si>
  <si>
    <t>FIX.F_15109.F_CV</t>
  </si>
  <si>
    <t>FIX.F_15110.F_CV</t>
  </si>
  <si>
    <t>FIX.F_15111.F_CV</t>
  </si>
  <si>
    <t>FIX.F_15112.F_CV</t>
  </si>
  <si>
    <t>FIX.F_15113.F_CV</t>
  </si>
  <si>
    <t>FIX.F_15114.F_CV</t>
  </si>
  <si>
    <t>FIX.F_15115.F_CV</t>
  </si>
  <si>
    <t>FIX.F_15116.F_CV</t>
  </si>
  <si>
    <t>FIX.F_15117.F_CV</t>
  </si>
  <si>
    <t>FIX.F_15118.F_CV</t>
  </si>
  <si>
    <t>FIX.F_15119.F_CV</t>
  </si>
  <si>
    <t>FIX.F_15120.F_CV</t>
  </si>
  <si>
    <t>FIX.F_15121.F_CV</t>
  </si>
  <si>
    <t>FIX.F_15122.F_CV</t>
  </si>
  <si>
    <t>FIX.F_15123.F_CV</t>
  </si>
  <si>
    <t>FIX.F_15124.F_CV</t>
  </si>
  <si>
    <t>FIX.F_15125.F_CV</t>
  </si>
  <si>
    <t>FIX.F_15126.F_CV</t>
  </si>
  <si>
    <t>FIX.F_15127.F_CV</t>
  </si>
  <si>
    <t>FIX.F_15128.F_CV</t>
  </si>
  <si>
    <t>FIX.F_15129.F_CV</t>
  </si>
  <si>
    <t>FIX.F_15130.F_CV</t>
  </si>
  <si>
    <t>FIX.F_15131.F_CV</t>
  </si>
  <si>
    <t>FIX.F_15132.F_CV</t>
  </si>
  <si>
    <t>FIX.F_15133.F_CV</t>
  </si>
  <si>
    <t>FIX.F_15134.F_CV</t>
  </si>
  <si>
    <t>FIX.F_15135.F_CV</t>
  </si>
  <si>
    <t>FIX.F_15136.F_CV</t>
  </si>
  <si>
    <t>FIX.F_15137.F_CV</t>
  </si>
  <si>
    <t>FIX.F_15138.F_CV</t>
  </si>
  <si>
    <t>FIX.F_15139.F_CV</t>
  </si>
  <si>
    <t>FIX.F_15140.F_CV</t>
  </si>
  <si>
    <t>FIX.F_15141.F_CV</t>
  </si>
  <si>
    <t>FIX.F_15142.F_CV</t>
  </si>
  <si>
    <t>FIX.F_15143.F_CV</t>
  </si>
  <si>
    <t>FIX.F_15144.F_CV</t>
  </si>
  <si>
    <t>FIX.F_15145.F_CV</t>
  </si>
  <si>
    <t>FIX.F_15146.F_CV</t>
  </si>
  <si>
    <t>FIX.F_15147.F_CV</t>
  </si>
  <si>
    <t>FIX.F_15148.F_CV</t>
  </si>
  <si>
    <t>FIX.F_15149.F_CV</t>
  </si>
  <si>
    <t>FIX.F_15150.F_CV</t>
  </si>
  <si>
    <t>FIX.F_15151.F_CV</t>
  </si>
  <si>
    <t>FIX.F_15152.F_CV</t>
  </si>
  <si>
    <t>FIX.F_15153.F_CV</t>
  </si>
  <si>
    <t>FIX.F_15154.F_CV</t>
  </si>
  <si>
    <t>FIX.F_15155.F_CV</t>
  </si>
  <si>
    <t>FIX.F_15156.F_CV</t>
  </si>
  <si>
    <t>FIX.F_15157.F_CV</t>
  </si>
  <si>
    <t>FIX.F_15158.F_CV</t>
  </si>
  <si>
    <t>FIX.F_15159.F_CV</t>
  </si>
  <si>
    <t>FIX.F_15160.F_CV</t>
  </si>
  <si>
    <t>FIX.F_15161.F_CV</t>
  </si>
  <si>
    <t>FIX.F_15162.F_CV</t>
  </si>
  <si>
    <t>FIX.F_15163.F_CV</t>
  </si>
  <si>
    <t>FIX.F_15164.F_CV</t>
  </si>
  <si>
    <t>FIX.F_15165.F_CV</t>
  </si>
  <si>
    <t>FIX.F_15166.F_CV</t>
  </si>
  <si>
    <t>FIX.F_15167.F_CV</t>
  </si>
  <si>
    <t>FIX.F_15168.F_CV</t>
  </si>
  <si>
    <t>FIX.F_15169.F_CV</t>
  </si>
  <si>
    <t>FIX.F_15170.F_CV</t>
  </si>
  <si>
    <t>FIX.F_15171.F_CV</t>
  </si>
  <si>
    <t>FIX.F_15172.F_CV</t>
  </si>
  <si>
    <t>FIX.F_15173.F_CV</t>
  </si>
  <si>
    <t>FIX.F_15174.F_CV</t>
  </si>
  <si>
    <t>FIX.F_15175.F_CV</t>
  </si>
  <si>
    <t>FIX.F_15176.F_CV</t>
  </si>
  <si>
    <t>FIX.F_15177.F_CV</t>
  </si>
  <si>
    <t>FIX.F_15178.F_CV</t>
  </si>
  <si>
    <t>FIX.F_15179.F_CV</t>
  </si>
  <si>
    <t>FIX.F_15180.F_CV</t>
  </si>
  <si>
    <t>FIX.F_15181.F_CV</t>
  </si>
  <si>
    <t>FIX.F_15182.F_CV</t>
  </si>
  <si>
    <t>FIX.F_15183.F_CV</t>
  </si>
  <si>
    <t>FIX.F_15184.F_CV</t>
  </si>
  <si>
    <t>FIX.F_15185.F_CV</t>
  </si>
  <si>
    <t>FIX.F_15186.F_CV</t>
  </si>
  <si>
    <t>FIX.F_15187.F_CV</t>
  </si>
  <si>
    <t>FIX.F_15188.F_CV</t>
  </si>
  <si>
    <t>FIX.F_15189.F_CV</t>
  </si>
  <si>
    <t>FIX.F_15190.F_CV</t>
  </si>
  <si>
    <t>FIX.F_15191.F_CV</t>
  </si>
  <si>
    <t>FIX.F_15192.F_CV</t>
  </si>
  <si>
    <t>FIX.F_15193.F_CV</t>
  </si>
  <si>
    <t>FIX.F_15194.F_CV</t>
  </si>
  <si>
    <t>FIX.F_15195.F_CV</t>
  </si>
  <si>
    <t>FIX.F_15196.F_CV</t>
  </si>
  <si>
    <t>FIX.F_15197.F_CV</t>
  </si>
  <si>
    <t>FIX.F_15198.F_CV</t>
  </si>
  <si>
    <t>FIX.F_15199.F_CV</t>
  </si>
  <si>
    <t>FIX.F_15200.F_CV</t>
  </si>
  <si>
    <t>FIX.F_15201.F_CV</t>
  </si>
  <si>
    <t>FIX.F_15202.F_CV</t>
  </si>
  <si>
    <t>FIX.F_15203.F_CV</t>
  </si>
  <si>
    <t>FIX.F_15204.F_CV</t>
  </si>
  <si>
    <t>FIX.F_15205.F_CV</t>
  </si>
  <si>
    <t>FIX.F_15206.F_CV</t>
  </si>
  <si>
    <t>FIX.F_15207.F_CV</t>
  </si>
  <si>
    <t>FIX.F_15208.F_CV</t>
  </si>
  <si>
    <t>FIX.F_15209.F_CV</t>
  </si>
  <si>
    <t>FIX.F_15210.F_CV</t>
  </si>
  <si>
    <t>FIX.F_15211.F_CV</t>
  </si>
  <si>
    <t>FIX.F_15212.F_CV</t>
  </si>
  <si>
    <t>FIX.F_15213.F_CV</t>
  </si>
  <si>
    <t>FIX.F_15214.F_CV</t>
  </si>
  <si>
    <t>FIX.F_15215.F_CV</t>
  </si>
  <si>
    <t>FIX.F_15216.F_CV</t>
  </si>
  <si>
    <t>FIX.F_15217.F_CV</t>
  </si>
  <si>
    <t>FIX.F_15218.F_CV</t>
  </si>
  <si>
    <t>FIX.F_15219.F_CV</t>
  </si>
  <si>
    <t>FIX.F_15220.F_CV</t>
  </si>
  <si>
    <t>FIX.F_15221.F_CV</t>
  </si>
  <si>
    <t>FIX.F_15222.F_CV</t>
  </si>
  <si>
    <t>FIX.F_15223.F_CV</t>
  </si>
  <si>
    <t>FIX.F_15224.F_CV</t>
  </si>
  <si>
    <t>FIX.F_15225.F_CV</t>
  </si>
  <si>
    <t>FIX.F_15226.F_CV</t>
  </si>
  <si>
    <t>FIX.F_15227.F_CV</t>
  </si>
  <si>
    <t>FIX.F_15228.F_CV</t>
  </si>
  <si>
    <t>FIX.F_15229.F_CV</t>
  </si>
  <si>
    <t>FIX.F_15230.F_CV</t>
  </si>
  <si>
    <t>FIX.F_15231.F_CV</t>
  </si>
  <si>
    <t>FIX.F_15232.F_CV</t>
  </si>
  <si>
    <t>FIX.F_15233.F_CV</t>
  </si>
  <si>
    <t>FIX.F_15234.F_CV</t>
  </si>
  <si>
    <t>FIX.F_15235.F_CV</t>
  </si>
  <si>
    <t>FIX.F_15236.F_CV</t>
  </si>
  <si>
    <t>FIX.F_15237.F_CV</t>
  </si>
  <si>
    <t>FIX.F_15238.F_CV</t>
  </si>
  <si>
    <t>FIX.F_15239.F_CV</t>
  </si>
  <si>
    <t>FIX.F_15240.F_CV</t>
  </si>
  <si>
    <t>FIX.F_15241.F_CV</t>
  </si>
  <si>
    <t>FIX.F_15242.F_CV</t>
  </si>
  <si>
    <t>FIX.F_15243.F_CV</t>
  </si>
  <si>
    <t>FIX.F_15244.F_CV</t>
  </si>
  <si>
    <t>FIX.F_15245.F_CV</t>
  </si>
  <si>
    <t>FIX.F_15246.F_CV</t>
  </si>
  <si>
    <t>FIX.F_15247.F_CV</t>
  </si>
  <si>
    <t>FIX.F_15248.F_CV</t>
  </si>
  <si>
    <t>FIX.F_15249.F_CV</t>
  </si>
  <si>
    <t>FIX.F_15250.F_CV</t>
  </si>
  <si>
    <t>FIX.F_15251.F_CV</t>
  </si>
  <si>
    <t>FIX.F_15252.F_CV</t>
  </si>
  <si>
    <t>FIX.F_15253.F_CV</t>
  </si>
  <si>
    <t>FIX.F_15254.F_CV</t>
  </si>
  <si>
    <t>FIX.F_15255.F_CV</t>
  </si>
  <si>
    <t>FIX.F_15256.F_CV</t>
  </si>
  <si>
    <t>FIX.F_15257.F_CV</t>
  </si>
  <si>
    <t>FIX.F_15258.F_CV</t>
  </si>
  <si>
    <t>FIX.F_15259.F_CV</t>
  </si>
  <si>
    <t>FIX.F_15260.F_CV</t>
  </si>
  <si>
    <t>FIX.F_15261.F_CV</t>
  </si>
  <si>
    <t>FIX.F_15262.F_CV</t>
  </si>
  <si>
    <t>FIX.F_15263.F_CV</t>
  </si>
  <si>
    <t>FIX.F_15264.F_CV</t>
  </si>
  <si>
    <t>FIX.F_15265.F_CV</t>
  </si>
  <si>
    <t>FIX.F_15266.F_CV</t>
  </si>
  <si>
    <t>FIX.F_15267.F_CV</t>
  </si>
  <si>
    <t>FIX.F_15268.F_CV</t>
  </si>
  <si>
    <t>FIX.F_15269.F_CV</t>
  </si>
  <si>
    <t>FIX.F_15270.F_CV</t>
  </si>
  <si>
    <t>FIX.F_15271.F_CV</t>
  </si>
  <si>
    <t>FIX.F_15272.F_CV</t>
  </si>
  <si>
    <t>FIX.F_15273.F_CV</t>
  </si>
  <si>
    <t>FIX.F_15274.F_CV</t>
  </si>
  <si>
    <t>FIX.F_15275.F_CV</t>
  </si>
  <si>
    <t>FIX.F_15276.F_CV</t>
  </si>
  <si>
    <t>FIX.F_15277.F_CV</t>
  </si>
  <si>
    <t>FIX.F_15278.F_CV</t>
  </si>
  <si>
    <t>FIX.F_15279.F_CV</t>
  </si>
  <si>
    <t>FIX.F_15280.F_CV</t>
  </si>
  <si>
    <t>FIX.F_15281.F_CV</t>
  </si>
  <si>
    <t>FIX.F_15282.F_CV</t>
  </si>
  <si>
    <t>FIX.F_15283.F_CV</t>
  </si>
  <si>
    <t>FIX.F_15284.F_CV</t>
  </si>
  <si>
    <t>FIX.F_15285.F_CV</t>
  </si>
  <si>
    <t>FIX.F_15286.F_CV</t>
  </si>
  <si>
    <t>FIX.F_15287.F_CV</t>
  </si>
  <si>
    <t>FIX.F_15288.F_CV</t>
  </si>
  <si>
    <t>FIX.F_15289.F_CV</t>
  </si>
  <si>
    <t>FIX.F_15290.F_CV</t>
  </si>
  <si>
    <t>FIX.F_15291.F_CV</t>
  </si>
  <si>
    <t>FIX.F_15292.F_CV</t>
  </si>
  <si>
    <t>FIX.F_15293.F_CV</t>
  </si>
  <si>
    <t>FIX.F_15294.F_CV</t>
  </si>
  <si>
    <t>FIX.F_15295.F_CV</t>
  </si>
  <si>
    <t>FIX.F_15296.F_CV</t>
  </si>
  <si>
    <t>FIX.F_15297.F_CV</t>
  </si>
  <si>
    <t>FIX.F_15298.F_CV</t>
  </si>
  <si>
    <t>FIX.F_15299.F_CV</t>
  </si>
  <si>
    <t>FIX.F_15300.F_CV</t>
  </si>
  <si>
    <t>FIX.F_15301.F_CV</t>
  </si>
  <si>
    <t>FIX.F_15302.F_CV</t>
  </si>
  <si>
    <t>FIX.F_15303.F_CV</t>
  </si>
  <si>
    <t>FIX.F_15304.F_CV</t>
  </si>
  <si>
    <t>FIX.F_15305.F_CV</t>
  </si>
  <si>
    <t>FIX.F_15306.F_CV</t>
  </si>
  <si>
    <t>FIX.F_15307.F_CV</t>
  </si>
  <si>
    <t>FIX.F_15308.F_CV</t>
  </si>
  <si>
    <t>FIX.F_15309.F_CV</t>
  </si>
  <si>
    <t>FIX.F_15310.F_CV</t>
  </si>
  <si>
    <t>FIX.F_15311.F_CV</t>
  </si>
  <si>
    <t>FIX.F_15312.F_CV</t>
  </si>
  <si>
    <t>FIX.F_15313.F_CV</t>
  </si>
  <si>
    <t>FIX.F_15314.F_CV</t>
  </si>
  <si>
    <t>FIX.F_15315.F_CV</t>
  </si>
  <si>
    <t>FIX.F_15316.F_CV</t>
  </si>
  <si>
    <t>FIX.F_15317.F_CV</t>
  </si>
  <si>
    <t>FIX.F_15318.F_CV</t>
  </si>
  <si>
    <t>FIX.F_15319.F_CV</t>
  </si>
  <si>
    <t>FIX.F_15320.F_CV</t>
  </si>
  <si>
    <t>FIX.F_15321.F_CV</t>
  </si>
  <si>
    <t>FIX.F_15322.F_CV</t>
  </si>
  <si>
    <t>FIX.F_15323.F_CV</t>
  </si>
  <si>
    <t>FIX.F_15324.F_CV</t>
  </si>
  <si>
    <t>FIX.F_15325.F_CV</t>
  </si>
  <si>
    <t>FIX.F_15326.F_CV</t>
  </si>
  <si>
    <t>FIX.F_15327.F_CV</t>
  </si>
  <si>
    <t>FIX.F_15328.F_CV</t>
  </si>
  <si>
    <t>FIX.F_15329.F_CV</t>
  </si>
  <si>
    <t>FIX.F_15330.F_CV</t>
  </si>
  <si>
    <t>FIX.F_15331.F_CV</t>
  </si>
  <si>
    <t>FIX.F_15332.F_CV</t>
  </si>
  <si>
    <t>FIX.F_15333.F_CV</t>
  </si>
  <si>
    <t>FIX.F_15334.F_CV</t>
  </si>
  <si>
    <t>FIX.F_15335.F_CV</t>
  </si>
  <si>
    <t>FIX.F_15336.F_CV</t>
  </si>
  <si>
    <t>FIX.F_15337.F_CV</t>
  </si>
  <si>
    <t>FIX.F_15338.F_CV</t>
  </si>
  <si>
    <t>FIX.F_15339.F_CV</t>
  </si>
  <si>
    <t>FIX.F_15340.F_CV</t>
  </si>
  <si>
    <t>FIX.F_15341.F_CV</t>
  </si>
  <si>
    <t>FIX.F_15342.F_CV</t>
  </si>
  <si>
    <t>FIX.F_15343.F_CV</t>
  </si>
  <si>
    <t>FIX.F_15344.F_CV</t>
  </si>
  <si>
    <t>FIX.F_15345.F_CV</t>
  </si>
  <si>
    <t>FIX.F_15346.F_CV</t>
  </si>
  <si>
    <t>FIX.F_15347.F_CV</t>
  </si>
  <si>
    <t>FIX.F_15348.F_CV</t>
  </si>
  <si>
    <t>FIX.F_15349.F_CV</t>
  </si>
  <si>
    <t>FIX.F_15350.F_CV</t>
  </si>
  <si>
    <t>FIX.F_15351.F_CV</t>
  </si>
  <si>
    <t>FIX.F_15352.F_CV</t>
  </si>
  <si>
    <t>FIX.F_15353.F_CV</t>
  </si>
  <si>
    <t>FIX.F_15354.F_CV</t>
  </si>
  <si>
    <t>FIX.F_15355.F_CV</t>
  </si>
  <si>
    <t>FIX.F_15356.F_CV</t>
  </si>
  <si>
    <t>FIX.F_15357.F_CV</t>
  </si>
  <si>
    <t>FIX.F_15358.F_CV</t>
  </si>
  <si>
    <t>FIX.F_15359.F_CV</t>
  </si>
  <si>
    <t>FIX.F_15360.F_CV</t>
  </si>
  <si>
    <t>FIX.F_15361.F_CV</t>
  </si>
  <si>
    <t>FIX.F_15362.F_CV</t>
  </si>
  <si>
    <t>FIX.F_15363.F_CV</t>
  </si>
  <si>
    <t>FIX.F_15364.F_CV</t>
  </si>
  <si>
    <t>FIX.F_15365.F_CV</t>
  </si>
  <si>
    <t>FIX.F_15366.F_CV</t>
  </si>
  <si>
    <t>FIX.F_15367.F_CV</t>
  </si>
  <si>
    <t>FIX.F_15368.F_CV</t>
  </si>
  <si>
    <t>FIX.F_15369.F_CV</t>
  </si>
  <si>
    <t>FIX.F_15370.F_CV</t>
  </si>
  <si>
    <t>FIX.F_15371.F_CV</t>
  </si>
  <si>
    <t>FIX.F_15372.F_CV</t>
  </si>
  <si>
    <t>FIX.F_15373.F_CV</t>
  </si>
  <si>
    <t>FIX.F_15374.F_CV</t>
  </si>
  <si>
    <t>FIX.F_15375.F_CV</t>
  </si>
  <si>
    <t>FIX.F_15376.F_CV</t>
  </si>
  <si>
    <t>FIX.F_15377.F_CV</t>
  </si>
  <si>
    <t>FIX.F_15378.F_CV</t>
  </si>
  <si>
    <t>FIX.F_15379.F_CV</t>
  </si>
  <si>
    <t>FIX.F_15380.F_CV</t>
  </si>
  <si>
    <t>FIX.F_15381.F_CV</t>
  </si>
  <si>
    <t>FIX.F_15382.F_CV</t>
  </si>
  <si>
    <t>FIX.F_15383.F_CV</t>
  </si>
  <si>
    <t>FIX.F_15384.F_CV</t>
  </si>
  <si>
    <t>FIX.F_15385.F_CV</t>
  </si>
  <si>
    <t>FIX.F_15386.F_CV</t>
  </si>
  <si>
    <t>FIX.F_15387.F_CV</t>
  </si>
  <si>
    <t>FIX.F_15388.F_CV</t>
  </si>
  <si>
    <t>FIX.F_15389.F_CV</t>
  </si>
  <si>
    <t>FIX.F_15390.F_CV</t>
  </si>
  <si>
    <t>FIX.F_15391.F_CV</t>
  </si>
  <si>
    <t>FIX.F_15392.F_CV</t>
  </si>
  <si>
    <t>FIX.F_15393.F_CV</t>
  </si>
  <si>
    <t>FIX.F_15394.F_CV</t>
  </si>
  <si>
    <t>FIX.F_15395.F_CV</t>
  </si>
  <si>
    <t>FIX.F_15396.F_CV</t>
  </si>
  <si>
    <t>FIX.F_15397.F_CV</t>
  </si>
  <si>
    <t>FIX.F_15398.F_CV</t>
  </si>
  <si>
    <t>FIX.F_15399.F_CV</t>
  </si>
  <si>
    <t>FIX.F_15400.F_CV</t>
  </si>
  <si>
    <t>FIX.F_15401.F_CV</t>
  </si>
  <si>
    <t>FIX.F_15402.F_CV</t>
  </si>
  <si>
    <t>FIX.F_15403.F_CV</t>
  </si>
  <si>
    <t>FIX.F_15404.F_CV</t>
  </si>
  <si>
    <t>FIX.F_15405.F_CV</t>
  </si>
  <si>
    <t>FIX.F_15406.F_CV</t>
  </si>
  <si>
    <t>FIX.F_15407.F_CV</t>
  </si>
  <si>
    <t>FIX.F_15408.F_CV</t>
  </si>
  <si>
    <t>FIX.F_15409.F_CV</t>
  </si>
  <si>
    <t>FIX.F_15410.F_CV</t>
  </si>
  <si>
    <t>FIX.F_15411.F_CV</t>
  </si>
  <si>
    <t>FIX.F_15412.F_CV</t>
  </si>
  <si>
    <t>FIX.F_15413.F_CV</t>
  </si>
  <si>
    <t>FIX.F_15414.F_CV</t>
  </si>
  <si>
    <t>FIX.F_15415.F_CV</t>
  </si>
  <si>
    <t>FIX.F_15416.F_CV</t>
  </si>
  <si>
    <t>FIX.F_15417.F_CV</t>
  </si>
  <si>
    <t>FIX.F_15418.F_CV</t>
  </si>
  <si>
    <t>FIX.F_15419.F_CV</t>
  </si>
  <si>
    <t>FIX.F_15420.F_CV</t>
  </si>
  <si>
    <t>FIX.F_15421.F_CV</t>
  </si>
  <si>
    <t>FIX.F_15422.F_CV</t>
  </si>
  <si>
    <t>FIX.F_15423.F_CV</t>
  </si>
  <si>
    <t>FIX.F_15424.F_CV</t>
  </si>
  <si>
    <t>FIX.F_15425.F_CV</t>
  </si>
  <si>
    <t>FIX.F_15426.F_CV</t>
  </si>
  <si>
    <t>FIX.F_15427.F_CV</t>
  </si>
  <si>
    <t>FIX.F_15428.F_CV</t>
  </si>
  <si>
    <t>FIX.F_15429.F_CV</t>
  </si>
  <si>
    <t>FIX.F_15430.F_CV</t>
  </si>
  <si>
    <t>FIX.F_15431.F_CV</t>
  </si>
  <si>
    <t>FIX.F_15432.F_CV</t>
  </si>
  <si>
    <t>FIX.F_15433.F_CV</t>
  </si>
  <si>
    <t>FIX.F_15434.F_CV</t>
  </si>
  <si>
    <t>FIX.F_15435.F_CV</t>
  </si>
  <si>
    <t>FIX.F_15436.F_CV</t>
  </si>
  <si>
    <t>FIX.F_15437.F_CV</t>
  </si>
  <si>
    <t>FIX.F_15438.F_CV</t>
  </si>
  <si>
    <t>FIX.F_15439.F_CV</t>
  </si>
  <si>
    <t>FIX.F_15440.F_CV</t>
  </si>
  <si>
    <t>FIX.F_15441.F_CV</t>
  </si>
  <si>
    <t>FIX.F_15442.F_CV</t>
  </si>
  <si>
    <t>FIX.F_15443.F_CV</t>
  </si>
  <si>
    <t>FIX.F_15444.F_CV</t>
  </si>
  <si>
    <t>FIX.F_15445.F_CV</t>
  </si>
  <si>
    <t>FIX.F_15446.F_CV</t>
  </si>
  <si>
    <t>FIX.F_15447.F_CV</t>
  </si>
  <si>
    <t>FIX.F_15448.F_CV</t>
  </si>
  <si>
    <t>FIX.F_15449.F_CV</t>
  </si>
  <si>
    <t>FIX.F_15450.F_CV</t>
  </si>
  <si>
    <t>FIX.F_15451.F_CV</t>
  </si>
  <si>
    <t>FIX.F_15452.F_CV</t>
  </si>
  <si>
    <t>FIX.F_15453.F_CV</t>
  </si>
  <si>
    <t>FIX.F_15454.F_CV</t>
  </si>
  <si>
    <t>FIX.F_15455.F_CV</t>
  </si>
  <si>
    <t>FIX.F_15456.F_CV</t>
  </si>
  <si>
    <t>FIX.F_15457.F_CV</t>
  </si>
  <si>
    <t>FIX.F_15458.F_CV</t>
  </si>
  <si>
    <t>FIX.F_15459.F_CV</t>
  </si>
  <si>
    <t>FIX.F_15460.F_CV</t>
  </si>
  <si>
    <t>FIX.F_15461.F_CV</t>
  </si>
  <si>
    <t>FIX.F_15462.F_CV</t>
  </si>
  <si>
    <t>FIX.F_15463.F_CV</t>
  </si>
  <si>
    <t>FIX.F_15464.F_CV</t>
  </si>
  <si>
    <t>FIX.F_15465.F_CV</t>
  </si>
  <si>
    <t>FIX.F_15466.F_CV</t>
  </si>
  <si>
    <t>FIX.F_15467.F_CV</t>
  </si>
  <si>
    <t>FIX.F_15468.F_CV</t>
  </si>
  <si>
    <t>FIX.F_15469.F_CV</t>
  </si>
  <si>
    <t>FIX.F_15470.F_CV</t>
  </si>
  <si>
    <t>FIX.F_15471.F_CV</t>
  </si>
  <si>
    <t>FIX.F_15472.F_CV</t>
  </si>
  <si>
    <t>FIX.F_15473.F_CV</t>
  </si>
  <si>
    <t>FIX.F_15474.F_CV</t>
  </si>
  <si>
    <t>FIX.F_15475.F_CV</t>
  </si>
  <si>
    <t>FIX.F_15476.F_CV</t>
  </si>
  <si>
    <t>FIX.F_15477.F_CV</t>
  </si>
  <si>
    <t>FIX.F_15478.F_CV</t>
  </si>
  <si>
    <t>FIX.F_15479.F_CV</t>
  </si>
  <si>
    <t>FIX.F_15480.F_CV</t>
  </si>
  <si>
    <t>FIX.F_15481.F_CV</t>
  </si>
  <si>
    <t>FIX.F_15482.F_CV</t>
  </si>
  <si>
    <t>FIX.F_15483.F_CV</t>
  </si>
  <si>
    <t>FIX.F_15484.F_CV</t>
  </si>
  <si>
    <t>FIX.F_15485.F_CV</t>
  </si>
  <si>
    <t>FIX.F_15486.F_CV</t>
  </si>
  <si>
    <t>FIX.F_15487.F_CV</t>
  </si>
  <si>
    <t>FIX.F_15488.F_CV</t>
  </si>
  <si>
    <t>FIX.F_15489.F_CV</t>
  </si>
  <si>
    <t>FIX.F_15490.F_CV</t>
  </si>
  <si>
    <t>FIX.F_15491.F_CV</t>
  </si>
  <si>
    <t>FIX.F_15492.F_CV</t>
  </si>
  <si>
    <t>FIX.F_15493.F_CV</t>
  </si>
  <si>
    <t>FIX.F_15494.F_CV</t>
  </si>
  <si>
    <t>FIX.F_15495.F_CV</t>
  </si>
  <si>
    <t>FIX.F_15496.F_CV</t>
  </si>
  <si>
    <t>FIX.F_15497.F_CV</t>
  </si>
  <si>
    <t>FIX.F_15498.F_CV</t>
  </si>
  <si>
    <t>FIX.F_15499.F_CV</t>
  </si>
  <si>
    <t>FIX.F_15500.F_CV</t>
  </si>
  <si>
    <t>FIX.F_15501.F_CV</t>
  </si>
  <si>
    <t>FIX.F_15502.F_CV</t>
  </si>
  <si>
    <t>FIX.F_15503.F_CV</t>
  </si>
  <si>
    <t>FIX.F_15504.F_CV</t>
  </si>
  <si>
    <t>FIX.F_15505.F_CV</t>
  </si>
  <si>
    <t>FIX.F_15506.F_CV</t>
  </si>
  <si>
    <t>FIX.F_15507.F_CV</t>
  </si>
  <si>
    <t>FIX.F_15508.F_CV</t>
  </si>
  <si>
    <t>FIX.F_15509.F_CV</t>
  </si>
  <si>
    <t>FIX.F_15510.F_CV</t>
  </si>
  <si>
    <t>FIX.F_15511.F_CV</t>
  </si>
  <si>
    <t>FIX.F_15512.F_CV</t>
  </si>
  <si>
    <t>FIX.F_15513.F_CV</t>
  </si>
  <si>
    <t>FIX.F_15514.F_CV</t>
  </si>
  <si>
    <t>FIX.F_15515.F_CV</t>
  </si>
  <si>
    <t>FIX.F_15516.F_CV</t>
  </si>
  <si>
    <t>FIX.F_15517.F_CV</t>
  </si>
  <si>
    <t>FIX.F_15518.F_CV</t>
  </si>
  <si>
    <t>FIX.F_15519.F_CV</t>
  </si>
  <si>
    <t>FIX.F_15520.F_CV</t>
  </si>
  <si>
    <t>FIX.F_15521.F_CV</t>
  </si>
  <si>
    <t>FIX.F_15522.F_CV</t>
  </si>
  <si>
    <t>FIX.F_15523.F_CV</t>
  </si>
  <si>
    <t>FIX.F_15524.F_CV</t>
  </si>
  <si>
    <t>FIX.F_15525.F_CV</t>
  </si>
  <si>
    <t>FIX.F_15526.F_CV</t>
  </si>
  <si>
    <t>FIX.F_15527.F_CV</t>
  </si>
  <si>
    <t>FIX.F_15528.F_CV</t>
  </si>
  <si>
    <t>FIX.F_15529.F_CV</t>
  </si>
  <si>
    <t>FIX.F_15530.F_CV</t>
  </si>
  <si>
    <t>FIX.F_15531.F_CV</t>
  </si>
  <si>
    <t>FIX.F_15532.F_CV</t>
  </si>
  <si>
    <t>FIX.F_15533.F_CV</t>
  </si>
  <si>
    <t>FIX.F_15534.F_CV</t>
  </si>
  <si>
    <t>FIX.F_15535.F_CV</t>
  </si>
  <si>
    <t>FIX.F_15536.F_CV</t>
  </si>
  <si>
    <t>FIX.F_15537.F_CV</t>
  </si>
  <si>
    <t>FIX.F_15538.F_CV</t>
  </si>
  <si>
    <t>FIX.F_15539.F_CV</t>
  </si>
  <si>
    <t>FIX.F_15540.F_CV</t>
  </si>
  <si>
    <t>FIX.F_15541.F_CV</t>
  </si>
  <si>
    <t>FIX.F_15542.F_CV</t>
  </si>
  <si>
    <t>FIX.F_15543.F_CV</t>
  </si>
  <si>
    <t>FIX.F_15544.F_CV</t>
  </si>
  <si>
    <t>FIX.F_15545.F_CV</t>
  </si>
  <si>
    <t>FIX.F_15546.F_CV</t>
  </si>
  <si>
    <t>FIX.F_15547.F_CV</t>
  </si>
  <si>
    <t>FIX.F_15548.F_CV</t>
  </si>
  <si>
    <t>FIX.F_15549.F_CV</t>
  </si>
  <si>
    <t>FIX.F_15550.F_CV</t>
  </si>
  <si>
    <t>FIX.F_15551.F_CV</t>
  </si>
  <si>
    <t>FIX.F_15552.F_CV</t>
  </si>
  <si>
    <t>FIX.F_15553.F_CV</t>
  </si>
  <si>
    <t>FIX.F_15554.F_CV</t>
  </si>
  <si>
    <t>FIX.F_15555.F_CV</t>
  </si>
  <si>
    <t>FIX.F_15556.F_CV</t>
  </si>
  <si>
    <t>FIX.F_15557.F_CV</t>
  </si>
  <si>
    <t>FIX.F_15558.F_CV</t>
  </si>
  <si>
    <t>FIX.F_15559.F_CV</t>
  </si>
  <si>
    <t>FIX.F_15560.F_CV</t>
  </si>
  <si>
    <t>FIX.F_15561.F_CV</t>
  </si>
  <si>
    <t>FIX.F_15562.F_CV</t>
  </si>
  <si>
    <t>FIX.F_15563.F_CV</t>
  </si>
  <si>
    <t>FIX.F_15564.F_CV</t>
  </si>
  <si>
    <t>FIX.F_15565.F_CV</t>
  </si>
  <si>
    <t>FIX.F_15566.F_CV</t>
  </si>
  <si>
    <t>FIX.F_15567.F_CV</t>
  </si>
  <si>
    <t>FIX.F_15568.F_CV</t>
  </si>
  <si>
    <t>FIX.F_15569.F_CV</t>
  </si>
  <si>
    <t>FIX.F_15570.F_CV</t>
  </si>
  <si>
    <t>FIX.F_15571.F_CV</t>
  </si>
  <si>
    <t>FIX.F_15572.F_CV</t>
  </si>
  <si>
    <t>FIX.F_15573.F_CV</t>
  </si>
  <si>
    <t>FIX.F_15574.F_CV</t>
  </si>
  <si>
    <t>FIX.F_15575.F_CV</t>
  </si>
  <si>
    <t>FIX.F_15576.F_CV</t>
  </si>
  <si>
    <t>FIX.F_15577.F_CV</t>
  </si>
  <si>
    <t>FIX.F_15578.F_CV</t>
  </si>
  <si>
    <t>FIX.F_15579.F_CV</t>
  </si>
  <si>
    <t>FIX.F_15580.F_CV</t>
  </si>
  <si>
    <t>FIX.F_15581.F_CV</t>
  </si>
  <si>
    <t>FIX.F_15582.F_CV</t>
  </si>
  <si>
    <t>FIX.F_15583.F_CV</t>
  </si>
  <si>
    <t>FIX.F_15584.F_CV</t>
  </si>
  <si>
    <t>FIX.F_15585.F_CV</t>
  </si>
  <si>
    <t>FIX.F_15586.F_CV</t>
  </si>
  <si>
    <t>FIX.F_15587.F_CV</t>
  </si>
  <si>
    <t>FIX.F_15588.F_CV</t>
  </si>
  <si>
    <t>FIX.F_15589.F_CV</t>
  </si>
  <si>
    <t>FIX.F_15590.F_CV</t>
  </si>
  <si>
    <t>FIX.F_15591.F_CV</t>
  </si>
  <si>
    <t>FIX.F_15592.F_CV</t>
  </si>
  <si>
    <t>FIX.F_15593.F_CV</t>
  </si>
  <si>
    <t>FIX.F_15594.F_CV</t>
  </si>
  <si>
    <t>FIX.F_15595.F_CV</t>
  </si>
  <si>
    <t>FIX.F_15596.F_CV</t>
  </si>
  <si>
    <t>FIX.F_15597.F_CV</t>
  </si>
  <si>
    <t>FIX.F_15598.F_CV</t>
  </si>
  <si>
    <t>FIX.F_15599.F_CV</t>
  </si>
  <si>
    <t>FIX.F_15600.F_CV</t>
  </si>
  <si>
    <t>FIX.F_15601.F_CV</t>
  </si>
  <si>
    <t>FIX.F_15602.F_CV</t>
  </si>
  <si>
    <t>FIX.F_15603.F_CV</t>
  </si>
  <si>
    <t>FIX.F_15604.F_CV</t>
  </si>
  <si>
    <t>FIX.F_15605.F_CV</t>
  </si>
  <si>
    <t>FIX.F_15606.F_CV</t>
  </si>
  <si>
    <t>FIX.F_15607.F_CV</t>
  </si>
  <si>
    <t>FIX.F_15608.F_CV</t>
  </si>
  <si>
    <t>FIX.F_15609.F_CV</t>
  </si>
  <si>
    <t>FIX.F_15610.F_CV</t>
  </si>
  <si>
    <t>FIX.F_15611.F_CV</t>
  </si>
  <si>
    <t>FIX.F_15612.F_CV</t>
  </si>
  <si>
    <t>FIX.F_15613.F_CV</t>
  </si>
  <si>
    <t>FIX.F_15614.F_CV</t>
  </si>
  <si>
    <t>FIX.F_15615.F_CV</t>
  </si>
  <si>
    <t>FIX.F_15616.F_CV</t>
  </si>
  <si>
    <t>FIX.F_15617.F_CV</t>
  </si>
  <si>
    <t>FIX.F_15618.F_CV</t>
  </si>
  <si>
    <t>FIX.F_15619.F_CV</t>
  </si>
  <si>
    <t>FIX.F_15620.F_CV</t>
  </si>
  <si>
    <t>FIX.F_15621.F_CV</t>
  </si>
  <si>
    <t>FIX.F_15622.F_CV</t>
  </si>
  <si>
    <t>FIX.F_15623.F_CV</t>
  </si>
  <si>
    <t>FIX.F_15624.F_CV</t>
  </si>
  <si>
    <t>FIX.F_15625.F_CV</t>
  </si>
  <si>
    <t>FIX.F_15626.F_CV</t>
  </si>
  <si>
    <t>FIX.F_15627.F_CV</t>
  </si>
  <si>
    <t>FIX.F_15628.F_CV</t>
  </si>
  <si>
    <t>FIX.F_15629.F_CV</t>
  </si>
  <si>
    <t>FIX.F_15630.F_CV</t>
  </si>
  <si>
    <t>FIX.F_15631.F_CV</t>
  </si>
  <si>
    <t>FIX.F_15632.F_CV</t>
  </si>
  <si>
    <t>FIX.F_15633.F_CV</t>
  </si>
  <si>
    <t>FIX.F_15634.F_CV</t>
  </si>
  <si>
    <t>FIX.F_15635.F_CV</t>
  </si>
  <si>
    <t>FIX.F_15636.F_CV</t>
  </si>
  <si>
    <t>FIX.F_15637.F_CV</t>
  </si>
  <si>
    <t>FIX.F_15638.F_CV</t>
  </si>
  <si>
    <t>FIX.F_15639.F_CV</t>
  </si>
  <si>
    <t>FIX.F_15640.F_CV</t>
  </si>
  <si>
    <t>FIX.F_15641.F_CV</t>
  </si>
  <si>
    <t>FIX.F_15642.F_CV</t>
  </si>
  <si>
    <t>FIX.F_15643.F_CV</t>
  </si>
  <si>
    <t>FIX.F_15644.F_CV</t>
  </si>
  <si>
    <t>FIX.F_15645.F_CV</t>
  </si>
  <si>
    <t>FIX.F_15646.F_CV</t>
  </si>
  <si>
    <t>FIX.F_15647.F_CV</t>
  </si>
  <si>
    <t>FIX.F_15648.F_CV</t>
  </si>
  <si>
    <t>FIX.F_15649.F_CV</t>
  </si>
  <si>
    <t>FIX.F_15650.F_CV</t>
  </si>
  <si>
    <t>FIX.F_15651.F_CV</t>
  </si>
  <si>
    <t>FIX.F_15652.F_CV</t>
  </si>
  <si>
    <t>FIX.F_15653.F_CV</t>
  </si>
  <si>
    <t>FIX.F_15654.F_CV</t>
  </si>
  <si>
    <t>FIX.F_15655.F_CV</t>
  </si>
  <si>
    <t>FIX.F_15656.F_CV</t>
  </si>
  <si>
    <t>FIX.F_15657.F_CV</t>
  </si>
  <si>
    <t>FIX.F_15658.F_CV</t>
  </si>
  <si>
    <t>FIX.F_15659.F_CV</t>
  </si>
  <si>
    <t>FIX.F_15660.F_CV</t>
  </si>
  <si>
    <t>FIX.F_15661.F_CV</t>
  </si>
  <si>
    <t>FIX.F_15662.F_CV</t>
  </si>
  <si>
    <t>FIX.F_15663.F_CV</t>
  </si>
  <si>
    <t>FIX.F_15664.F_CV</t>
  </si>
  <si>
    <t>FIX.F_15665.F_CV</t>
  </si>
  <si>
    <t>FIX.F_15666.F_CV</t>
  </si>
  <si>
    <t>FIX.F_15667.F_CV</t>
  </si>
  <si>
    <t>FIX.F_15668.F_CV</t>
  </si>
  <si>
    <t>FIX.F_15669.F_CV</t>
  </si>
  <si>
    <t>FIX.F_15670.F_CV</t>
  </si>
  <si>
    <t>FIX.F_15671.F_CV</t>
  </si>
  <si>
    <t>FIX.F_15672.F_CV</t>
  </si>
  <si>
    <t>FIX.F_15673.F_CV</t>
  </si>
  <si>
    <t>FIX.F_15674.F_CV</t>
  </si>
  <si>
    <t>FIX.F_15675.F_CV</t>
  </si>
  <si>
    <t>FIX.F_15676.F_CV</t>
  </si>
  <si>
    <t>FIX.F_15677.F_CV</t>
  </si>
  <si>
    <t>FIX.F_15678.F_CV</t>
  </si>
  <si>
    <t>FIX.F_15679.F_CV</t>
  </si>
  <si>
    <t>FIX.F_15680.F_CV</t>
  </si>
  <si>
    <t>FIX.F_15681.F_CV</t>
  </si>
  <si>
    <t>FIX.F_15682.F_CV</t>
  </si>
  <si>
    <t>FIX.F_15683.F_CV</t>
  </si>
  <si>
    <t>FIX.F_15684.F_CV</t>
  </si>
  <si>
    <t>FIX.F_15685.F_CV</t>
  </si>
  <si>
    <t>FIX.F_15686.F_CV</t>
  </si>
  <si>
    <t>FIX.F_15687.F_CV</t>
  </si>
  <si>
    <t>FIX.F_15688.F_CV</t>
  </si>
  <si>
    <t>FIX.F_15689.F_CV</t>
  </si>
  <si>
    <t>FIX.F_15690.F_CV</t>
  </si>
  <si>
    <t>FIX.F_15691.F_CV</t>
  </si>
  <si>
    <t>FIX.F_15692.F_CV</t>
  </si>
  <si>
    <t>FIX.F_15693.F_CV</t>
  </si>
  <si>
    <t>FIX.F_15694.F_CV</t>
  </si>
  <si>
    <t>FIX.F_15695.F_CV</t>
  </si>
  <si>
    <t>FIX.F_15696.F_CV</t>
  </si>
  <si>
    <t>FIX.F_15697.F_CV</t>
  </si>
  <si>
    <t>FIX.F_15698.F_CV</t>
  </si>
  <si>
    <t>FIX.F_15699.F_CV</t>
  </si>
  <si>
    <t>FIX.F_15700.F_CV</t>
  </si>
  <si>
    <t>FIX.F_15701.F_CV</t>
  </si>
  <si>
    <t>FIX.F_15702.F_CV</t>
  </si>
  <si>
    <t>FIX.F_15703.F_CV</t>
  </si>
  <si>
    <t>FIX.F_15704.F_CV</t>
  </si>
  <si>
    <t>FIX.F_15705.F_CV</t>
  </si>
  <si>
    <t>FIX.F_15706.F_CV</t>
  </si>
  <si>
    <t>FIX.F_15707.F_CV</t>
  </si>
  <si>
    <t>FIX.F_15708.F_CV</t>
  </si>
  <si>
    <t>FIX.F_15709.F_CV</t>
  </si>
  <si>
    <t>FIX.F_15710.F_CV</t>
  </si>
  <si>
    <t>FIX.F_15711.F_CV</t>
  </si>
  <si>
    <t>FIX.F_15712.F_CV</t>
  </si>
  <si>
    <t>FIX.F_15713.F_CV</t>
  </si>
  <si>
    <t>FIX.F_15714.F_CV</t>
  </si>
  <si>
    <t>FIX.F_15715.F_CV</t>
  </si>
  <si>
    <t>FIX.F_15716.F_CV</t>
  </si>
  <si>
    <t>FIX.F_15717.F_CV</t>
  </si>
  <si>
    <t>FIX.F_15718.F_CV</t>
  </si>
  <si>
    <t>FIX.F_15719.F_CV</t>
  </si>
  <si>
    <t>FIX.F_15720.F_CV</t>
  </si>
  <si>
    <t>FIX.F_15721.F_CV</t>
  </si>
  <si>
    <t>FIX.F_15722.F_CV</t>
  </si>
  <si>
    <t>FIX.F_15723.F_CV</t>
  </si>
  <si>
    <t>FIX.F_15724.F_CV</t>
  </si>
  <si>
    <t>FIX.F_15725.F_CV</t>
  </si>
  <si>
    <t>FIX.F_15726.F_CV</t>
  </si>
  <si>
    <t>FIX.F_15727.F_CV</t>
  </si>
  <si>
    <t>FIX.F_15728.F_CV</t>
  </si>
  <si>
    <t>FIX.F_15729.F_CV</t>
  </si>
  <si>
    <t>FIX.F_15730.F_CV</t>
  </si>
  <si>
    <t>FIX.F_15731.F_CV</t>
  </si>
  <si>
    <t>FIX.F_15732.F_CV</t>
  </si>
  <si>
    <t>FIX.F_15733.F_CV</t>
  </si>
  <si>
    <t>FIX.F_15734.F_CV</t>
  </si>
  <si>
    <t>FIX.F_15735.F_CV</t>
  </si>
  <si>
    <t>FIX.F_15736.F_CV</t>
  </si>
  <si>
    <t>FIX.F_15737.F_CV</t>
  </si>
  <si>
    <t>FIX.F_15738.F_CV</t>
  </si>
  <si>
    <t>FIX.F_15739.F_CV</t>
  </si>
  <si>
    <t>FIX.F_15740.F_CV</t>
  </si>
  <si>
    <t>FIX.F_15741.F_CV</t>
  </si>
  <si>
    <t>FIX.F_15742.F_CV</t>
  </si>
  <si>
    <t>FIX.F_15743.F_CV</t>
  </si>
  <si>
    <t>FIX.F_15744.F_CV</t>
  </si>
  <si>
    <t>FIX.F_15745.F_CV</t>
  </si>
  <si>
    <t>FIX.F_15746.F_CV</t>
  </si>
  <si>
    <t>FIX.F_15747.F_CV</t>
  </si>
  <si>
    <t>FIX.F_15748.F_CV</t>
  </si>
  <si>
    <t>FIX.F_15749.F_CV</t>
  </si>
  <si>
    <t>FIX.F_15750.F_CV</t>
  </si>
  <si>
    <t>FIX.F_15751.F_CV</t>
  </si>
  <si>
    <t>FIX.F_15752.F_CV</t>
  </si>
  <si>
    <t>FIX.F_15753.F_CV</t>
  </si>
  <si>
    <t>FIX.F_15754.F_CV</t>
  </si>
  <si>
    <t>FIX.F_15755.F_CV</t>
  </si>
  <si>
    <t>FIX.F_15756.F_CV</t>
  </si>
  <si>
    <t>FIX.F_15757.F_CV</t>
  </si>
  <si>
    <t>FIX.F_15758.F_CV</t>
  </si>
  <si>
    <t>FIX.F_15759.F_CV</t>
  </si>
  <si>
    <t>FIX.F_15760.F_CV</t>
  </si>
  <si>
    <t>FIX.F_15761.F_CV</t>
  </si>
  <si>
    <t>FIX.F_15762.F_CV</t>
  </si>
  <si>
    <t>FIX.F_15763.F_CV</t>
  </si>
  <si>
    <t>FIX.F_15764.F_CV</t>
  </si>
  <si>
    <t>FIX.F_15765.F_CV</t>
  </si>
  <si>
    <t>FIX.F_15766.F_CV</t>
  </si>
  <si>
    <t>FIX.F_15767.F_CV</t>
  </si>
  <si>
    <t>FIX.F_15768.F_CV</t>
  </si>
  <si>
    <t>FIX.F_15769.F_CV</t>
  </si>
  <si>
    <t>FIX.F_15770.F_CV</t>
  </si>
  <si>
    <t>FIX.F_15771.F_CV</t>
  </si>
  <si>
    <t>FIX.F_15772.F_CV</t>
  </si>
  <si>
    <t>FIX.F_15773.F_CV</t>
  </si>
  <si>
    <t>FIX.F_15774.F_CV</t>
  </si>
  <si>
    <t>FIX.F_15775.F_CV</t>
  </si>
  <si>
    <t>FIX.F_15776.F_CV</t>
  </si>
  <si>
    <t>FIX.F_15777.F_CV</t>
  </si>
  <si>
    <t>FIX.F_15778.F_CV</t>
  </si>
  <si>
    <t>FIX.F_15779.F_CV</t>
  </si>
  <si>
    <t>FIX.F_15780.F_CV</t>
  </si>
  <si>
    <t>FIX.F_15781.F_CV</t>
  </si>
  <si>
    <t>FIX.F_15782.F_CV</t>
  </si>
  <si>
    <t>FIX.F_15783.F_CV</t>
  </si>
  <si>
    <t>FIX.F_15784.F_CV</t>
  </si>
  <si>
    <t>FIX.F_15785.F_CV</t>
  </si>
  <si>
    <t>FIX.F_15786.F_CV</t>
  </si>
  <si>
    <t>FIX.F_15787.F_CV</t>
  </si>
  <si>
    <t>FIX.F_15788.F_CV</t>
  </si>
  <si>
    <t>FIX.F_15789.F_CV</t>
  </si>
  <si>
    <t>FIX.F_15790.F_CV</t>
  </si>
  <si>
    <t>FIX.F_15791.F_CV</t>
  </si>
  <si>
    <t>FIX.F_15792.F_CV</t>
  </si>
  <si>
    <t>FIX.F_15793.F_CV</t>
  </si>
  <si>
    <t>FIX.F_15794.F_CV</t>
  </si>
  <si>
    <t>FIX.F_15795.F_CV</t>
  </si>
  <si>
    <t>FIX.F_15796.F_CV</t>
  </si>
  <si>
    <t>FIX.F_15797.F_CV</t>
  </si>
  <si>
    <t>FIX.F_15798.F_CV</t>
  </si>
  <si>
    <t>FIX.F_15799.F_CV</t>
  </si>
  <si>
    <t>FIX.F_15800.F_CV</t>
  </si>
  <si>
    <t>FIX.F_15801.F_CV</t>
  </si>
  <si>
    <t>FIX.F_15802.F_CV</t>
  </si>
  <si>
    <t>FIX.F_15803.F_CV</t>
  </si>
  <si>
    <t>FIX.F_15804.F_CV</t>
  </si>
  <si>
    <t>FIX.F_15805.F_CV</t>
  </si>
  <si>
    <t>FIX.F_15806.F_CV</t>
  </si>
  <si>
    <t>FIX.F_15807.F_CV</t>
  </si>
  <si>
    <t>FIX.F_15808.F_CV</t>
  </si>
  <si>
    <t>FIX.F_15809.F_CV</t>
  </si>
  <si>
    <t>FIX.F_15810.F_CV</t>
  </si>
  <si>
    <t>FIX.F_15811.F_CV</t>
  </si>
  <si>
    <t>FIX.F_15812.F_CV</t>
  </si>
  <si>
    <t>FIX.F_15813.F_CV</t>
  </si>
  <si>
    <t>FIX.F_15814.F_CV</t>
  </si>
  <si>
    <t>FIX.F_15815.F_CV</t>
  </si>
  <si>
    <t>FIX.F_15816.F_CV</t>
  </si>
  <si>
    <t>FIX.F_15817.F_CV</t>
  </si>
  <si>
    <t>FIX.F_15818.F_CV</t>
  </si>
  <si>
    <t>FIX.F_15819.F_CV</t>
  </si>
  <si>
    <t>FIX.F_15820.F_CV</t>
  </si>
  <si>
    <t>FIX.F_15821.F_CV</t>
  </si>
  <si>
    <t>FIX.F_15822.F_CV</t>
  </si>
  <si>
    <t>FIX.F_15823.F_CV</t>
  </si>
  <si>
    <t>FIX.F_15824.F_CV</t>
  </si>
  <si>
    <t>FIX.F_15825.F_CV</t>
  </si>
  <si>
    <t>FIX.F_15826.F_CV</t>
  </si>
  <si>
    <t>FIX.F_15827.F_CV</t>
  </si>
  <si>
    <t>FIX.F_15828.F_CV</t>
  </si>
  <si>
    <t>FIX.F_15829.F_CV</t>
  </si>
  <si>
    <t>FIX.F_15830.F_CV</t>
  </si>
  <si>
    <t>FIX.F_15831.F_CV</t>
  </si>
  <si>
    <t>FIX.F_15832.F_CV</t>
  </si>
  <si>
    <t>FIX.F_15833.F_CV</t>
  </si>
  <si>
    <t>FIX.F_15834.F_CV</t>
  </si>
  <si>
    <t>FIX.F_15835.F_CV</t>
  </si>
  <si>
    <t>FIX.F_15836.F_CV</t>
  </si>
  <si>
    <t>FIX.F_15837.F_CV</t>
  </si>
  <si>
    <t>FIX.F_15838.F_CV</t>
  </si>
  <si>
    <t>FIX.F_15839.F_CV</t>
  </si>
  <si>
    <t>FIX.F_15840.F_CV</t>
  </si>
  <si>
    <t>FIX.F_15841.F_CV</t>
  </si>
  <si>
    <t>FIX.F_15842.F_CV</t>
  </si>
  <si>
    <t>FIX.F_15843.F_CV</t>
  </si>
  <si>
    <t>FIX.F_15844.F_CV</t>
  </si>
  <si>
    <t>FIX.F_15845.F_CV</t>
  </si>
  <si>
    <t>FIX.F_15846.F_CV</t>
  </si>
  <si>
    <t>FIX.F_15847.F_CV</t>
  </si>
  <si>
    <t>FIX.F_15848.F_CV</t>
  </si>
  <si>
    <t>FIX.F_15849.F_CV</t>
  </si>
  <si>
    <t>FIX.F_15850.F_CV</t>
  </si>
  <si>
    <t>FIX.F_15851.F_CV</t>
  </si>
  <si>
    <t>FIX.F_15852.F_CV</t>
  </si>
  <si>
    <t>FIX.F_15853.F_CV</t>
  </si>
  <si>
    <t>FIX.F_15854.F_CV</t>
  </si>
  <si>
    <t>FIX.F_15855.F_CV</t>
  </si>
  <si>
    <t>FIX.F_15856.F_CV</t>
  </si>
  <si>
    <t>FIX.F_15857.F_CV</t>
  </si>
  <si>
    <t>FIX.F_15858.F_CV</t>
  </si>
  <si>
    <t>FIX.F_15859.F_CV</t>
  </si>
  <si>
    <t>FIX.F_15860.F_CV</t>
  </si>
  <si>
    <t>FIX.F_15861.F_CV</t>
  </si>
  <si>
    <t>FIX.F_15862.F_CV</t>
  </si>
  <si>
    <t>FIX.F_15863.F_CV</t>
  </si>
  <si>
    <t>FIX.F_15864.F_CV</t>
  </si>
  <si>
    <t>FIX.F_15865.F_CV</t>
  </si>
  <si>
    <t>FIX.F_15866.F_CV</t>
  </si>
  <si>
    <t>FIX.F_15867.F_CV</t>
  </si>
  <si>
    <t>FIX.F_15868.F_CV</t>
  </si>
  <si>
    <t>FIX.F_15869.F_CV</t>
  </si>
  <si>
    <t>FIX.F_15870.F_CV</t>
  </si>
  <si>
    <t>FIX.F_15871.F_CV</t>
  </si>
  <si>
    <t>FIX.F_15872.F_CV</t>
  </si>
  <si>
    <t>FIX.F_15873.F_CV</t>
  </si>
  <si>
    <t>FIX.F_15874.F_CV</t>
  </si>
  <si>
    <t>FIX.F_15875.F_CV</t>
  </si>
  <si>
    <t>FIX.F_15876.F_CV</t>
  </si>
  <si>
    <t>FIX.F_15877.F_CV</t>
  </si>
  <si>
    <t>FIX.F_15878.F_CV</t>
  </si>
  <si>
    <t>FIX.F_15879.F_CV</t>
  </si>
  <si>
    <t>FIX.F_15880.F_CV</t>
  </si>
  <si>
    <t>FIX.F_15881.F_CV</t>
  </si>
  <si>
    <t>FIX.F_15882.F_CV</t>
  </si>
  <si>
    <t>FIX.F_15883.F_CV</t>
  </si>
  <si>
    <t>FIX.F_15884.F_CV</t>
  </si>
  <si>
    <t>FIX.F_15885.F_CV</t>
  </si>
  <si>
    <t>FIX.F_15886.F_CV</t>
  </si>
  <si>
    <t>FIX.F_15887.F_CV</t>
  </si>
  <si>
    <t>FIX.F_15888.F_CV</t>
  </si>
  <si>
    <t>FIX.F_15889.F_CV</t>
  </si>
  <si>
    <t>FIX.F_15890.F_CV</t>
  </si>
  <si>
    <t>FIX.F_15891.F_CV</t>
  </si>
  <si>
    <t>FIX.F_15892.F_CV</t>
  </si>
  <si>
    <t>FIX.F_15893.F_CV</t>
  </si>
  <si>
    <t>FIX.F_15894.F_CV</t>
  </si>
  <si>
    <t>FIX.F_15895.F_CV</t>
  </si>
  <si>
    <t>FIX.F_15896.F_CV</t>
  </si>
  <si>
    <t>FIX.F_15897.F_CV</t>
  </si>
  <si>
    <t>FIX.F_15898.F_CV</t>
  </si>
  <si>
    <t>FIX.F_15899.F_CV</t>
  </si>
  <si>
    <t>FIX.F_15900.F_CV</t>
  </si>
  <si>
    <t>FIX.F_15901.F_CV</t>
  </si>
  <si>
    <t>FIX.F_15902.F_CV</t>
  </si>
  <si>
    <t>FIX.F_15903.F_CV</t>
  </si>
  <si>
    <t>FIX.F_15904.F_CV</t>
  </si>
  <si>
    <t>FIX.F_15905.F_CV</t>
  </si>
  <si>
    <t>FIX.F_15906.F_CV</t>
  </si>
  <si>
    <t>FIX.F_15907.F_CV</t>
  </si>
  <si>
    <t>FIX.F_15908.F_CV</t>
  </si>
  <si>
    <t>FIX.F_15909.F_CV</t>
  </si>
  <si>
    <t>FIX.F_15910.F_CV</t>
  </si>
  <si>
    <t>FIX.F_15911.F_CV</t>
  </si>
  <si>
    <t>FIX.F_15912.F_CV</t>
  </si>
  <si>
    <t>FIX.F_15913.F_CV</t>
  </si>
  <si>
    <t>FIX.F_15914.F_CV</t>
  </si>
  <si>
    <t>FIX.F_15915.F_CV</t>
  </si>
  <si>
    <t>FIX.F_15916.F_CV</t>
  </si>
  <si>
    <t>FIX.F_15917.F_CV</t>
  </si>
  <si>
    <t>FIX.F_15918.F_CV</t>
  </si>
  <si>
    <t>FIX.F_15919.F_CV</t>
  </si>
  <si>
    <t>FIX.F_15920.F_CV</t>
  </si>
  <si>
    <t>FIX.F_15921.F_CV</t>
  </si>
  <si>
    <t>FIX.F_15922.F_CV</t>
  </si>
  <si>
    <t>FIX.F_15923.F_CV</t>
  </si>
  <si>
    <t>FIX.F_15924.F_CV</t>
  </si>
  <si>
    <t>FIX.F_15925.F_CV</t>
  </si>
  <si>
    <t>FIX.F_15926.F_CV</t>
  </si>
  <si>
    <t>FIX.F_15927.F_CV</t>
  </si>
  <si>
    <t>FIX.F_15928.F_CV</t>
  </si>
  <si>
    <t>FIX.F_15929.F_CV</t>
  </si>
  <si>
    <t>FIX.F_15930.F_CV</t>
  </si>
  <si>
    <t>FIX.F_15931.F_CV</t>
  </si>
  <si>
    <t>FIX.F_15932.F_CV</t>
  </si>
  <si>
    <t>FIX.F_15933.F_CV</t>
  </si>
  <si>
    <t>FIX.F_15934.F_CV</t>
  </si>
  <si>
    <t>FIX.F_15935.F_CV</t>
  </si>
  <si>
    <t>FIX.F_15936.F_CV</t>
  </si>
  <si>
    <t>FIX.F_15937.F_CV</t>
  </si>
  <si>
    <t>FIX.F_15938.F_CV</t>
  </si>
  <si>
    <t>FIX.F_15939.F_CV</t>
  </si>
  <si>
    <t>FIX.F_15940.F_CV</t>
  </si>
  <si>
    <t>FIX.F_15941.F_CV</t>
  </si>
  <si>
    <t>FIX.F_15942.F_CV</t>
  </si>
  <si>
    <t>FIX.F_15943.F_CV</t>
  </si>
  <si>
    <t>FIX.F_15944.F_CV</t>
  </si>
  <si>
    <t>FIX.F_15945.F_CV</t>
  </si>
  <si>
    <t>FIX.F_15946.F_CV</t>
  </si>
  <si>
    <t>FIX.F_15947.F_CV</t>
  </si>
  <si>
    <t>FIX.F_15948.F_CV</t>
  </si>
  <si>
    <t>FIX.F_15949.F_CV</t>
  </si>
  <si>
    <t>FIX.F_15950.F_CV</t>
  </si>
  <si>
    <t>FIX.F_15951.F_CV</t>
  </si>
  <si>
    <t>FIX.F_15952.F_CV</t>
  </si>
  <si>
    <t>FIX.F_15953.F_CV</t>
  </si>
  <si>
    <t>FIX.F_15954.F_CV</t>
  </si>
  <si>
    <t>FIX.F_15955.F_CV</t>
  </si>
  <si>
    <t>FIX.F_15956.F_CV</t>
  </si>
  <si>
    <t>FIX.F_15957.F_CV</t>
  </si>
  <si>
    <t>FIX.F_15958.F_CV</t>
  </si>
  <si>
    <t>FIX.F_15959.F_CV</t>
  </si>
  <si>
    <t>FIX.F_15960.F_CV</t>
  </si>
  <si>
    <t>FIX.F_15961.F_CV</t>
  </si>
  <si>
    <t>FIX.F_15962.F_CV</t>
  </si>
  <si>
    <t>FIX.F_15963.F_CV</t>
  </si>
  <si>
    <t>FIX.F_15964.F_CV</t>
  </si>
  <si>
    <t>FIX.F_15965.F_CV</t>
  </si>
  <si>
    <t>FIX.F_15966.F_CV</t>
  </si>
  <si>
    <t>FIX.F_15967.F_CV</t>
  </si>
  <si>
    <t>FIX.F_15968.F_CV</t>
  </si>
  <si>
    <t>FIX.F_15969.F_CV</t>
  </si>
  <si>
    <t>FIX.F_15970.F_CV</t>
  </si>
  <si>
    <t>FIX.F_15971.F_CV</t>
  </si>
  <si>
    <t>FIX.F_15972.F_CV</t>
  </si>
  <si>
    <t>FIX.F_15973.F_CV</t>
  </si>
  <si>
    <t>FIX.F_15974.F_CV</t>
  </si>
  <si>
    <t>FIX.F_15975.F_CV</t>
  </si>
  <si>
    <t>FIX.F_15976.F_CV</t>
  </si>
  <si>
    <t>FIX.F_15977.F_CV</t>
  </si>
  <si>
    <t>FIX.F_15978.F_CV</t>
  </si>
  <si>
    <t>FIX.F_15979.F_CV</t>
  </si>
  <si>
    <t>FIX.F_15980.F_CV</t>
  </si>
  <si>
    <t>FIX.F_15981.F_CV</t>
  </si>
  <si>
    <t>FIX.F_15982.F_CV</t>
  </si>
  <si>
    <t>FIX.F_15983.F_CV</t>
  </si>
  <si>
    <t>FIX.F_15984.F_CV</t>
  </si>
  <si>
    <t>FIX.F_15985.F_CV</t>
  </si>
  <si>
    <t>FIX.F_15986.F_CV</t>
  </si>
  <si>
    <t>FIX.F_15987.F_CV</t>
  </si>
  <si>
    <t>FIX.F_15988.F_CV</t>
  </si>
  <si>
    <t>FIX.F_15989.F_CV</t>
  </si>
  <si>
    <t>FIX.F_15990.F_CV</t>
  </si>
  <si>
    <t>FIX.F_15991.F_CV</t>
  </si>
  <si>
    <t>FIX.F_15992.F_CV</t>
  </si>
  <si>
    <t>FIX.F_15993.F_CV</t>
  </si>
  <si>
    <t>FIX.F_15994.F_CV</t>
  </si>
  <si>
    <t>FIX.F_15995.F_CV</t>
  </si>
  <si>
    <t>FIX.F_15996.F_CV</t>
  </si>
  <si>
    <t>FIX.F_15997.F_CV</t>
  </si>
  <si>
    <t>FIX.F_15998.F_CV</t>
  </si>
  <si>
    <t>FIX.F_15999.F_CV</t>
  </si>
  <si>
    <t>FIX.F_16000.F_CV</t>
  </si>
  <si>
    <t>FIX.F_16001.F_CV</t>
  </si>
  <si>
    <t>FIX.F_16002.F_CV</t>
  </si>
  <si>
    <t>FIX.F_16003.F_CV</t>
  </si>
  <si>
    <t>FIX.F_16004.F_CV</t>
  </si>
  <si>
    <t>FIX.F_16005.F_CV</t>
  </si>
  <si>
    <t>FIX.F_16006.F_CV</t>
  </si>
  <si>
    <t>FIX.F_16007.F_CV</t>
  </si>
  <si>
    <t>FIX.F_16008.F_CV</t>
  </si>
  <si>
    <t>FIX.F_16009.F_CV</t>
  </si>
  <si>
    <t>FIX.F_16010.F_CV</t>
  </si>
  <si>
    <t>FIX.F_16011.F_CV</t>
  </si>
  <si>
    <t>FIX.F_16012.F_CV</t>
  </si>
  <si>
    <t>FIX.F_16013.F_CV</t>
  </si>
  <si>
    <t>FIX.F_16014.F_CV</t>
  </si>
  <si>
    <t>FIX.F_16015.F_CV</t>
  </si>
  <si>
    <t>FIX.F_16016.F_CV</t>
  </si>
  <si>
    <t>FIX.F_16017.F_CV</t>
  </si>
  <si>
    <t>FIX.F_16018.F_CV</t>
  </si>
  <si>
    <t>FIX.F_16019.F_CV</t>
  </si>
  <si>
    <t>FIX.F_16020.F_CV</t>
  </si>
  <si>
    <t>FIX.F_16021.F_CV</t>
  </si>
  <si>
    <t>FIX.F_16022.F_CV</t>
  </si>
  <si>
    <t>FIX.F_16023.F_CV</t>
  </si>
  <si>
    <t>FIX.F_16024.F_CV</t>
  </si>
  <si>
    <t>FIX.F_16025.F_CV</t>
  </si>
  <si>
    <t>FIX.F_16026.F_CV</t>
  </si>
  <si>
    <t>FIX.F_16027.F_CV</t>
  </si>
  <si>
    <t>FIX.F_16028.F_CV</t>
  </si>
  <si>
    <t>FIX.F_16029.F_CV</t>
  </si>
  <si>
    <t>FIX.F_16030.F_CV</t>
  </si>
  <si>
    <t>FIX.F_16031.F_CV</t>
  </si>
  <si>
    <t>FIX.F_16032.F_CV</t>
  </si>
  <si>
    <t>FIX.F_16033.F_CV</t>
  </si>
  <si>
    <t>FIX.F_16034.F_CV</t>
  </si>
  <si>
    <t>FIX.F_16035.F_CV</t>
  </si>
  <si>
    <t>FIX.F_16036.F_CV</t>
  </si>
  <si>
    <t>FIX.F_16037.F_CV</t>
  </si>
  <si>
    <t>FIX.F_16038.F_CV</t>
  </si>
  <si>
    <t>FIX.F_16039.F_CV</t>
  </si>
  <si>
    <t>FIX.F_16040.F_CV</t>
  </si>
  <si>
    <t>FIX.F_16041.F_CV</t>
  </si>
  <si>
    <t>FIX.F_16042.F_CV</t>
  </si>
  <si>
    <t>FIX.F_16043.F_CV</t>
  </si>
  <si>
    <t>FIX.F_16044.F_CV</t>
  </si>
  <si>
    <t>FIX.F_16045.F_CV</t>
  </si>
  <si>
    <t>FIX.F_16046.F_CV</t>
  </si>
  <si>
    <t>FIX.F_16047.F_CV</t>
  </si>
  <si>
    <t>FIX.F_16048.F_CV</t>
  </si>
  <si>
    <t>FIX.F_16049.F_CV</t>
  </si>
  <si>
    <t>FIX.F_16050.F_CV</t>
  </si>
  <si>
    <t>FIX.F_16051.F_CV</t>
  </si>
  <si>
    <t>FIX.F_16052.F_CV</t>
  </si>
  <si>
    <t>FIX.F_16053.F_CV</t>
  </si>
  <si>
    <t>FIX.F_16054.F_CV</t>
  </si>
  <si>
    <t>FIX.F_16055.F_CV</t>
  </si>
  <si>
    <t>FIX.F_16056.F_CV</t>
  </si>
  <si>
    <t>FIX.F_16057.F_CV</t>
  </si>
  <si>
    <t>FIX.F_16058.F_CV</t>
  </si>
  <si>
    <t>FIX.F_16059.F_CV</t>
  </si>
  <si>
    <t>FIX.F_16060.F_CV</t>
  </si>
  <si>
    <t>FIX.F_16061.F_CV</t>
  </si>
  <si>
    <t>FIX.F_16062.F_CV</t>
  </si>
  <si>
    <t>FIX.F_16063.F_CV</t>
  </si>
  <si>
    <t>FIX.F_16064.F_CV</t>
  </si>
  <si>
    <t>FIX.F_16065.F_CV</t>
  </si>
  <si>
    <t>FIX.F_16066.F_CV</t>
  </si>
  <si>
    <t>FIX.F_16067.F_CV</t>
  </si>
  <si>
    <t>FIX.F_16068.F_CV</t>
  </si>
  <si>
    <t>FIX.F_16069.F_CV</t>
  </si>
  <si>
    <t>FIX.F_16070.F_CV</t>
  </si>
  <si>
    <t>FIX.F_16071.F_CV</t>
  </si>
  <si>
    <t>FIX.F_16072.F_CV</t>
  </si>
  <si>
    <t>FIX.F_16073.F_CV</t>
  </si>
  <si>
    <t>FIX.F_16074.F_CV</t>
  </si>
  <si>
    <t>FIX.F_16075.F_CV</t>
  </si>
  <si>
    <t>FIX.F_16076.F_CV</t>
  </si>
  <si>
    <t>FIX.F_16077.F_CV</t>
  </si>
  <si>
    <t>FIX.F_16078.F_CV</t>
  </si>
  <si>
    <t>FIX.F_16079.F_CV</t>
  </si>
  <si>
    <t>FIX.F_16080.F_CV</t>
  </si>
  <si>
    <t>FIX.F_16081.F_CV</t>
  </si>
  <si>
    <t>FIX.F_16082.F_CV</t>
  </si>
  <si>
    <t>FIX.F_16083.F_CV</t>
  </si>
  <si>
    <t>FIX.F_16084.F_CV</t>
  </si>
  <si>
    <t>FIX.F_16085.F_CV</t>
  </si>
  <si>
    <t>FIX.F_16086.F_CV</t>
  </si>
  <si>
    <t>FIX.F_16087.F_CV</t>
  </si>
  <si>
    <t>FIX.F_16088.F_CV</t>
  </si>
  <si>
    <t>FIX.F_16089.F_CV</t>
  </si>
  <si>
    <t>FIX.F_16090.F_CV</t>
  </si>
  <si>
    <t>FIX.F_16091.F_CV</t>
  </si>
  <si>
    <t>FIX.F_16092.F_CV</t>
  </si>
  <si>
    <t>FIX.F_16093.F_CV</t>
  </si>
  <si>
    <t>FIX.F_16094.F_CV</t>
  </si>
  <si>
    <t>FIX.F_16095.F_CV</t>
  </si>
  <si>
    <t>FIX.F_16096.F_CV</t>
  </si>
  <si>
    <t>FIX.F_16097.F_CV</t>
  </si>
  <si>
    <t>FIX.F_16098.F_CV</t>
  </si>
  <si>
    <t>FIX.F_16099.F_CV</t>
  </si>
  <si>
    <t>FIX.F_16100.F_CV</t>
  </si>
  <si>
    <t>FIX.F_16101.F_CV</t>
  </si>
  <si>
    <t>FIX.F_16102.F_CV</t>
  </si>
  <si>
    <t>FIX.F_16103.F_CV</t>
  </si>
  <si>
    <t>FIX.F_16104.F_CV</t>
  </si>
  <si>
    <t>FIX.F_16105.F_CV</t>
  </si>
  <si>
    <t>FIX.F_16106.F_CV</t>
  </si>
  <si>
    <t>FIX.F_16107.F_CV</t>
  </si>
  <si>
    <t>FIX.F_16108.F_CV</t>
  </si>
  <si>
    <t>FIX.F_16109.F_CV</t>
  </si>
  <si>
    <t>FIX.F_16110.F_CV</t>
  </si>
  <si>
    <t>FIX.F_16111.F_CV</t>
  </si>
  <si>
    <t>FIX.F_16112.F_CV</t>
  </si>
  <si>
    <t>FIX.F_16113.F_CV</t>
  </si>
  <si>
    <t>FIX.F_16114.F_CV</t>
  </si>
  <si>
    <t>FIX.F_16115.F_CV</t>
  </si>
  <si>
    <t>FIX.F_16116.F_CV</t>
  </si>
  <si>
    <t>FIX.F_16117.F_CV</t>
  </si>
  <si>
    <t>FIX.F_16118.F_CV</t>
  </si>
  <si>
    <t>FIX.F_16119.F_CV</t>
  </si>
  <si>
    <t>FIX.F_16120.F_CV</t>
  </si>
  <si>
    <t>FIX.F_16121.F_CV</t>
  </si>
  <si>
    <t>FIX.F_16122.F_CV</t>
  </si>
  <si>
    <t>FIX.F_16123.F_CV</t>
  </si>
  <si>
    <t>FIX.F_16124.F_CV</t>
  </si>
  <si>
    <t>FIX.F_16125.F_CV</t>
  </si>
  <si>
    <t>FIX.F_16126.F_CV</t>
  </si>
  <si>
    <t>FIX.F_16127.F_CV</t>
  </si>
  <si>
    <t>FIX.F_16128.F_CV</t>
  </si>
  <si>
    <t>FIX.F_16129.F_CV</t>
  </si>
  <si>
    <t>FIX.F_16130.F_CV</t>
  </si>
  <si>
    <t>FIX.F_16131.F_CV</t>
  </si>
  <si>
    <t>FIX.F_16132.F_CV</t>
  </si>
  <si>
    <t>FIX.F_16133.F_CV</t>
  </si>
  <si>
    <t>FIX.F_16134.F_CV</t>
  </si>
  <si>
    <t>FIX.F_16135.F_CV</t>
  </si>
  <si>
    <t>FIX.F_16136.F_CV</t>
  </si>
  <si>
    <t>FIX.F_16137.F_CV</t>
  </si>
  <si>
    <t>FIX.F_16138.F_CV</t>
  </si>
  <si>
    <t>FIX.F_16139.F_CV</t>
  </si>
  <si>
    <t>FIX.F_16140.F_CV</t>
  </si>
  <si>
    <t>FIX.F_16141.F_CV</t>
  </si>
  <si>
    <t>FIX.F_16142.F_CV</t>
  </si>
  <si>
    <t>FIX.F_16143.F_CV</t>
  </si>
  <si>
    <t>FIX.F_16144.F_CV</t>
  </si>
  <si>
    <t>FIX.F_16145.F_CV</t>
  </si>
  <si>
    <t>FIX.F_16146.F_CV</t>
  </si>
  <si>
    <t>FIX.F_16147.F_CV</t>
  </si>
  <si>
    <t>FIX.F_16148.F_CV</t>
  </si>
  <si>
    <t>FIX.F_16149.F_CV</t>
  </si>
  <si>
    <t>FIX.F_16150.F_CV</t>
  </si>
  <si>
    <t>FIX.F_16151.F_CV</t>
  </si>
  <si>
    <t>FIX.F_16152.F_CV</t>
  </si>
  <si>
    <t>FIX.F_16153.F_CV</t>
  </si>
  <si>
    <t>FIX.F_16154.F_CV</t>
  </si>
  <si>
    <t>FIX.F_16155.F_CV</t>
  </si>
  <si>
    <t>FIX.F_16156.F_CV</t>
  </si>
  <si>
    <t>FIX.F_16157.F_CV</t>
  </si>
  <si>
    <t>FIX.F_16158.F_CV</t>
  </si>
  <si>
    <t>FIX.F_16159.F_CV</t>
  </si>
  <si>
    <t>FIX.F_16160.F_CV</t>
  </si>
  <si>
    <t>FIX.F_16161.F_CV</t>
  </si>
  <si>
    <t>FIX.F_16162.F_CV</t>
  </si>
  <si>
    <t>FIX.F_16163.F_CV</t>
  </si>
  <si>
    <t>FIX.F_16164.F_CV</t>
  </si>
  <si>
    <t>FIX.F_16165.F_CV</t>
  </si>
  <si>
    <t>FIX.F_16166.F_CV</t>
  </si>
  <si>
    <t>FIX.F_16167.F_CV</t>
  </si>
  <si>
    <t>FIX.F_16168.F_CV</t>
  </si>
  <si>
    <t>FIX.F_16169.F_CV</t>
  </si>
  <si>
    <t>FIX.F_16170.F_CV</t>
  </si>
  <si>
    <t>FIX.F_16171.F_CV</t>
  </si>
  <si>
    <t>FIX.F_16172.F_CV</t>
  </si>
  <si>
    <t>FIX.F_16173.F_CV</t>
  </si>
  <si>
    <t>FIX.F_16174.F_CV</t>
  </si>
  <si>
    <t>FIX.F_16175.F_CV</t>
  </si>
  <si>
    <t>FIX.F_16176.F_CV</t>
  </si>
  <si>
    <t>FIX.F_16177.F_CV</t>
  </si>
  <si>
    <t>FIX.F_16178.F_CV</t>
  </si>
  <si>
    <t>FIX.F_16179.F_CV</t>
  </si>
  <si>
    <t>FIX.F_16180.F_CV</t>
  </si>
  <si>
    <t>FIX.F_16181.F_CV</t>
  </si>
  <si>
    <t>FIX.F_16182.F_CV</t>
  </si>
  <si>
    <t>FIX.F_16183.F_CV</t>
  </si>
  <si>
    <t>FIX.F_16184.F_CV</t>
  </si>
  <si>
    <t>FIX.F_16185.F_CV</t>
  </si>
  <si>
    <t>FIX.F_16186.F_CV</t>
  </si>
  <si>
    <t>FIX.F_16187.F_CV</t>
  </si>
  <si>
    <t>FIX.F_16188.F_CV</t>
  </si>
  <si>
    <t>FIX.F_16189.F_CV</t>
  </si>
  <si>
    <t>FIX.F_16190.F_CV</t>
  </si>
  <si>
    <t>FIX.F_16191.F_CV</t>
  </si>
  <si>
    <t>FIX.F_16192.F_CV</t>
  </si>
  <si>
    <t>FIX.F_16193.F_CV</t>
  </si>
  <si>
    <t>FIX.F_16194.F_CV</t>
  </si>
  <si>
    <t>FIX.F_16195.F_CV</t>
  </si>
  <si>
    <t>FIX.F_16196.F_CV</t>
  </si>
  <si>
    <t>FIX.F_16197.F_CV</t>
  </si>
  <si>
    <t>FIX.F_16198.F_CV</t>
  </si>
  <si>
    <t>FIX.F_16199.F_CV</t>
  </si>
  <si>
    <t>FIX.F_16200.F_CV</t>
  </si>
  <si>
    <t>FIX.F_16201.F_CV</t>
  </si>
  <si>
    <t>FIX.F_16202.F_CV</t>
  </si>
  <si>
    <t>FIX.F_16203.F_CV</t>
  </si>
  <si>
    <t>FIX.F_16204.F_CV</t>
  </si>
  <si>
    <t>FIX.F_16205.F_CV</t>
  </si>
  <si>
    <t>FIX.F_16206.F_CV</t>
  </si>
  <si>
    <t>FIX.F_16207.F_CV</t>
  </si>
  <si>
    <t>FIX.F_16208.F_CV</t>
  </si>
  <si>
    <t>FIX.F_16209.F_CV</t>
  </si>
  <si>
    <t>FIX.F_16210.F_CV</t>
  </si>
  <si>
    <t>FIX.F_16211.F_CV</t>
  </si>
  <si>
    <t>FIX.F_16212.F_CV</t>
  </si>
  <si>
    <t>FIX.F_16213.F_CV</t>
  </si>
  <si>
    <t>FIX.F_16214.F_CV</t>
  </si>
  <si>
    <t>FIX.F_16215.F_CV</t>
  </si>
  <si>
    <t>FIX.F_16216.F_CV</t>
  </si>
  <si>
    <t>FIX.F_16217.F_CV</t>
  </si>
  <si>
    <t>FIX.F_16218.F_CV</t>
  </si>
  <si>
    <t>FIX.F_16219.F_CV</t>
  </si>
  <si>
    <t>FIX.F_16220.F_CV</t>
  </si>
  <si>
    <t>FIX.F_16221.F_CV</t>
  </si>
  <si>
    <t>FIX.F_16222.F_CV</t>
  </si>
  <si>
    <t>FIX.F_16223.F_CV</t>
  </si>
  <si>
    <t>FIX.F_16224.F_CV</t>
  </si>
  <si>
    <t>FIX.F_16225.F_CV</t>
  </si>
  <si>
    <t>FIX.F_16226.F_CV</t>
  </si>
  <si>
    <t>FIX.F_16227.F_CV</t>
  </si>
  <si>
    <t>FIX.F_16228.F_CV</t>
  </si>
  <si>
    <t>FIX.F_16229.F_CV</t>
  </si>
  <si>
    <t>FIX.F_16230.F_CV</t>
  </si>
  <si>
    <t>FIX.F_16231.F_CV</t>
  </si>
  <si>
    <t>FIX.F_16232.F_CV</t>
  </si>
  <si>
    <t>FIX.F_16233.F_CV</t>
  </si>
  <si>
    <t>FIX.F_16234.F_CV</t>
  </si>
  <si>
    <t>FIX.F_16235.F_CV</t>
  </si>
  <si>
    <t>FIX.F_16236.F_CV</t>
  </si>
  <si>
    <t>FIX.F_16237.F_CV</t>
  </si>
  <si>
    <t>FIX.F_16238.F_CV</t>
  </si>
  <si>
    <t>FIX.F_16239.F_CV</t>
  </si>
  <si>
    <t>FIX.F_16240.F_CV</t>
  </si>
  <si>
    <t>FIX.F_16241.F_CV</t>
  </si>
  <si>
    <t>FIX.F_16242.F_CV</t>
  </si>
  <si>
    <t>FIX.F_16243.F_CV</t>
  </si>
  <si>
    <t>FIX.F_16244.F_CV</t>
  </si>
  <si>
    <t>FIX.F_16245.F_CV</t>
  </si>
  <si>
    <t>FIX.F_16246.F_CV</t>
  </si>
  <si>
    <t>FIX.F_16247.F_CV</t>
  </si>
  <si>
    <t>FIX.F_16248.F_CV</t>
  </si>
  <si>
    <t>FIX.F_16249.F_CV</t>
  </si>
  <si>
    <t>FIX.F_16250.F_CV</t>
  </si>
  <si>
    <t>FIX.F_16251.F_CV</t>
  </si>
  <si>
    <t>FIX.F_16252.F_CV</t>
  </si>
  <si>
    <t>FIX.F_16253.F_CV</t>
  </si>
  <si>
    <t>FIX.F_16254.F_CV</t>
  </si>
  <si>
    <t>FIX.F_16255.F_CV</t>
  </si>
  <si>
    <t>FIX.F_16256.F_CV</t>
  </si>
  <si>
    <t>FIX.F_16257.F_CV</t>
  </si>
  <si>
    <t>FIX.F_16258.F_CV</t>
  </si>
  <si>
    <t>FIX.F_16259.F_CV</t>
  </si>
  <si>
    <t>FIX.F_16260.F_CV</t>
  </si>
  <si>
    <t>FIX.F_16261.F_CV</t>
  </si>
  <si>
    <t>FIX.F_16262.F_CV</t>
  </si>
  <si>
    <t>FIX.F_16263.F_CV</t>
  </si>
  <si>
    <t>FIX.F_16264.F_CV</t>
  </si>
  <si>
    <t>FIX.F_16265.F_CV</t>
  </si>
  <si>
    <t>FIX.F_16266.F_CV</t>
  </si>
  <si>
    <t>FIX.F_16267.F_CV</t>
  </si>
  <si>
    <t>FIX.F_16268.F_CV</t>
  </si>
  <si>
    <t>FIX.F_16269.F_CV</t>
  </si>
  <si>
    <t>FIX.F_16270.F_CV</t>
  </si>
  <si>
    <t>FIX.F_16271.F_CV</t>
  </si>
  <si>
    <t>FIX.F_16272.F_CV</t>
  </si>
  <si>
    <t>FIX.F_16273.F_CV</t>
  </si>
  <si>
    <t>FIX.F_16274.F_CV</t>
  </si>
  <si>
    <t>FIX.F_16275.F_CV</t>
  </si>
  <si>
    <t>FIX.F_16276.F_CV</t>
  </si>
  <si>
    <t>FIX.F_16277.F_CV</t>
  </si>
  <si>
    <t>FIX.F_16278.F_CV</t>
  </si>
  <si>
    <t>FIX.F_16279.F_CV</t>
  </si>
  <si>
    <t>FIX.F_16280.F_CV</t>
  </si>
  <si>
    <t>FIX.F_16281.F_CV</t>
  </si>
  <si>
    <t>FIX.F_16282.F_CV</t>
  </si>
  <si>
    <t>FIX.F_16283.F_CV</t>
  </si>
  <si>
    <t>FIX.F_16284.F_CV</t>
  </si>
  <si>
    <t>FIX.F_16285.F_CV</t>
  </si>
  <si>
    <t>FIX.F_16286.F_CV</t>
  </si>
  <si>
    <t>FIX.F_16287.F_CV</t>
  </si>
  <si>
    <t>FIX.F_16288.F_CV</t>
  </si>
  <si>
    <t>FIX.F_16289.F_CV</t>
  </si>
  <si>
    <t>FIX.F_16290.F_CV</t>
  </si>
  <si>
    <t>FIX.F_16291.F_CV</t>
  </si>
  <si>
    <t>FIX.F_16292.F_CV</t>
  </si>
  <si>
    <t>FIX.F_16293.F_CV</t>
  </si>
  <si>
    <t>FIX.F_16294.F_CV</t>
  </si>
  <si>
    <t>FIX.F_16295.F_CV</t>
  </si>
  <si>
    <t>FIX.F_16296.F_CV</t>
  </si>
  <si>
    <t>FIX.F_16297.F_CV</t>
  </si>
  <si>
    <t>FIX.F_16298.F_CV</t>
  </si>
  <si>
    <t>FIX.F_16299.F_CV</t>
  </si>
  <si>
    <t>FIX.F_16300.F_CV</t>
  </si>
  <si>
    <t>FIX.F_16301.F_CV</t>
  </si>
  <si>
    <t>FIX.F_16302.F_CV</t>
  </si>
  <si>
    <t>FIX.F_16303.F_CV</t>
  </si>
  <si>
    <t>FIX.F_16304.F_CV</t>
  </si>
  <si>
    <t>FIX.F_16305.F_CV</t>
  </si>
  <si>
    <t>FIX.F_16306.F_CV</t>
  </si>
  <si>
    <t>FIX.F_16307.F_CV</t>
  </si>
  <si>
    <t>FIX.F_16308.F_CV</t>
  </si>
  <si>
    <t>FIX.F_16309.F_CV</t>
  </si>
  <si>
    <t>FIX.F_16310.F_CV</t>
  </si>
  <si>
    <t>FIX.F_16311.F_CV</t>
  </si>
  <si>
    <t>FIX.F_16312.F_CV</t>
  </si>
  <si>
    <t>FIX.F_16313.F_CV</t>
  </si>
  <si>
    <t>FIX.F_16314.F_CV</t>
  </si>
  <si>
    <t>FIX.F_16315.F_CV</t>
  </si>
  <si>
    <t>FIX.F_16316.F_CV</t>
  </si>
  <si>
    <t>FIX.F_16317.F_CV</t>
  </si>
  <si>
    <t>FIX.F_16318.F_CV</t>
  </si>
  <si>
    <t>FIX.F_16319.F_CV</t>
  </si>
  <si>
    <t>FIX.F_16320.F_CV</t>
  </si>
  <si>
    <t>FIX.F_16321.F_CV</t>
  </si>
  <si>
    <t>FIX.F_16322.F_CV</t>
  </si>
  <si>
    <t>FIX.F_16323.F_CV</t>
  </si>
  <si>
    <t>FIX.F_16324.F_CV</t>
  </si>
  <si>
    <t>FIX.F_16325.F_CV</t>
  </si>
  <si>
    <t>FIX.F_16326.F_CV</t>
  </si>
  <si>
    <t>FIX.F_16327.F_CV</t>
  </si>
  <si>
    <t>FIX.F_16328.F_CV</t>
  </si>
  <si>
    <t>FIX.F_16329.F_CV</t>
  </si>
  <si>
    <t>FIX.F_16330.F_CV</t>
  </si>
  <si>
    <t>FIX.F_16331.F_CV</t>
  </si>
  <si>
    <t>FIX.F_16332.F_CV</t>
  </si>
  <si>
    <t>FIX.F_16333.F_CV</t>
  </si>
  <si>
    <t>FIX.F_16334.F_CV</t>
  </si>
  <si>
    <t>FIX.F_16335.F_CV</t>
  </si>
  <si>
    <t>FIX.F_16336.F_CV</t>
  </si>
  <si>
    <t>FIX.F_16337.F_CV</t>
  </si>
  <si>
    <t>FIX.F_16338.F_CV</t>
  </si>
  <si>
    <t>FIX.F_16339.F_CV</t>
  </si>
  <si>
    <t>FIX.F_16340.F_CV</t>
  </si>
  <si>
    <t>FIX.F_16341.F_CV</t>
  </si>
  <si>
    <t>FIX.F_16342.F_CV</t>
  </si>
  <si>
    <t>FIX.F_16343.F_CV</t>
  </si>
  <si>
    <t>FIX.F_16344.F_CV</t>
  </si>
  <si>
    <t>FIX.F_16345.F_CV</t>
  </si>
  <si>
    <t>FIX.F_16346.F_CV</t>
  </si>
  <si>
    <t>FIX.F_16347.F_CV</t>
  </si>
  <si>
    <t>FIX.F_16348.F_CV</t>
  </si>
  <si>
    <t>FIX.F_16349.F_CV</t>
  </si>
  <si>
    <t>FIX.F_16350.F_CV</t>
  </si>
  <si>
    <t>FIX.F_16351.F_CV</t>
  </si>
  <si>
    <t>FIX.F_16352.F_CV</t>
  </si>
  <si>
    <t>FIX.F_16353.F_CV</t>
  </si>
  <si>
    <t>FIX.F_16354.F_CV</t>
  </si>
  <si>
    <t>FIX.F_16355.F_CV</t>
  </si>
  <si>
    <t>FIX.F_16356.F_CV</t>
  </si>
  <si>
    <t>FIX.F_16357.F_CV</t>
  </si>
  <si>
    <t>FIX.F_16358.F_CV</t>
  </si>
  <si>
    <t>FIX.F_16359.F_CV</t>
  </si>
  <si>
    <t>FIX.F_16360.F_CV</t>
  </si>
  <si>
    <t>FIX.F_16361.F_CV</t>
  </si>
  <si>
    <t>FIX.F_16362.F_CV</t>
  </si>
  <si>
    <t>FIX.F_16363.F_CV</t>
  </si>
  <si>
    <t>FIX.F_16364.F_CV</t>
  </si>
  <si>
    <t>FIX.F_16365.F_CV</t>
  </si>
  <si>
    <t>FIX.F_16366.F_CV</t>
  </si>
  <si>
    <t>FIX.F_16367.F_CV</t>
  </si>
  <si>
    <t>FIX.F_16368.F_CV</t>
  </si>
  <si>
    <t>FIX.F_16369.F_CV</t>
  </si>
  <si>
    <t>FIX.F_16370.F_CV</t>
  </si>
  <si>
    <t>FIX.F_16371.F_CV</t>
  </si>
  <si>
    <t>FIX.F_16372.F_CV</t>
  </si>
  <si>
    <t>FIX.F_16373.F_CV</t>
  </si>
  <si>
    <t>FIX.F_16374.F_CV</t>
  </si>
  <si>
    <t>FIX.F_16375.F_CV</t>
  </si>
  <si>
    <t>FIX.F_16376.F_CV</t>
  </si>
  <si>
    <t>FIX.F_16377.F_CV</t>
  </si>
  <si>
    <t>FIX.F_16378.F_CV</t>
  </si>
  <si>
    <t>FIX.F_16379.F_CV</t>
  </si>
  <si>
    <t>FIX.F_16380.F_CV</t>
  </si>
  <si>
    <t>FIX.F_16381.F_CV</t>
  </si>
  <si>
    <t>FIX.F_16382.F_CV</t>
  </si>
  <si>
    <t>FIX.F_16383.F_CV</t>
  </si>
  <si>
    <t>FIX.F_16384.F_CV</t>
  </si>
  <si>
    <t>FIX.F_16385.F_CV</t>
  </si>
  <si>
    <t>FIX.F_16386.F_CV</t>
  </si>
  <si>
    <t>FIX.F_16387.F_CV</t>
  </si>
  <si>
    <t>FIX.F_16388.F_CV</t>
  </si>
  <si>
    <t>FIX.F_16389.F_CV</t>
  </si>
  <si>
    <t>FIX.F_16390.F_CV</t>
  </si>
  <si>
    <t>FIX.F_16391.F_CV</t>
  </si>
  <si>
    <t>FIX.F_16392.F_CV</t>
  </si>
  <si>
    <t>FIX.F_16393.F_CV</t>
  </si>
  <si>
    <t>FIX.F_16394.F_CV</t>
  </si>
  <si>
    <t>FIX.F_16395.F_CV</t>
  </si>
  <si>
    <t>FIX.F_16396.F_CV</t>
  </si>
  <si>
    <t>FIX.F_16397.F_CV</t>
  </si>
  <si>
    <t>FIX.F_16398.F_CV</t>
  </si>
  <si>
    <t>FIX.F_16399.F_CV</t>
  </si>
  <si>
    <t>FIX.F_16400.F_CV</t>
  </si>
  <si>
    <t>FIX.F_16401.F_CV</t>
  </si>
  <si>
    <t>FIX.F_16402.F_CV</t>
  </si>
  <si>
    <t>FIX.F_16403.F_CV</t>
  </si>
  <si>
    <t>FIX.F_16404.F_CV</t>
  </si>
  <si>
    <t>FIX.F_16405.F_CV</t>
  </si>
  <si>
    <t>FIX.F_16406.F_CV</t>
  </si>
  <si>
    <t>FIX.F_16407.F_CV</t>
  </si>
  <si>
    <t>FIX.F_16408.F_CV</t>
  </si>
  <si>
    <t>FIX.F_16409.F_CV</t>
  </si>
  <si>
    <t>FIX.F_16410.F_CV</t>
  </si>
  <si>
    <t>FIX.F_16411.F_CV</t>
  </si>
  <si>
    <t>FIX.F_16412.F_CV</t>
  </si>
  <si>
    <t>FIX.F_16413.F_CV</t>
  </si>
  <si>
    <t>FIX.F_16414.F_CV</t>
  </si>
  <si>
    <t>FIX.F_16415.F_CV</t>
  </si>
  <si>
    <t>FIX.F_16416.F_CV</t>
  </si>
  <si>
    <t>FIX.F_16417.F_CV</t>
  </si>
  <si>
    <t>FIX.F_16418.F_CV</t>
  </si>
  <si>
    <t>FIX.F_16419.F_CV</t>
  </si>
  <si>
    <t>FIX.F_16420.F_CV</t>
  </si>
  <si>
    <t>FIX.F_16421.F_CV</t>
  </si>
  <si>
    <t>FIX.F_16422.F_CV</t>
  </si>
  <si>
    <t>FIX.F_16423.F_CV</t>
  </si>
  <si>
    <t>FIX.F_16424.F_CV</t>
  </si>
  <si>
    <t>FIX.F_16425.F_CV</t>
  </si>
  <si>
    <t>FIX.F_16426.F_CV</t>
  </si>
  <si>
    <t>FIX.F_16427.F_CV</t>
  </si>
  <si>
    <t>FIX.F_16428.F_CV</t>
  </si>
  <si>
    <t>FIX.F_16429.F_CV</t>
  </si>
  <si>
    <t>FIX.F_16430.F_CV</t>
  </si>
  <si>
    <t>FIX.F_16431.F_CV</t>
  </si>
  <si>
    <t>FIX.F_16432.F_CV</t>
  </si>
  <si>
    <t>FIX.F_16433.F_CV</t>
  </si>
  <si>
    <t>FIX.F_16434.F_CV</t>
  </si>
  <si>
    <t>FIX.F_16435.F_CV</t>
  </si>
  <si>
    <t>FIX.F_16436.F_CV</t>
  </si>
  <si>
    <t>FIX.F_16437.F_CV</t>
  </si>
  <si>
    <t>FIX.F_16438.F_CV</t>
  </si>
  <si>
    <t>FIX.F_16439.F_CV</t>
  </si>
  <si>
    <t>FIX.F_16440.F_CV</t>
  </si>
  <si>
    <t>FIX.F_16441.F_CV</t>
  </si>
  <si>
    <t>FIX.F_16442.F_CV</t>
  </si>
  <si>
    <t>FIX.F_16443.F_CV</t>
  </si>
  <si>
    <t>FIX.F_16444.F_CV</t>
  </si>
  <si>
    <t>FIX.F_16445.F_CV</t>
  </si>
  <si>
    <t>FIX.F_16446.F_CV</t>
  </si>
  <si>
    <t>FIX.F_16447.F_CV</t>
  </si>
  <si>
    <t>FIX.F_16448.F_CV</t>
  </si>
  <si>
    <t>FIX.F_16449.F_CV</t>
  </si>
  <si>
    <t>FIX.F_16450.F_CV</t>
  </si>
  <si>
    <t>FIX.F_16451.F_CV</t>
  </si>
  <si>
    <t>FIX.F_16452.F_CV</t>
  </si>
  <si>
    <t>FIX.F_16453.F_CV</t>
  </si>
  <si>
    <t>FIX.F_16454.F_CV</t>
  </si>
  <si>
    <t>FIX.F_16455.F_CV</t>
  </si>
  <si>
    <t>FIX.F_16456.F_CV</t>
  </si>
  <si>
    <t>FIX.F_16457.F_CV</t>
  </si>
  <si>
    <t>FIX.F_16458.F_CV</t>
  </si>
  <si>
    <t>FIX.F_16459.F_CV</t>
  </si>
  <si>
    <t>FIX.F_16460.F_CV</t>
  </si>
  <si>
    <t>FIX.F_16461.F_CV</t>
  </si>
  <si>
    <t>FIX.F_16462.F_CV</t>
  </si>
  <si>
    <t>FIX.F_16463.F_CV</t>
  </si>
  <si>
    <t>FIX.F_16464.F_CV</t>
  </si>
  <si>
    <t>FIX.F_16465.F_CV</t>
  </si>
  <si>
    <t>FIX.F_16466.F_CV</t>
  </si>
  <si>
    <t>FIX.F_16467.F_CV</t>
  </si>
  <si>
    <t>FIX.F_16468.F_CV</t>
  </si>
  <si>
    <t>FIX.F_16469.F_CV</t>
  </si>
  <si>
    <t>FIX.F_16470.F_CV</t>
  </si>
  <si>
    <t>FIX.F_16471.F_CV</t>
  </si>
  <si>
    <t>FIX.F_16472.F_CV</t>
  </si>
  <si>
    <t>FIX.F_16473.F_CV</t>
  </si>
  <si>
    <t>FIX.F_16474.F_CV</t>
  </si>
  <si>
    <t>FIX.F_16475.F_CV</t>
  </si>
  <si>
    <t>FIX.F_16476.F_CV</t>
  </si>
  <si>
    <t>FIX.F_16477.F_CV</t>
  </si>
  <si>
    <t>FIX.F_16478.F_CV</t>
  </si>
  <si>
    <t>FIX.F_16479.F_CV</t>
  </si>
  <si>
    <t>FIX.F_16480.F_CV</t>
  </si>
  <si>
    <t>FIX.F_16481.F_CV</t>
  </si>
  <si>
    <t>FIX.F_16482.F_CV</t>
  </si>
  <si>
    <t>FIX.F_16483.F_CV</t>
  </si>
  <si>
    <t>FIX.F_16484.F_CV</t>
  </si>
  <si>
    <t>FIX.F_16485.F_CV</t>
  </si>
  <si>
    <t>FIX.F_16486.F_CV</t>
  </si>
  <si>
    <t>FIX.F_16487.F_CV</t>
  </si>
  <si>
    <t>FIX.F_16488.F_CV</t>
  </si>
  <si>
    <t>FIX.F_16489.F_CV</t>
  </si>
  <si>
    <t>FIX.F_16490.F_CV</t>
  </si>
  <si>
    <t>FIX.F_16491.F_CV</t>
  </si>
  <si>
    <t>FIX.F_16492.F_CV</t>
  </si>
  <si>
    <t>FIX.F_16493.F_CV</t>
  </si>
  <si>
    <t>FIX.F_16494.F_CV</t>
  </si>
  <si>
    <t>FIX.F_16495.F_CV</t>
  </si>
  <si>
    <t>FIX.F_16496.F_CV</t>
  </si>
  <si>
    <t>FIX.F_16497.F_CV</t>
  </si>
  <si>
    <t>FIX.F_16498.F_CV</t>
  </si>
  <si>
    <t>FIX.F_16499.F_CV</t>
  </si>
  <si>
    <t>FIX.F_16500.F_CV</t>
  </si>
  <si>
    <t>FIX.F_16501.F_CV</t>
  </si>
  <si>
    <t>FIX.F_16502.F_CV</t>
  </si>
  <si>
    <t>FIX.F_16503.F_CV</t>
  </si>
  <si>
    <t>FIX.F_16504.F_CV</t>
  </si>
  <si>
    <t>FIX.F_16505.F_CV</t>
  </si>
  <si>
    <t>FIX.F_16506.F_CV</t>
  </si>
  <si>
    <t>FIX.F_16507.F_CV</t>
  </si>
  <si>
    <t>FIX.F_16508.F_CV</t>
  </si>
  <si>
    <t>FIX.F_16509.F_CV</t>
  </si>
  <si>
    <t>FIX.F_16510.F_CV</t>
  </si>
  <si>
    <t>FIX.F_16511.F_CV</t>
  </si>
  <si>
    <t>FIX.F_16512.F_CV</t>
  </si>
  <si>
    <t>FIX.F_16513.F_CV</t>
  </si>
  <si>
    <t>FIX.F_16514.F_CV</t>
  </si>
  <si>
    <t>FIX.F_16515.F_CV</t>
  </si>
  <si>
    <t>FIX.F_16516.F_CV</t>
  </si>
  <si>
    <t>FIX.F_16517.F_CV</t>
  </si>
  <si>
    <t>FIX.F_16518.F_CV</t>
  </si>
  <si>
    <t>FIX.F_16519.F_CV</t>
  </si>
  <si>
    <t>FIX.F_16520.F_CV</t>
  </si>
  <si>
    <t>FIX.F_16521.F_CV</t>
  </si>
  <si>
    <t>FIX.F_16522.F_CV</t>
  </si>
  <si>
    <t>FIX.F_16523.F_CV</t>
  </si>
  <si>
    <t>FIX.F_16524.F_CV</t>
  </si>
  <si>
    <t>FIX.F_16525.F_CV</t>
  </si>
  <si>
    <t>FIX.F_16526.F_CV</t>
  </si>
  <si>
    <t>FIX.F_16527.F_CV</t>
  </si>
  <si>
    <t>FIX.F_16528.F_CV</t>
  </si>
  <si>
    <t>FIX.F_16529.F_CV</t>
  </si>
  <si>
    <t>FIX.F_16530.F_CV</t>
  </si>
  <si>
    <t>FIX.F_16531.F_CV</t>
  </si>
  <si>
    <t>FIX.F_16532.F_CV</t>
  </si>
  <si>
    <t>FIX.F_16533.F_CV</t>
  </si>
  <si>
    <t>FIX.F_16534.F_CV</t>
  </si>
  <si>
    <t>FIX.F_16535.F_CV</t>
  </si>
  <si>
    <t>FIX.F_16536.F_CV</t>
  </si>
  <si>
    <t>FIX.F_16537.F_CV</t>
  </si>
  <si>
    <t>FIX.F_16538.F_CV</t>
  </si>
  <si>
    <t>FIX.F_16539.F_CV</t>
  </si>
  <si>
    <t>FIX.F_16540.F_CV</t>
  </si>
  <si>
    <t>FIX.F_16541.F_CV</t>
  </si>
  <si>
    <t>FIX.F_16542.F_CV</t>
  </si>
  <si>
    <t>FIX.F_16543.F_CV</t>
  </si>
  <si>
    <t>FIX.F_16544.F_CV</t>
  </si>
  <si>
    <t>FIX.F_16545.F_CV</t>
  </si>
  <si>
    <t>FIX.F_16546.F_CV</t>
  </si>
  <si>
    <t>FIX.F_16547.F_CV</t>
  </si>
  <si>
    <t>FIX.F_16548.F_CV</t>
  </si>
  <si>
    <t>FIX.F_16549.F_CV</t>
  </si>
  <si>
    <t>FIX.F_16550.F_CV</t>
  </si>
  <si>
    <t>FIX.F_16551.F_CV</t>
  </si>
  <si>
    <t>FIX.F_16552.F_CV</t>
  </si>
  <si>
    <t>FIX.F_16553.F_CV</t>
  </si>
  <si>
    <t>FIX.F_16554.F_CV</t>
  </si>
  <si>
    <t>FIX.F_16555.F_CV</t>
  </si>
  <si>
    <t>FIX.F_16556.F_CV</t>
  </si>
  <si>
    <t>FIX.F_16557.F_CV</t>
  </si>
  <si>
    <t>FIX.F_16558.F_CV</t>
  </si>
  <si>
    <t>FIX.F_16559.F_CV</t>
  </si>
  <si>
    <t>FIX.F_16560.F_CV</t>
  </si>
  <si>
    <t>FIX.F_16561.F_CV</t>
  </si>
  <si>
    <t>FIX.F_16562.F_CV</t>
  </si>
  <si>
    <t>FIX.F_16563.F_CV</t>
  </si>
  <si>
    <t>FIX.F_16564.F_CV</t>
  </si>
  <si>
    <t>FIX.F_16565.F_CV</t>
  </si>
  <si>
    <t>FIX.F_16566.F_CV</t>
  </si>
  <si>
    <t>FIX.F_16567.F_CV</t>
  </si>
  <si>
    <t>FIX.F_16568.F_CV</t>
  </si>
  <si>
    <t>FIX.F_16569.F_CV</t>
  </si>
  <si>
    <t>FIX.F_16570.F_CV</t>
  </si>
  <si>
    <t>FIX.F_16571.F_CV</t>
  </si>
  <si>
    <t>FIX.F_16572.F_CV</t>
  </si>
  <si>
    <t>FIX.F_16573.F_CV</t>
  </si>
  <si>
    <t>FIX.F_16574.F_CV</t>
  </si>
  <si>
    <t>FIX.F_16575.F_CV</t>
  </si>
  <si>
    <t>FIX.F_16576.F_CV</t>
  </si>
  <si>
    <t>FIX.F_16577.F_CV</t>
  </si>
  <si>
    <t>FIX.F_16578.F_CV</t>
  </si>
  <si>
    <t>FIX.F_16579.F_CV</t>
  </si>
  <si>
    <t>FIX.F_16580.F_CV</t>
  </si>
  <si>
    <t>FIX.F_16581.F_CV</t>
  </si>
  <si>
    <t>FIX.F_16582.F_CV</t>
  </si>
  <si>
    <t>FIX.F_16583.F_CV</t>
  </si>
  <si>
    <t>FIX.F_16584.F_CV</t>
  </si>
  <si>
    <t>FIX.F_16585.F_CV</t>
  </si>
  <si>
    <t>FIX.F_16586.F_CV</t>
  </si>
  <si>
    <t>FIX.F_16587.F_CV</t>
  </si>
  <si>
    <t>FIX.F_16588.F_CV</t>
  </si>
  <si>
    <t>FIX.F_16589.F_CV</t>
  </si>
  <si>
    <t>FIX.F_16590.F_CV</t>
  </si>
  <si>
    <t>FIX.F_16591.F_CV</t>
  </si>
  <si>
    <t>FIX.F_16592.F_CV</t>
  </si>
  <si>
    <t>FIX.F_16593.F_CV</t>
  </si>
  <si>
    <t>FIX.F_16594.F_CV</t>
  </si>
  <si>
    <t>FIX.F_16595.F_CV</t>
  </si>
  <si>
    <t>FIX.F_16596.F_CV</t>
  </si>
  <si>
    <t>FIX.F_16597.F_CV</t>
  </si>
  <si>
    <t>FIX.F_16598.F_CV</t>
  </si>
  <si>
    <t>FIX.F_16599.F_CV</t>
  </si>
  <si>
    <t>FIX.F_16600.F_CV</t>
  </si>
  <si>
    <t>FIX.F_16601.F_CV</t>
  </si>
  <si>
    <t>FIX.F_16602.F_CV</t>
  </si>
  <si>
    <t>FIX.F_16603.F_CV</t>
  </si>
  <si>
    <t>FIX.F_16604.F_CV</t>
  </si>
  <si>
    <t>FIX.F_16605.F_CV</t>
  </si>
  <si>
    <t>FIX.F_16606.F_CV</t>
  </si>
  <si>
    <t>FIX.F_16607.F_CV</t>
  </si>
  <si>
    <t>FIX.F_16608.F_CV</t>
  </si>
  <si>
    <t>FIX.F_16609.F_CV</t>
  </si>
  <si>
    <t>FIX.F_16610.F_CV</t>
  </si>
  <si>
    <t>FIX.F_16611.F_CV</t>
  </si>
  <si>
    <t>FIX.F_16612.F_CV</t>
  </si>
  <si>
    <t>FIX.F_16613.F_CV</t>
  </si>
  <si>
    <t>FIX.F_16614.F_CV</t>
  </si>
  <si>
    <t>FIX.F_16615.F_CV</t>
  </si>
  <si>
    <t>FIX.F_16616.F_CV</t>
  </si>
  <si>
    <t>FIX.F_16617.F_CV</t>
  </si>
  <si>
    <t>FIX.F_16618.F_CV</t>
  </si>
  <si>
    <t>FIX.F_16619.F_CV</t>
  </si>
  <si>
    <t>FIX.F_16620.F_CV</t>
  </si>
  <si>
    <t>FIX.F_16621.F_CV</t>
  </si>
  <si>
    <t>FIX.F_16622.F_CV</t>
  </si>
  <si>
    <t>FIX.F_16623.F_CV</t>
  </si>
  <si>
    <t>FIX.F_16624.F_CV</t>
  </si>
  <si>
    <t>FIX.F_16625.F_CV</t>
  </si>
  <si>
    <t>FIX.F_16626.F_CV</t>
  </si>
  <si>
    <t>FIX.F_16627.F_CV</t>
  </si>
  <si>
    <t>FIX.F_16628.F_CV</t>
  </si>
  <si>
    <t>FIX.F_16629.F_CV</t>
  </si>
  <si>
    <t>FIX.F_16630.F_CV</t>
  </si>
  <si>
    <t>FIX.F_16631.F_CV</t>
  </si>
  <si>
    <t>FIX.F_16632.F_CV</t>
  </si>
  <si>
    <t>FIX.F_16633.F_CV</t>
  </si>
  <si>
    <t>FIX.F_16634.F_CV</t>
  </si>
  <si>
    <t>FIX.F_16635.F_CV</t>
  </si>
  <si>
    <t>FIX.F_16636.F_CV</t>
  </si>
  <si>
    <t>FIX.F_16637.F_CV</t>
  </si>
  <si>
    <t>FIX.F_16638.F_CV</t>
  </si>
  <si>
    <t>FIX.F_16639.F_CV</t>
  </si>
  <si>
    <t>FIX.F_16640.F_CV</t>
  </si>
  <si>
    <t>FIX.F_16641.F_CV</t>
  </si>
  <si>
    <t>FIX.F_16642.F_CV</t>
  </si>
  <si>
    <t>FIX.F_16643.F_CV</t>
  </si>
  <si>
    <t>FIX.F_16644.F_CV</t>
  </si>
  <si>
    <t>FIX.F_16645.F_CV</t>
  </si>
  <si>
    <t>FIX.F_16646.F_CV</t>
  </si>
  <si>
    <t>FIX.F_16647.F_CV</t>
  </si>
  <si>
    <t>FIX.F_16648.F_CV</t>
  </si>
  <si>
    <t>FIX.F_16649.F_CV</t>
  </si>
  <si>
    <t>FIX.F_16650.F_CV</t>
  </si>
  <si>
    <t>FIX.F_16651.F_CV</t>
  </si>
  <si>
    <t>FIX.F_16652.F_CV</t>
  </si>
  <si>
    <t>FIX.F_16653.F_CV</t>
  </si>
  <si>
    <t>FIX.F_16654.F_CV</t>
  </si>
  <si>
    <t>FIX.F_16655.F_CV</t>
  </si>
  <si>
    <t>FIX.F_16656.F_CV</t>
  </si>
  <si>
    <t>FIX.F_16657.F_CV</t>
  </si>
  <si>
    <t>FIX.F_16658.F_CV</t>
  </si>
  <si>
    <t>FIX.F_16659.F_CV</t>
  </si>
  <si>
    <t>FIX.F_16660.F_CV</t>
  </si>
  <si>
    <t>FIX.F_16661.F_CV</t>
  </si>
  <si>
    <t>FIX.F_16662.F_CV</t>
  </si>
  <si>
    <t>FIX.F_16663.F_CV</t>
  </si>
  <si>
    <t>FIX.F_16664.F_CV</t>
  </si>
  <si>
    <t>FIX.F_16665.F_CV</t>
  </si>
  <si>
    <t>FIX.F_16666.F_CV</t>
  </si>
  <si>
    <t>FIX.F_16667.F_CV</t>
  </si>
  <si>
    <t>FIX.F_16668.F_CV</t>
  </si>
  <si>
    <t>FIX.F_16669.F_CV</t>
  </si>
  <si>
    <t>FIX.F_16670.F_CV</t>
  </si>
  <si>
    <t>FIX.F_16671.F_CV</t>
  </si>
  <si>
    <t>FIX.F_16672.F_CV</t>
  </si>
  <si>
    <t>FIX.F_16673.F_CV</t>
  </si>
  <si>
    <t>FIX.F_16674.F_CV</t>
  </si>
  <si>
    <t>FIX.F_16675.F_CV</t>
  </si>
  <si>
    <t>FIX.F_16676.F_CV</t>
  </si>
  <si>
    <t>FIX.F_16677.F_CV</t>
  </si>
  <si>
    <t>FIX.F_16678.F_CV</t>
  </si>
  <si>
    <t>FIX.F_16679.F_CV</t>
  </si>
  <si>
    <t>FIX.F_16680.F_CV</t>
  </si>
  <si>
    <t>FIX.F_16681.F_CV</t>
  </si>
  <si>
    <t>FIX.F_16682.F_CV</t>
  </si>
  <si>
    <t>FIX.F_16683.F_CV</t>
  </si>
  <si>
    <t>FIX.F_16684.F_CV</t>
  </si>
  <si>
    <t>FIX.F_16685.F_CV</t>
  </si>
  <si>
    <t>FIX.F_16686.F_CV</t>
  </si>
  <si>
    <t>FIX.F_16687.F_CV</t>
  </si>
  <si>
    <t>FIX.F_16688.F_CV</t>
  </si>
  <si>
    <t>FIX.F_16689.F_CV</t>
  </si>
  <si>
    <t>FIX.F_16690.F_CV</t>
  </si>
  <si>
    <t>FIX.F_16691.F_CV</t>
  </si>
  <si>
    <t>FIX.F_16692.F_CV</t>
  </si>
  <si>
    <t>FIX.F_16693.F_CV</t>
  </si>
  <si>
    <t>FIX.F_16694.F_CV</t>
  </si>
  <si>
    <t>FIX.F_16695.F_CV</t>
  </si>
  <si>
    <t>FIX.F_16696.F_CV</t>
  </si>
  <si>
    <t>FIX.F_16697.F_CV</t>
  </si>
  <si>
    <t>FIX.F_16698.F_CV</t>
  </si>
  <si>
    <t>FIX.F_16699.F_CV</t>
  </si>
  <si>
    <t>FIX.F_16700.F_CV</t>
  </si>
  <si>
    <t>FIX.F_16701.F_CV</t>
  </si>
  <si>
    <t>FIX.F_16702.F_CV</t>
  </si>
  <si>
    <t>FIX.F_16703.F_CV</t>
  </si>
  <si>
    <t>FIX.F_16704.F_CV</t>
  </si>
  <si>
    <t>FIX.F_16705.F_CV</t>
  </si>
  <si>
    <t>FIX.F_16706.F_CV</t>
  </si>
  <si>
    <t>FIX.F_16707.F_CV</t>
  </si>
  <si>
    <t>FIX.F_16708.F_CV</t>
  </si>
  <si>
    <t>FIX.F_16709.F_CV</t>
  </si>
  <si>
    <t>FIX.F_16710.F_CV</t>
  </si>
  <si>
    <t>FIX.F_16711.F_CV</t>
  </si>
  <si>
    <t>FIX.F_16712.F_CV</t>
  </si>
  <si>
    <t>FIX.F_16713.F_CV</t>
  </si>
  <si>
    <t>FIX.F_16714.F_CV</t>
  </si>
  <si>
    <t>FIX.F_16715.F_CV</t>
  </si>
  <si>
    <t>FIX.F_16716.F_CV</t>
  </si>
  <si>
    <t>FIX.F_16717.F_CV</t>
  </si>
  <si>
    <t>FIX.F_16718.F_CV</t>
  </si>
  <si>
    <t>FIX.F_16719.F_CV</t>
  </si>
  <si>
    <t>FIX.F_16720.F_CV</t>
  </si>
  <si>
    <t>FIX.F_16721.F_CV</t>
  </si>
  <si>
    <t>FIX.F_16722.F_CV</t>
  </si>
  <si>
    <t>FIX.F_16723.F_CV</t>
  </si>
  <si>
    <t>FIX.F_16724.F_CV</t>
  </si>
  <si>
    <t>FIX.F_16725.F_CV</t>
  </si>
  <si>
    <t>FIX.F_16726.F_CV</t>
  </si>
  <si>
    <t>FIX.F_16727.F_CV</t>
  </si>
  <si>
    <t>FIX.F_16728.F_CV</t>
  </si>
  <si>
    <t>FIX.F_16729.F_CV</t>
  </si>
  <si>
    <t>FIX.F_16730.F_CV</t>
  </si>
  <si>
    <t>FIX.F_16731.F_CV</t>
  </si>
  <si>
    <t>FIX.F_16732.F_CV</t>
  </si>
  <si>
    <t>FIX.F_16733.F_CV</t>
  </si>
  <si>
    <t>FIX.F_16734.F_CV</t>
  </si>
  <si>
    <t>FIX.F_16735.F_CV</t>
  </si>
  <si>
    <t>FIX.F_16736.F_CV</t>
  </si>
  <si>
    <t>FIX.F_16737.F_CV</t>
  </si>
  <si>
    <t>FIX.F_16738.F_CV</t>
  </si>
  <si>
    <t>FIX.F_16739.F_CV</t>
  </si>
  <si>
    <t>FIX.F_16740.F_CV</t>
  </si>
  <si>
    <t>FIX.F_16741.F_CV</t>
  </si>
  <si>
    <t>FIX.F_16742.F_CV</t>
  </si>
  <si>
    <t>FIX.F_16743.F_CV</t>
  </si>
  <si>
    <t>FIX.F_16744.F_CV</t>
  </si>
  <si>
    <t>FIX.F_16745.F_CV</t>
  </si>
  <si>
    <t>FIX.F_16746.F_CV</t>
  </si>
  <si>
    <t>FIX.F_16747.F_CV</t>
  </si>
  <si>
    <t>FIX.F_16748.F_CV</t>
  </si>
  <si>
    <t>FIX.F_16749.F_CV</t>
  </si>
  <si>
    <t>FIX.F_16750.F_CV</t>
  </si>
  <si>
    <t>FIX.F_16751.F_CV</t>
  </si>
  <si>
    <t>FIX.F_16752.F_CV</t>
  </si>
  <si>
    <t>FIX.F_16753.F_CV</t>
  </si>
  <si>
    <t>FIX.F_16754.F_CV</t>
  </si>
  <si>
    <t>FIX.F_16755.F_CV</t>
  </si>
  <si>
    <t>FIX.F_16756.F_CV</t>
  </si>
  <si>
    <t>FIX.F_16757.F_CV</t>
  </si>
  <si>
    <t>FIX.F_16758.F_CV</t>
  </si>
  <si>
    <t>FIX.F_16759.F_CV</t>
  </si>
  <si>
    <t>FIX.F_16760.F_CV</t>
  </si>
  <si>
    <t>FIX.F_16761.F_CV</t>
  </si>
  <si>
    <t>FIX.F_16762.F_CV</t>
  </si>
  <si>
    <t>FIX.F_16763.F_CV</t>
  </si>
  <si>
    <t>FIX.F_16764.F_CV</t>
  </si>
  <si>
    <t>FIX.F_16765.F_CV</t>
  </si>
  <si>
    <t>FIX.F_16766.F_CV</t>
  </si>
  <si>
    <t>FIX.F_16767.F_CV</t>
  </si>
  <si>
    <t>FIX.F_16768.F_CV</t>
  </si>
  <si>
    <t>FIX.F_16769.F_CV</t>
  </si>
  <si>
    <t>FIX.F_16770.F_CV</t>
  </si>
  <si>
    <t>FIX.F_16771.F_CV</t>
  </si>
  <si>
    <t>FIX.F_16772.F_CV</t>
  </si>
  <si>
    <t>FIX.F_16773.F_CV</t>
  </si>
  <si>
    <t>FIX.F_16774.F_CV</t>
  </si>
  <si>
    <t>FIX.F_16775.F_CV</t>
  </si>
  <si>
    <t>FIX.F_16776.F_CV</t>
  </si>
  <si>
    <t>FIX.F_16777.F_CV</t>
  </si>
  <si>
    <t>FIX.F_16778.F_CV</t>
  </si>
  <si>
    <t>FIX.F_16779.F_CV</t>
  </si>
  <si>
    <t>FIX.F_16780.F_CV</t>
  </si>
  <si>
    <t>FIX.F_16781.F_CV</t>
  </si>
  <si>
    <t>FIX.F_16782.F_CV</t>
  </si>
  <si>
    <t>FIX.F_16783.F_CV</t>
  </si>
  <si>
    <t>FIX.F_16784.F_CV</t>
  </si>
  <si>
    <t>FIX.F_16785.F_CV</t>
  </si>
  <si>
    <t>FIX.F_16786.F_CV</t>
  </si>
  <si>
    <t>FIX.F_16787.F_CV</t>
  </si>
  <si>
    <t>FIX.F_16788.F_CV</t>
  </si>
  <si>
    <t>FIX.F_16789.F_CV</t>
  </si>
  <si>
    <t>FIX.F_16790.F_CV</t>
  </si>
  <si>
    <t>FIX.F_16791.F_CV</t>
  </si>
  <si>
    <t>FIX.F_16792.F_CV</t>
  </si>
  <si>
    <t>FIX.F_16793.F_CV</t>
  </si>
  <si>
    <t>FIX.F_16794.F_CV</t>
  </si>
  <si>
    <t>FIX.F_16795.F_CV</t>
  </si>
  <si>
    <t>FIX.F_16796.F_CV</t>
  </si>
  <si>
    <t>FIX.F_16797.F_CV</t>
  </si>
  <si>
    <t>FIX.F_16798.F_CV</t>
  </si>
  <si>
    <t>FIX.F_16799.F_CV</t>
  </si>
  <si>
    <t>FIX.F_16800.F_CV</t>
  </si>
  <si>
    <t>FIX.F_16801.F_CV</t>
  </si>
  <si>
    <t>FIX.F_16802.F_CV</t>
  </si>
  <si>
    <t>FIX.F_16803.F_CV</t>
  </si>
  <si>
    <t>FIX.F_16804.F_CV</t>
  </si>
  <si>
    <t>FIX.F_16805.F_CV</t>
  </si>
  <si>
    <t>FIX.F_16806.F_CV</t>
  </si>
  <si>
    <t>FIX.F_16807.F_CV</t>
  </si>
  <si>
    <t>FIX.F_16808.F_CV</t>
  </si>
  <si>
    <t>FIX.F_16809.F_CV</t>
  </si>
  <si>
    <t>FIX.F_16810.F_CV</t>
  </si>
  <si>
    <t>FIX.F_16811.F_CV</t>
  </si>
  <si>
    <t>FIX.F_16812.F_CV</t>
  </si>
  <si>
    <t>FIX.F_16813.F_CV</t>
  </si>
  <si>
    <t>FIX.F_16814.F_CV</t>
  </si>
  <si>
    <t>FIX.F_16815.F_CV</t>
  </si>
  <si>
    <t>FIX.F_16816.F_CV</t>
  </si>
  <si>
    <t>FIX.F_16817.F_CV</t>
  </si>
  <si>
    <t>FIX.F_16818.F_CV</t>
  </si>
  <si>
    <t>FIX.F_16819.F_CV</t>
  </si>
  <si>
    <t>FIX.F_16820.F_CV</t>
  </si>
  <si>
    <t>FIX.F_16821.F_CV</t>
  </si>
  <si>
    <t>FIX.F_16822.F_CV</t>
  </si>
  <si>
    <t>FIX.F_16823.F_CV</t>
  </si>
  <si>
    <t>FIX.F_16824.F_CV</t>
  </si>
  <si>
    <t>FIX.F_16825.F_CV</t>
  </si>
  <si>
    <t>FIX.F_16826.F_CV</t>
  </si>
  <si>
    <t>FIX.F_16827.F_CV</t>
  </si>
  <si>
    <t>FIX.F_16828.F_CV</t>
  </si>
  <si>
    <t>FIX.F_16829.F_CV</t>
  </si>
  <si>
    <t>FIX.F_16830.F_CV</t>
  </si>
  <si>
    <t>FIX.F_16831.F_CV</t>
  </si>
  <si>
    <t>FIX.F_16832.F_CV</t>
  </si>
  <si>
    <t>FIX.F_16833.F_CV</t>
  </si>
  <si>
    <t>FIX.F_16834.F_CV</t>
  </si>
  <si>
    <t>FIX.F_16835.F_CV</t>
  </si>
  <si>
    <t>FIX.F_16836.F_CV</t>
  </si>
  <si>
    <t>FIX.F_16837.F_CV</t>
  </si>
  <si>
    <t>FIX.F_16838.F_CV</t>
  </si>
  <si>
    <t>FIX.F_16839.F_CV</t>
  </si>
  <si>
    <t>FIX.F_16840.F_CV</t>
  </si>
  <si>
    <t>FIX.F_16841.F_CV</t>
  </si>
  <si>
    <t>FIX.F_16842.F_CV</t>
  </si>
  <si>
    <t>FIX.F_16843.F_CV</t>
  </si>
  <si>
    <t>FIX.F_16844.F_CV</t>
  </si>
  <si>
    <t>FIX.F_16845.F_CV</t>
  </si>
  <si>
    <t>FIX.F_16846.F_CV</t>
  </si>
  <si>
    <t>FIX.F_16847.F_CV</t>
  </si>
  <si>
    <t>FIX.F_16848.F_CV</t>
  </si>
  <si>
    <t>FIX.F_16849.F_CV</t>
  </si>
  <si>
    <t>FIX.F_16850.F_CV</t>
  </si>
  <si>
    <t>FIX.F_16851.F_CV</t>
  </si>
  <si>
    <t>FIX.F_16852.F_CV</t>
  </si>
  <si>
    <t>FIX.F_16853.F_CV</t>
  </si>
  <si>
    <t>FIX.F_16854.F_CV</t>
  </si>
  <si>
    <t>FIX.F_16855.F_CV</t>
  </si>
  <si>
    <t>FIX.F_16856.F_CV</t>
  </si>
  <si>
    <t>FIX.F_16857.F_CV</t>
  </si>
  <si>
    <t>FIX.F_16858.F_CV</t>
  </si>
  <si>
    <t>FIX.F_16859.F_CV</t>
  </si>
  <si>
    <t>FIX.F_16860.F_CV</t>
  </si>
  <si>
    <t>FIX.F_16861.F_CV</t>
  </si>
  <si>
    <t>FIX.F_16862.F_CV</t>
  </si>
  <si>
    <t>FIX.F_16863.F_CV</t>
  </si>
  <si>
    <t>FIX.F_16864.F_CV</t>
  </si>
  <si>
    <t>FIX.F_16865.F_CV</t>
  </si>
  <si>
    <t>FIX.F_16866.F_CV</t>
  </si>
  <si>
    <t>FIX.F_16867.F_CV</t>
  </si>
  <si>
    <t>FIX.F_16868.F_CV</t>
  </si>
  <si>
    <t>FIX.F_16869.F_CV</t>
  </si>
  <si>
    <t>FIX.F_16870.F_CV</t>
  </si>
  <si>
    <t>FIX.F_16871.F_CV</t>
  </si>
  <si>
    <t>FIX.F_16872.F_CV</t>
  </si>
  <si>
    <t>FIX.F_16873.F_CV</t>
  </si>
  <si>
    <t>FIX.F_16874.F_CV</t>
  </si>
  <si>
    <t>FIX.F_16875.F_CV</t>
  </si>
  <si>
    <t>FIX.F_16876.F_CV</t>
  </si>
  <si>
    <t>FIX.F_16877.F_CV</t>
  </si>
  <si>
    <t>FIX.F_16878.F_CV</t>
  </si>
  <si>
    <t>FIX.F_16879.F_CV</t>
  </si>
  <si>
    <t>FIX.F_16880.F_CV</t>
  </si>
  <si>
    <t>FIX.F_16881.F_CV</t>
  </si>
  <si>
    <t>FIX.F_16882.F_CV</t>
  </si>
  <si>
    <t>FIX.F_16883.F_CV</t>
  </si>
  <si>
    <t>FIX.F_16884.F_CV</t>
  </si>
  <si>
    <t>FIX.F_16885.F_CV</t>
  </si>
  <si>
    <t>FIX.F_16886.F_CV</t>
  </si>
  <si>
    <t>FIX.F_16887.F_CV</t>
  </si>
  <si>
    <t>FIX.F_16888.F_CV</t>
  </si>
  <si>
    <t>FIX.F_16889.F_CV</t>
  </si>
  <si>
    <t>FIX.F_16890.F_CV</t>
  </si>
  <si>
    <t>FIX.F_16891.F_CV</t>
  </si>
  <si>
    <t>FIX.F_16892.F_CV</t>
  </si>
  <si>
    <t>FIX.F_16893.F_CV</t>
  </si>
  <si>
    <t>FIX.F_16894.F_CV</t>
  </si>
  <si>
    <t>FIX.F_16895.F_CV</t>
  </si>
  <si>
    <t>FIX.F_16896.F_CV</t>
  </si>
  <si>
    <t>FIX.F_16897.F_CV</t>
  </si>
  <si>
    <t>FIX.F_16898.F_CV</t>
  </si>
  <si>
    <t>FIX.F_16899.F_CV</t>
  </si>
  <si>
    <t>FIX.F_16900.F_CV</t>
  </si>
  <si>
    <t>FIX.F_16901.F_CV</t>
  </si>
  <si>
    <t>FIX.F_16902.F_CV</t>
  </si>
  <si>
    <t>FIX.F_16903.F_CV</t>
  </si>
  <si>
    <t>FIX.F_16904.F_CV</t>
  </si>
  <si>
    <t>FIX.F_16905.F_CV</t>
  </si>
  <si>
    <t>FIX.F_16906.F_CV</t>
  </si>
  <si>
    <t>FIX.F_16907.F_CV</t>
  </si>
  <si>
    <t>FIX.F_16908.F_CV</t>
  </si>
  <si>
    <t>FIX.F_16909.F_CV</t>
  </si>
  <si>
    <t>FIX.F_16910.F_CV</t>
  </si>
  <si>
    <t>FIX.F_16911.F_CV</t>
  </si>
  <si>
    <t>FIX.F_16912.F_CV</t>
  </si>
  <si>
    <t>FIX.F_16913.F_CV</t>
  </si>
  <si>
    <t>FIX.F_16914.F_CV</t>
  </si>
  <si>
    <t>FIX.F_16915.F_CV</t>
  </si>
  <si>
    <t>FIX.F_16916.F_CV</t>
  </si>
  <si>
    <t>FIX.F_16917.F_CV</t>
  </si>
  <si>
    <t>FIX.F_16918.F_CV</t>
  </si>
  <si>
    <t>FIX.F_16919.F_CV</t>
  </si>
  <si>
    <t>FIX.F_16920.F_CV</t>
  </si>
  <si>
    <t>FIX.F_16921.F_CV</t>
  </si>
  <si>
    <t>FIX.F_16922.F_CV</t>
  </si>
  <si>
    <t>FIX.F_16923.F_CV</t>
  </si>
  <si>
    <t>FIX.F_16924.F_CV</t>
  </si>
  <si>
    <t>FIX.F_16925.F_CV</t>
  </si>
  <si>
    <t>FIX.F_16926.F_CV</t>
  </si>
  <si>
    <t>FIX.F_16927.F_CV</t>
  </si>
  <si>
    <t>FIX.F_16928.F_CV</t>
  </si>
  <si>
    <t>FIX.F_16929.F_CV</t>
  </si>
  <si>
    <t>FIX.F_16930.F_CV</t>
  </si>
  <si>
    <t>FIX.F_16931.F_CV</t>
  </si>
  <si>
    <t>FIX.F_16932.F_CV</t>
  </si>
  <si>
    <t>FIX.F_16933.F_CV</t>
  </si>
  <si>
    <t>FIX.F_16934.F_CV</t>
  </si>
  <si>
    <t>FIX.F_16935.F_CV</t>
  </si>
  <si>
    <t>FIX.F_16936.F_CV</t>
  </si>
  <si>
    <t>FIX.F_16937.F_CV</t>
  </si>
  <si>
    <t>FIX.F_16938.F_CV</t>
  </si>
  <si>
    <t>FIX.F_16939.F_CV</t>
  </si>
  <si>
    <t>FIX.F_16940.F_CV</t>
  </si>
  <si>
    <t>FIX.F_16941.F_CV</t>
  </si>
  <si>
    <t>FIX.F_16942.F_CV</t>
  </si>
  <si>
    <t>FIX.F_16943.F_CV</t>
  </si>
  <si>
    <t>FIX.F_16944.F_CV</t>
  </si>
  <si>
    <t>FIX.F_16945.F_CV</t>
  </si>
  <si>
    <t>FIX.F_16946.F_CV</t>
  </si>
  <si>
    <t>FIX.F_16947.F_CV</t>
  </si>
  <si>
    <t>FIX.F_16948.F_CV</t>
  </si>
  <si>
    <t>FIX.F_16949.F_CV</t>
  </si>
  <si>
    <t>FIX.F_16950.F_CV</t>
  </si>
  <si>
    <t>FIX.F_16951.F_CV</t>
  </si>
  <si>
    <t>FIX.F_16952.F_CV</t>
  </si>
  <si>
    <t>FIX.F_16953.F_CV</t>
  </si>
  <si>
    <t>FIX.F_16954.F_CV</t>
  </si>
  <si>
    <t>FIX.F_16955.F_CV</t>
  </si>
  <si>
    <t>FIX.F_16956.F_CV</t>
  </si>
  <si>
    <t>FIX.F_16957.F_CV</t>
  </si>
  <si>
    <t>FIX.F_16958.F_CV</t>
  </si>
  <si>
    <t>FIX.F_16959.F_CV</t>
  </si>
  <si>
    <t>FIX.F_16960.F_CV</t>
  </si>
  <si>
    <t>FIX.F_16961.F_CV</t>
  </si>
  <si>
    <t>FIX.F_16962.F_CV</t>
  </si>
  <si>
    <t>FIX.F_16963.F_CV</t>
  </si>
  <si>
    <t>FIX.F_16964.F_CV</t>
  </si>
  <si>
    <t>FIX.F_16965.F_CV</t>
  </si>
  <si>
    <t>FIX.F_16966.F_CV</t>
  </si>
  <si>
    <t>FIX.F_16967.F_CV</t>
  </si>
  <si>
    <t>FIX.F_16968.F_CV</t>
  </si>
  <si>
    <t>FIX.F_16969.F_CV</t>
  </si>
  <si>
    <t>FIX.F_16970.F_CV</t>
  </si>
  <si>
    <t>FIX.F_16971.F_CV</t>
  </si>
  <si>
    <t>FIX.F_16972.F_CV</t>
  </si>
  <si>
    <t>FIX.F_16973.F_CV</t>
  </si>
  <si>
    <t>FIX.F_16974.F_CV</t>
  </si>
  <si>
    <t>FIX.F_16975.F_CV</t>
  </si>
  <si>
    <t>FIX.F_16976.F_CV</t>
  </si>
  <si>
    <t>FIX.F_16977.F_CV</t>
  </si>
  <si>
    <t>FIX.F_16978.F_CV</t>
  </si>
  <si>
    <t>FIX.F_16979.F_CV</t>
  </si>
  <si>
    <t>FIX.F_16980.F_CV</t>
  </si>
  <si>
    <t>FIX.F_16981.F_CV</t>
  </si>
  <si>
    <t>FIX.F_16982.F_CV</t>
  </si>
  <si>
    <t>FIX.F_16983.F_CV</t>
  </si>
  <si>
    <t>FIX.F_16984.F_CV</t>
  </si>
  <si>
    <t>FIX.F_16985.F_CV</t>
  </si>
  <si>
    <t>FIX.F_16986.F_CV</t>
  </si>
  <si>
    <t>FIX.F_16987.F_CV</t>
  </si>
  <si>
    <t>FIX.F_16988.F_CV</t>
  </si>
  <si>
    <t>FIX.F_16989.F_CV</t>
  </si>
  <si>
    <t>FIX.F_16990.F_CV</t>
  </si>
  <si>
    <t>FIX.F_16991.F_CV</t>
  </si>
  <si>
    <t>FIX.F_16992.F_CV</t>
  </si>
  <si>
    <t>FIX.F_16993.F_CV</t>
  </si>
  <si>
    <t>FIX.F_16994.F_CV</t>
  </si>
  <si>
    <t>FIX.F_16995.F_CV</t>
  </si>
  <si>
    <t>FIX.F_16996.F_CV</t>
  </si>
  <si>
    <t>FIX.F_16997.F_CV</t>
  </si>
  <si>
    <t>FIX.F_16998.F_CV</t>
  </si>
  <si>
    <t>FIX.F_16999.F_CV</t>
  </si>
  <si>
    <t>FIX.F_17000.F_CV</t>
  </si>
  <si>
    <t>FIX.F_17001.F_CV</t>
  </si>
  <si>
    <t>FIX.F_17002.F_CV</t>
  </si>
  <si>
    <t>FIX.F_17003.F_CV</t>
  </si>
  <si>
    <t>FIX.F_17004.F_CV</t>
  </si>
  <si>
    <t>FIX.F_17005.F_CV</t>
  </si>
  <si>
    <t>FIX.F_17006.F_CV</t>
  </si>
  <si>
    <t>FIX.F_17007.F_CV</t>
  </si>
  <si>
    <t>FIX.F_17008.F_CV</t>
  </si>
  <si>
    <t>FIX.F_17009.F_CV</t>
  </si>
  <si>
    <t>FIX.F_17010.F_CV</t>
  </si>
  <si>
    <t>FIX.F_17011.F_CV</t>
  </si>
  <si>
    <t>FIX.F_17012.F_CV</t>
  </si>
  <si>
    <t>FIX.F_17013.F_CV</t>
  </si>
  <si>
    <t>FIX.F_17014.F_CV</t>
  </si>
  <si>
    <t>FIX.F_17015.F_CV</t>
  </si>
  <si>
    <t>FIX.F_17016.F_CV</t>
  </si>
  <si>
    <t>FIX.F_17017.F_CV</t>
  </si>
  <si>
    <t>FIX.F_17018.F_CV</t>
  </si>
  <si>
    <t>FIX.F_17019.F_CV</t>
  </si>
  <si>
    <t>FIX.F_17020.F_CV</t>
  </si>
  <si>
    <t>FIX.F_17021.F_CV</t>
  </si>
  <si>
    <t>FIX.F_17022.F_CV</t>
  </si>
  <si>
    <t>FIX.F_17023.F_CV</t>
  </si>
  <si>
    <t>FIX.F_17024.F_CV</t>
  </si>
  <si>
    <t>FIX.F_17025.F_CV</t>
  </si>
  <si>
    <t>FIX.F_17026.F_CV</t>
  </si>
  <si>
    <t>FIX.F_17027.F_CV</t>
  </si>
  <si>
    <t>FIX.F_17028.F_CV</t>
  </si>
  <si>
    <t>FIX.F_17029.F_CV</t>
  </si>
  <si>
    <t>FIX.F_17030.F_CV</t>
  </si>
  <si>
    <t>FIX.F_17031.F_CV</t>
  </si>
  <si>
    <t>FIX.F_17032.F_CV</t>
  </si>
  <si>
    <t>FIX.F_17033.F_CV</t>
  </si>
  <si>
    <t>FIX.F_17034.F_CV</t>
  </si>
  <si>
    <t>FIX.F_17035.F_CV</t>
  </si>
  <si>
    <t>FIX.F_17036.F_CV</t>
  </si>
  <si>
    <t>FIX.F_17037.F_CV</t>
  </si>
  <si>
    <t>FIX.F_17038.F_CV</t>
  </si>
  <si>
    <t>FIX.F_17039.F_CV</t>
  </si>
  <si>
    <t>FIX.F_17040.F_CV</t>
  </si>
  <si>
    <t>FIX.F_17041.F_CV</t>
  </si>
  <si>
    <t>FIX.F_17042.F_CV</t>
  </si>
  <si>
    <t>FIX.F_17043.F_CV</t>
  </si>
  <si>
    <t>FIX.F_17044.F_CV</t>
  </si>
  <si>
    <t>FIX.F_17045.F_CV</t>
  </si>
  <si>
    <t>FIX.F_17046.F_CV</t>
  </si>
  <si>
    <t>FIX.F_17047.F_CV</t>
  </si>
  <si>
    <t>FIX.F_17048.F_CV</t>
  </si>
  <si>
    <t>FIX.F_17049.F_CV</t>
  </si>
  <si>
    <t>FIX.F_17050.F_CV</t>
  </si>
  <si>
    <t>FIX.F_17051.F_CV</t>
  </si>
  <si>
    <t>FIX.F_17052.F_CV</t>
  </si>
  <si>
    <t>FIX.F_17053.F_CV</t>
  </si>
  <si>
    <t>FIX.F_17054.F_CV</t>
  </si>
  <si>
    <t>FIX.F_17055.F_CV</t>
  </si>
  <si>
    <t>FIX.F_17056.F_CV</t>
  </si>
  <si>
    <t>FIX.F_17057.F_CV</t>
  </si>
  <si>
    <t>FIX.F_17058.F_CV</t>
  </si>
  <si>
    <t>FIX.F_17059.F_CV</t>
  </si>
  <si>
    <t>FIX.F_17060.F_CV</t>
  </si>
  <si>
    <t>FIX.F_17061.F_CV</t>
  </si>
  <si>
    <t>FIX.F_17062.F_CV</t>
  </si>
  <si>
    <t>FIX.F_17063.F_CV</t>
  </si>
  <si>
    <t>FIX.F_17064.F_CV</t>
  </si>
  <si>
    <t>FIX.F_17065.F_CV</t>
  </si>
  <si>
    <t>FIX.F_17066.F_CV</t>
  </si>
  <si>
    <t>FIX.F_17067.F_CV</t>
  </si>
  <si>
    <t>FIX.F_17068.F_CV</t>
  </si>
  <si>
    <t>FIX.F_17069.F_CV</t>
  </si>
  <si>
    <t>FIX.F_17070.F_CV</t>
  </si>
  <si>
    <t>FIX.F_17071.F_CV</t>
  </si>
  <si>
    <t>FIX.F_17072.F_CV</t>
  </si>
  <si>
    <t>FIX.F_17073.F_CV</t>
  </si>
  <si>
    <t>FIX.F_17074.F_CV</t>
  </si>
  <si>
    <t>FIX.F_17075.F_CV</t>
  </si>
  <si>
    <t>FIX.F_17076.F_CV</t>
  </si>
  <si>
    <t>FIX.F_17077.F_CV</t>
  </si>
  <si>
    <t>FIX.F_17078.F_CV</t>
  </si>
  <si>
    <t>FIX.F_17079.F_CV</t>
  </si>
  <si>
    <t>FIX.F_17080.F_CV</t>
  </si>
  <si>
    <t>FIX.F_17081.F_CV</t>
  </si>
  <si>
    <t>FIX.F_17082.F_CV</t>
  </si>
  <si>
    <t>FIX.F_17083.F_CV</t>
  </si>
  <si>
    <t>FIX.F_17084.F_CV</t>
  </si>
  <si>
    <t>FIX.F_17085.F_CV</t>
  </si>
  <si>
    <t>FIX.F_17086.F_CV</t>
  </si>
  <si>
    <t>FIX.F_17087.F_CV</t>
  </si>
  <si>
    <t>FIX.F_17088.F_CV</t>
  </si>
  <si>
    <t>FIX.F_17089.F_CV</t>
  </si>
  <si>
    <t>FIX.F_17090.F_CV</t>
  </si>
  <si>
    <t>FIX.F_17091.F_CV</t>
  </si>
  <si>
    <t>FIX.F_17092.F_CV</t>
  </si>
  <si>
    <t>FIX.F_17093.F_CV</t>
  </si>
  <si>
    <t>FIX.F_17094.F_CV</t>
  </si>
  <si>
    <t>FIX.F_17095.F_CV</t>
  </si>
  <si>
    <t>FIX.F_17096.F_CV</t>
  </si>
  <si>
    <t>FIX.F_17097.F_CV</t>
  </si>
  <si>
    <t>FIX.F_17098.F_CV</t>
  </si>
  <si>
    <t>FIX.F_17099.F_CV</t>
  </si>
  <si>
    <t>FIX.F_17100.F_CV</t>
  </si>
  <si>
    <t>FIX.F_17101.F_CV</t>
  </si>
  <si>
    <t>FIX.F_17102.F_CV</t>
  </si>
  <si>
    <t>FIX.F_17103.F_CV</t>
  </si>
  <si>
    <t>FIX.F_17104.F_CV</t>
  </si>
  <si>
    <t>FIX.F_17105.F_CV</t>
  </si>
  <si>
    <t>FIX.F_17106.F_CV</t>
  </si>
  <si>
    <t>FIX.F_17107.F_CV</t>
  </si>
  <si>
    <t>FIX.F_17108.F_CV</t>
  </si>
  <si>
    <t>FIX.F_17109.F_CV</t>
  </si>
  <si>
    <t>FIX.F_17110.F_CV</t>
  </si>
  <si>
    <t>FIX.F_17111.F_CV</t>
  </si>
  <si>
    <t>FIX.F_17112.F_CV</t>
  </si>
  <si>
    <t>FIX.F_17113.F_CV</t>
  </si>
  <si>
    <t>FIX.F_17114.F_CV</t>
  </si>
  <si>
    <t>FIX.F_17115.F_CV</t>
  </si>
  <si>
    <t>FIX.F_17116.F_CV</t>
  </si>
  <si>
    <t>FIX.F_17117.F_CV</t>
  </si>
  <si>
    <t>FIX.F_17118.F_CV</t>
  </si>
  <si>
    <t>FIX.F_17119.F_CV</t>
  </si>
  <si>
    <t>FIX.F_17120.F_CV</t>
  </si>
  <si>
    <t>FIX.F_17121.F_CV</t>
  </si>
  <si>
    <t>FIX.F_17122.F_CV</t>
  </si>
  <si>
    <t>FIX.F_17123.F_CV</t>
  </si>
  <si>
    <t>FIX.F_17124.F_CV</t>
  </si>
  <si>
    <t>FIX.F_17125.F_CV</t>
  </si>
  <si>
    <t>FIX.F_17126.F_CV</t>
  </si>
  <si>
    <t>FIX.F_17127.F_CV</t>
  </si>
  <si>
    <t>FIX.F_17128.F_CV</t>
  </si>
  <si>
    <t>FIX.F_17129.F_CV</t>
  </si>
  <si>
    <t>FIX.F_17130.F_CV</t>
  </si>
  <si>
    <t>FIX.F_17131.F_CV</t>
  </si>
  <si>
    <t>FIX.F_17132.F_CV</t>
  </si>
  <si>
    <t>FIX.F_17133.F_CV</t>
  </si>
  <si>
    <t>FIX.F_17134.F_CV</t>
  </si>
  <si>
    <t>FIX.F_17135.F_CV</t>
  </si>
  <si>
    <t>FIX.F_17136.F_CV</t>
  </si>
  <si>
    <t>FIX.F_17137.F_CV</t>
  </si>
  <si>
    <t>FIX.F_17138.F_CV</t>
  </si>
  <si>
    <t>FIX.F_17139.F_CV</t>
  </si>
  <si>
    <t>FIX.F_17140.F_CV</t>
  </si>
  <si>
    <t>FIX.F_17141.F_CV</t>
  </si>
  <si>
    <t>FIX.F_17142.F_CV</t>
  </si>
  <si>
    <t>FIX.F_17143.F_CV</t>
  </si>
  <si>
    <t>FIX.F_17144.F_CV</t>
  </si>
  <si>
    <t>FIX.F_17145.F_CV</t>
  </si>
  <si>
    <t>FIX.F_17146.F_CV</t>
  </si>
  <si>
    <t>FIX.F_17147.F_CV</t>
  </si>
  <si>
    <t>FIX.F_17148.F_CV</t>
  </si>
  <si>
    <t>FIX.F_17149.F_CV</t>
  </si>
  <si>
    <t>FIX.F_17150.F_CV</t>
  </si>
  <si>
    <t>FIX.F_17151.F_CV</t>
  </si>
  <si>
    <t>FIX.F_17152.F_CV</t>
  </si>
  <si>
    <t>FIX.F_17153.F_CV</t>
  </si>
  <si>
    <t>FIX.F_17154.F_CV</t>
  </si>
  <si>
    <t>FIX.F_17155.F_CV</t>
  </si>
  <si>
    <t>FIX.F_17156.F_CV</t>
  </si>
  <si>
    <t>FIX.F_17157.F_CV</t>
  </si>
  <si>
    <t>FIX.F_17158.F_CV</t>
  </si>
  <si>
    <t>FIX.F_17159.F_CV</t>
  </si>
  <si>
    <t>FIX.F_17160.F_CV</t>
  </si>
  <si>
    <t>FIX.F_17161.F_CV</t>
  </si>
  <si>
    <t>FIX.F_17162.F_CV</t>
  </si>
  <si>
    <t>FIX.F_17163.F_CV</t>
  </si>
  <si>
    <t>FIX.F_17164.F_CV</t>
  </si>
  <si>
    <t>FIX.F_17165.F_CV</t>
  </si>
  <si>
    <t>FIX.F_17166.F_CV</t>
  </si>
  <si>
    <t>FIX.F_17167.F_CV</t>
  </si>
  <si>
    <t>FIX.F_17168.F_CV</t>
  </si>
  <si>
    <t>FIX.F_17169.F_CV</t>
  </si>
  <si>
    <t>FIX.F_17170.F_CV</t>
  </si>
  <si>
    <t>FIX.F_17171.F_CV</t>
  </si>
  <si>
    <t>FIX.F_17172.F_CV</t>
  </si>
  <si>
    <t>FIX.F_17173.F_CV</t>
  </si>
  <si>
    <t>FIX.F_17174.F_CV</t>
  </si>
  <si>
    <t>FIX.F_17175.F_CV</t>
  </si>
  <si>
    <t>FIX.F_17176.F_CV</t>
  </si>
  <si>
    <t>FIX.F_17177.F_CV</t>
  </si>
  <si>
    <t>FIX.F_17178.F_CV</t>
  </si>
  <si>
    <t>FIX.F_17179.F_CV</t>
  </si>
  <si>
    <t>FIX.F_17180.F_CV</t>
  </si>
  <si>
    <t>FIX.F_17181.F_CV</t>
  </si>
  <si>
    <t>FIX.F_17182.F_CV</t>
  </si>
  <si>
    <t>FIX.F_17183.F_CV</t>
  </si>
  <si>
    <t>FIX.F_17184.F_CV</t>
  </si>
  <si>
    <t>FIX.F_17185.F_CV</t>
  </si>
  <si>
    <t>FIX.F_17186.F_CV</t>
  </si>
  <si>
    <t>FIX.F_17187.F_CV</t>
  </si>
  <si>
    <t>FIX.F_17188.F_CV</t>
  </si>
  <si>
    <t>FIX.F_17189.F_CV</t>
  </si>
  <si>
    <t>FIX.F_17190.F_CV</t>
  </si>
  <si>
    <t>FIX.F_17191.F_CV</t>
  </si>
  <si>
    <t>FIX.F_17192.F_CV</t>
  </si>
  <si>
    <t>FIX.F_17193.F_CV</t>
  </si>
  <si>
    <t>FIX.F_17194.F_CV</t>
  </si>
  <si>
    <t>FIX.F_17195.F_CV</t>
  </si>
  <si>
    <t>FIX.F_17196.F_CV</t>
  </si>
  <si>
    <t>FIX.F_17197.F_CV</t>
  </si>
  <si>
    <t>FIX.F_17198.F_CV</t>
  </si>
  <si>
    <t>FIX.F_17199.F_CV</t>
  </si>
  <si>
    <t>FIX.F_17200.F_CV</t>
  </si>
  <si>
    <t>FIX.F_17201.F_CV</t>
  </si>
  <si>
    <t>FIX.F_17202.F_CV</t>
  </si>
  <si>
    <t>FIX.F_17203.F_CV</t>
  </si>
  <si>
    <t>FIX.F_17204.F_CV</t>
  </si>
  <si>
    <t>FIX.F_17205.F_CV</t>
  </si>
  <si>
    <t>FIX.F_17206.F_CV</t>
  </si>
  <si>
    <t>FIX.F_17207.F_CV</t>
  </si>
  <si>
    <t>FIX.F_17208.F_CV</t>
  </si>
  <si>
    <t>FIX.F_17209.F_CV</t>
  </si>
  <si>
    <t>FIX.F_17210.F_CV</t>
  </si>
  <si>
    <t>FIX.F_17211.F_CV</t>
  </si>
  <si>
    <t>FIX.F_17212.F_CV</t>
  </si>
  <si>
    <t>FIX.F_17213.F_CV</t>
  </si>
  <si>
    <t>FIX.F_17214.F_CV</t>
  </si>
  <si>
    <t>FIX.F_17215.F_CV</t>
  </si>
  <si>
    <t>FIX.F_17216.F_CV</t>
  </si>
  <si>
    <t>FIX.F_17217.F_CV</t>
  </si>
  <si>
    <t>FIX.F_17218.F_CV</t>
  </si>
  <si>
    <t>FIX.F_17219.F_CV</t>
  </si>
  <si>
    <t>FIX.F_17220.F_CV</t>
  </si>
  <si>
    <t>FIX.F_17221.F_CV</t>
  </si>
  <si>
    <t>FIX.F_17222.F_CV</t>
  </si>
  <si>
    <t>FIX.F_17223.F_CV</t>
  </si>
  <si>
    <t>FIX.F_17224.F_CV</t>
  </si>
  <si>
    <t>FIX.F_17225.F_CV</t>
  </si>
  <si>
    <t>FIX.F_17226.F_CV</t>
  </si>
  <si>
    <t>FIX.F_17227.F_CV</t>
  </si>
  <si>
    <t>FIX.F_17228.F_CV</t>
  </si>
  <si>
    <t>FIX.F_17229.F_CV</t>
  </si>
  <si>
    <t>FIX.F_17230.F_CV</t>
  </si>
  <si>
    <t>FIX.F_17231.F_CV</t>
  </si>
  <si>
    <t>FIX.F_17232.F_CV</t>
  </si>
  <si>
    <t>FIX.F_17233.F_CV</t>
  </si>
  <si>
    <t>FIX.F_17234.F_CV</t>
  </si>
  <si>
    <t>FIX.F_17235.F_CV</t>
  </si>
  <si>
    <t>FIX.F_17236.F_CV</t>
  </si>
  <si>
    <t>FIX.F_17237.F_CV</t>
  </si>
  <si>
    <t>FIX.F_17238.F_CV</t>
  </si>
  <si>
    <t>FIX.F_17239.F_CV</t>
  </si>
  <si>
    <t>FIX.F_17240.F_CV</t>
  </si>
  <si>
    <t>FIX.F_17241.F_CV</t>
  </si>
  <si>
    <t>FIX.F_17242.F_CV</t>
  </si>
  <si>
    <t>FIX.F_17243.F_CV</t>
  </si>
  <si>
    <t>FIX.F_17244.F_CV</t>
  </si>
  <si>
    <t>FIX.F_17245.F_CV</t>
  </si>
  <si>
    <t>FIX.F_17246.F_CV</t>
  </si>
  <si>
    <t>FIX.F_17247.F_CV</t>
  </si>
  <si>
    <t>FIX.F_17248.F_CV</t>
  </si>
  <si>
    <t>FIX.F_17249.F_CV</t>
  </si>
  <si>
    <t>FIX.F_17250.F_CV</t>
  </si>
  <si>
    <t>FIX.F_17251.F_CV</t>
  </si>
  <si>
    <t>FIX.F_17252.F_CV</t>
  </si>
  <si>
    <t>FIX.F_17253.F_CV</t>
  </si>
  <si>
    <t>FIX.F_17254.F_CV</t>
  </si>
  <si>
    <t>FIX.F_17255.F_CV</t>
  </si>
  <si>
    <t>FIX.F_17256.F_CV</t>
  </si>
  <si>
    <t>FIX.F_17257.F_CV</t>
  </si>
  <si>
    <t>FIX.F_17258.F_CV</t>
  </si>
  <si>
    <t>FIX.F_17259.F_CV</t>
  </si>
  <si>
    <t>FIX.F_17260.F_CV</t>
  </si>
  <si>
    <t>FIX.F_17261.F_CV</t>
  </si>
  <si>
    <t>FIX.F_17262.F_CV</t>
  </si>
  <si>
    <t>FIX.F_17263.F_CV</t>
  </si>
  <si>
    <t>FIX.F_17264.F_CV</t>
  </si>
  <si>
    <t>FIX.F_17265.F_CV</t>
  </si>
  <si>
    <t>FIX.F_17266.F_CV</t>
  </si>
  <si>
    <t>FIX.F_17267.F_CV</t>
  </si>
  <si>
    <t>FIX.F_17268.F_CV</t>
  </si>
  <si>
    <t>FIX.F_17269.F_CV</t>
  </si>
  <si>
    <t>FIX.F_17270.F_CV</t>
  </si>
  <si>
    <t>FIX.F_17271.F_CV</t>
  </si>
  <si>
    <t>FIX.F_17272.F_CV</t>
  </si>
  <si>
    <t>FIX.F_17273.F_CV</t>
  </si>
  <si>
    <t>FIX.F_17274.F_CV</t>
  </si>
  <si>
    <t>FIX.F_17275.F_CV</t>
  </si>
  <si>
    <t>FIX.F_17276.F_CV</t>
  </si>
  <si>
    <t>FIX.F_17277.F_CV</t>
  </si>
  <si>
    <t>FIX.F_17278.F_CV</t>
  </si>
  <si>
    <t>FIX.F_17279.F_CV</t>
  </si>
  <si>
    <t>FIX.F_17280.F_CV</t>
  </si>
  <si>
    <t>FIX.F_17281.F_CV</t>
  </si>
  <si>
    <t>FIX.F_17282.F_CV</t>
  </si>
  <si>
    <t>FIX.F_17283.F_CV</t>
  </si>
  <si>
    <t>FIX.F_17284.F_CV</t>
  </si>
  <si>
    <t>FIX.F_17285.F_CV</t>
  </si>
  <si>
    <t>FIX.F_17286.F_CV</t>
  </si>
  <si>
    <t>FIX.F_17287.F_CV</t>
  </si>
  <si>
    <t>FIX.F_17288.F_CV</t>
  </si>
  <si>
    <t>FIX.F_17289.F_CV</t>
  </si>
  <si>
    <t>FIX.F_17290.F_CV</t>
  </si>
  <si>
    <t>FIX.F_17291.F_CV</t>
  </si>
  <si>
    <t>FIX.F_17292.F_CV</t>
  </si>
  <si>
    <t>FIX.F_17293.F_CV</t>
  </si>
  <si>
    <t>FIX.F_17294.F_CV</t>
  </si>
  <si>
    <t>FIX.F_17295.F_CV</t>
  </si>
  <si>
    <t>FIX.F_17296.F_CV</t>
  </si>
  <si>
    <t>FIX.F_17297.F_CV</t>
  </si>
  <si>
    <t>FIX.F_17298.F_CV</t>
  </si>
  <si>
    <t>FIX.F_17299.F_CV</t>
  </si>
  <si>
    <t>FIX.F_17300.F_CV</t>
  </si>
  <si>
    <t>FIX.F_17301.F_CV</t>
  </si>
  <si>
    <t>FIX.F_17302.F_CV</t>
  </si>
  <si>
    <t>FIX.F_17303.F_CV</t>
  </si>
  <si>
    <t>FIX.F_17304.F_CV</t>
  </si>
  <si>
    <t>FIX.F_17305.F_CV</t>
  </si>
  <si>
    <t>FIX.F_17306.F_CV</t>
  </si>
  <si>
    <t>FIX.F_17307.F_CV</t>
  </si>
  <si>
    <t>FIX.F_17308.F_CV</t>
  </si>
  <si>
    <t>FIX.F_17309.F_CV</t>
  </si>
  <si>
    <t>FIX.F_17310.F_CV</t>
  </si>
  <si>
    <t>FIX.F_17311.F_CV</t>
  </si>
  <si>
    <t>FIX.F_17312.F_CV</t>
  </si>
  <si>
    <t>FIX.F_17313.F_CV</t>
  </si>
  <si>
    <t>FIX.F_17314.F_CV</t>
  </si>
  <si>
    <t>FIX.F_17315.F_CV</t>
  </si>
  <si>
    <t>FIX.F_17316.F_CV</t>
  </si>
  <si>
    <t>FIX.F_17317.F_CV</t>
  </si>
  <si>
    <t>FIX.F_17318.F_CV</t>
  </si>
  <si>
    <t>FIX.F_17319.F_CV</t>
  </si>
  <si>
    <t>FIX.F_17320.F_CV</t>
  </si>
  <si>
    <t>FIX.F_17321.F_CV</t>
  </si>
  <si>
    <t>FIX.F_17322.F_CV</t>
  </si>
  <si>
    <t>FIX.F_17323.F_CV</t>
  </si>
  <si>
    <t>FIX.F_17324.F_CV</t>
  </si>
  <si>
    <t>FIX.F_17325.F_CV</t>
  </si>
  <si>
    <t>FIX.F_17326.F_CV</t>
  </si>
  <si>
    <t>FIX.F_17327.F_CV</t>
  </si>
  <si>
    <t>FIX.F_17328.F_CV</t>
  </si>
  <si>
    <t>FIX.F_17329.F_CV</t>
  </si>
  <si>
    <t>FIX.F_17330.F_CV</t>
  </si>
  <si>
    <t>FIX.F_17331.F_CV</t>
  </si>
  <si>
    <t>FIX.F_17332.F_CV</t>
  </si>
  <si>
    <t>FIX.F_17333.F_CV</t>
  </si>
  <si>
    <t>FIX.F_17334.F_CV</t>
  </si>
  <si>
    <t>FIX.F_17335.F_CV</t>
  </si>
  <si>
    <t>FIX.F_17336.F_CV</t>
  </si>
  <si>
    <t>FIX.F_17337.F_CV</t>
  </si>
  <si>
    <t>FIX.F_17338.F_CV</t>
  </si>
  <si>
    <t>FIX.F_17339.F_CV</t>
  </si>
  <si>
    <t>FIX.F_17340.F_CV</t>
  </si>
  <si>
    <t>FIX.F_17341.F_CV</t>
  </si>
  <si>
    <t>FIX.F_17342.F_CV</t>
  </si>
  <si>
    <t>FIX.F_17343.F_CV</t>
  </si>
  <si>
    <t>FIX.F_17344.F_CV</t>
  </si>
  <si>
    <t>FIX.F_17345.F_CV</t>
  </si>
  <si>
    <t>FIX.F_17346.F_CV</t>
  </si>
  <si>
    <t>FIX.F_17347.F_CV</t>
  </si>
  <si>
    <t>FIX.F_17348.F_CV</t>
  </si>
  <si>
    <t>FIX.F_17349.F_CV</t>
  </si>
  <si>
    <t>FIX.F_17350.F_CV</t>
  </si>
  <si>
    <t>FIX.F_17351.F_CV</t>
  </si>
  <si>
    <t>FIX.F_17352.F_CV</t>
  </si>
  <si>
    <t>FIX.F_17353.F_CV</t>
  </si>
  <si>
    <t>FIX.F_17354.F_CV</t>
  </si>
  <si>
    <t>FIX.F_17355.F_CV</t>
  </si>
  <si>
    <t>FIX.F_17356.F_CV</t>
  </si>
  <si>
    <t>FIX.F_17357.F_CV</t>
  </si>
  <si>
    <t>FIX.F_17358.F_CV</t>
  </si>
  <si>
    <t>FIX.F_17359.F_CV</t>
  </si>
  <si>
    <t>FIX.F_17360.F_CV</t>
  </si>
  <si>
    <t>FIX.F_17361.F_CV</t>
  </si>
  <si>
    <t>FIX.F_17362.F_CV</t>
  </si>
  <si>
    <t>FIX.F_17363.F_CV</t>
  </si>
  <si>
    <t>FIX.F_17364.F_CV</t>
  </si>
  <si>
    <t>FIX.F_17365.F_CV</t>
  </si>
  <si>
    <t>FIX.F_17366.F_CV</t>
  </si>
  <si>
    <t>FIX.F_17367.F_CV</t>
  </si>
  <si>
    <t>FIX.F_17368.F_CV</t>
  </si>
  <si>
    <t>FIX.F_17369.F_CV</t>
  </si>
  <si>
    <t>FIX.F_17370.F_CV</t>
  </si>
  <si>
    <t>FIX.F_17371.F_CV</t>
  </si>
  <si>
    <t>FIX.F_17372.F_CV</t>
  </si>
  <si>
    <t>FIX.F_17373.F_CV</t>
  </si>
  <si>
    <t>FIX.F_17374.F_CV</t>
  </si>
  <si>
    <t>FIX.F_17375.F_CV</t>
  </si>
  <si>
    <t>FIX.F_17376.F_CV</t>
  </si>
  <si>
    <t>FIX.F_17377.F_CV</t>
  </si>
  <si>
    <t>FIX.F_17378.F_CV</t>
  </si>
  <si>
    <t>FIX.F_17379.F_CV</t>
  </si>
  <si>
    <t>FIX.F_17380.F_CV</t>
  </si>
  <si>
    <t>FIX.F_17381.F_CV</t>
  </si>
  <si>
    <t>FIX.F_17382.F_CV</t>
  </si>
  <si>
    <t>FIX.F_17383.F_CV</t>
  </si>
  <si>
    <t>FIX.F_17384.F_CV</t>
  </si>
  <si>
    <t>FIX.F_17385.F_CV</t>
  </si>
  <si>
    <t>FIX.F_17386.F_CV</t>
  </si>
  <si>
    <t>FIX.F_17387.F_CV</t>
  </si>
  <si>
    <t>FIX.F_17388.F_CV</t>
  </si>
  <si>
    <t>FIX.F_17389.F_CV</t>
  </si>
  <si>
    <t>FIX.F_17390.F_CV</t>
  </si>
  <si>
    <t>FIX.F_17391.F_CV</t>
  </si>
  <si>
    <t>FIX.F_17392.F_CV</t>
  </si>
  <si>
    <t>FIX.F_17393.F_CV</t>
  </si>
  <si>
    <t>FIX.F_17394.F_CV</t>
  </si>
  <si>
    <t>FIX.F_17395.F_CV</t>
  </si>
  <si>
    <t>FIX.F_17396.F_CV</t>
  </si>
  <si>
    <t>FIX.F_17397.F_CV</t>
  </si>
  <si>
    <t>FIX.F_17398.F_CV</t>
  </si>
  <si>
    <t>FIX.F_17399.F_CV</t>
  </si>
  <si>
    <t>FIX.F_17400.F_CV</t>
  </si>
  <si>
    <t>FIX.F_17401.F_CV</t>
  </si>
  <si>
    <t>FIX.F_17402.F_CV</t>
  </si>
  <si>
    <t>FIX.F_17403.F_CV</t>
  </si>
  <si>
    <t>FIX.F_17404.F_CV</t>
  </si>
  <si>
    <t>FIX.F_17405.F_CV</t>
  </si>
  <si>
    <t>FIX.F_17406.F_CV</t>
  </si>
  <si>
    <t>FIX.F_17407.F_CV</t>
  </si>
  <si>
    <t>FIX.F_17408.F_CV</t>
  </si>
  <si>
    <t>FIX.F_17409.F_CV</t>
  </si>
  <si>
    <t>FIX.F_17410.F_CV</t>
  </si>
  <si>
    <t>FIX.F_17411.F_CV</t>
  </si>
  <si>
    <t>FIX.F_17412.F_CV</t>
  </si>
  <si>
    <t>FIX.F_17413.F_CV</t>
  </si>
  <si>
    <t>FIX.F_17414.F_CV</t>
  </si>
  <si>
    <t>FIX.F_17415.F_CV</t>
  </si>
  <si>
    <t>FIX.F_17416.F_CV</t>
  </si>
  <si>
    <t>FIX.F_17417.F_CV</t>
  </si>
  <si>
    <t>FIX.F_17418.F_CV</t>
  </si>
  <si>
    <t>FIX.F_17419.F_CV</t>
  </si>
  <si>
    <t>FIX.F_17420.F_CV</t>
  </si>
  <si>
    <t>FIX.F_17421.F_CV</t>
  </si>
  <si>
    <t>FIX.F_17422.F_CV</t>
  </si>
  <si>
    <t>FIX.F_17423.F_CV</t>
  </si>
  <si>
    <t>FIX.F_17424.F_CV</t>
  </si>
  <si>
    <t>FIX.F_17425.F_CV</t>
  </si>
  <si>
    <t>FIX.F_17426.F_CV</t>
  </si>
  <si>
    <t>FIX.F_17427.F_CV</t>
  </si>
  <si>
    <t>FIX.F_17428.F_CV</t>
  </si>
  <si>
    <t>FIX.F_17429.F_CV</t>
  </si>
  <si>
    <t>FIX.F_17430.F_CV</t>
  </si>
  <si>
    <t>FIX.F_17431.F_CV</t>
  </si>
  <si>
    <t>FIX.F_17432.F_CV</t>
  </si>
  <si>
    <t>FIX.F_17433.F_CV</t>
  </si>
  <si>
    <t>FIX.F_17434.F_CV</t>
  </si>
  <si>
    <t>FIX.F_17435.F_CV</t>
  </si>
  <si>
    <t>FIX.F_17436.F_CV</t>
  </si>
  <si>
    <t>FIX.F_17437.F_CV</t>
  </si>
  <si>
    <t>FIX.F_17438.F_CV</t>
  </si>
  <si>
    <t>FIX.F_17439.F_CV</t>
  </si>
  <si>
    <t>FIX.F_17440.F_CV</t>
  </si>
  <si>
    <t>FIX.F_17441.F_CV</t>
  </si>
  <si>
    <t>FIX.F_17442.F_CV</t>
  </si>
  <si>
    <t>FIX.F_17443.F_CV</t>
  </si>
  <si>
    <t>FIX.F_17444.F_CV</t>
  </si>
  <si>
    <t>FIX.F_17445.F_CV</t>
  </si>
  <si>
    <t>FIX.F_17446.F_CV</t>
  </si>
  <si>
    <t>FIX.F_17447.F_CV</t>
  </si>
  <si>
    <t>FIX.F_17448.F_CV</t>
  </si>
  <si>
    <t>FIX.F_17449.F_CV</t>
  </si>
  <si>
    <t>FIX.F_17450.F_CV</t>
  </si>
  <si>
    <t>FIX.F_17451.F_CV</t>
  </si>
  <si>
    <t>FIX.F_17452.F_CV</t>
  </si>
  <si>
    <t>FIX.F_17453.F_CV</t>
  </si>
  <si>
    <t>FIX.F_17454.F_CV</t>
  </si>
  <si>
    <t>FIX.F_17455.F_CV</t>
  </si>
  <si>
    <t>FIX.F_17456.F_CV</t>
  </si>
  <si>
    <t>FIX.F_17457.F_CV</t>
  </si>
  <si>
    <t>FIX.F_17458.F_CV</t>
  </si>
  <si>
    <t>FIX.F_17459.F_CV</t>
  </si>
  <si>
    <t>FIX.F_17460.F_CV</t>
  </si>
  <si>
    <t>FIX.F_17461.F_CV</t>
  </si>
  <si>
    <t>FIX.F_17462.F_CV</t>
  </si>
  <si>
    <t>FIX.F_17463.F_CV</t>
  </si>
  <si>
    <t>FIX.F_17464.F_CV</t>
  </si>
  <si>
    <t>FIX.F_17465.F_CV</t>
  </si>
  <si>
    <t>FIX.F_17466.F_CV</t>
  </si>
  <si>
    <t>FIX.F_17467.F_CV</t>
  </si>
  <si>
    <t>FIX.F_17468.F_CV</t>
  </si>
  <si>
    <t>FIX.F_17469.F_CV</t>
  </si>
  <si>
    <t>FIX.F_17470.F_CV</t>
  </si>
  <si>
    <t>FIX.F_17471.F_CV</t>
  </si>
  <si>
    <t>FIX.F_17472.F_CV</t>
  </si>
  <si>
    <t>FIX.F_17473.F_CV</t>
  </si>
  <si>
    <t>FIX.F_17474.F_CV</t>
  </si>
  <si>
    <t>FIX.F_17475.F_CV</t>
  </si>
  <si>
    <t>FIX.F_17476.F_CV</t>
  </si>
  <si>
    <t>FIX.F_17477.F_CV</t>
  </si>
  <si>
    <t>FIX.F_17478.F_CV</t>
  </si>
  <si>
    <t>FIX.F_17479.F_CV</t>
  </si>
  <si>
    <t>FIX.F_17480.F_CV</t>
  </si>
  <si>
    <t>FIX.F_17481.F_CV</t>
  </si>
  <si>
    <t>FIX.F_17482.F_CV</t>
  </si>
  <si>
    <t>FIX.F_17483.F_CV</t>
  </si>
  <si>
    <t>FIX.F_17484.F_CV</t>
  </si>
  <si>
    <t>FIX.F_17485.F_CV</t>
  </si>
  <si>
    <t>FIX.F_17486.F_CV</t>
  </si>
  <si>
    <t>FIX.F_17487.F_CV</t>
  </si>
  <si>
    <t>FIX.F_17488.F_CV</t>
  </si>
  <si>
    <t>FIX.F_17489.F_CV</t>
  </si>
  <si>
    <t>FIX.F_17490.F_CV</t>
  </si>
  <si>
    <t>FIX.F_17491.F_CV</t>
  </si>
  <si>
    <t>FIX.F_17492.F_CV</t>
  </si>
  <si>
    <t>FIX.F_17493.F_CV</t>
  </si>
  <si>
    <t>FIX.F_17494.F_CV</t>
  </si>
  <si>
    <t>FIX.F_17495.F_CV</t>
  </si>
  <si>
    <t>FIX.F_17496.F_CV</t>
  </si>
  <si>
    <t>FIX.F_17497.F_CV</t>
  </si>
  <si>
    <t>FIX.F_17498.F_CV</t>
  </si>
  <si>
    <t>FIX.F_17499.F_CV</t>
  </si>
  <si>
    <t>FIX.F_17500.F_CV</t>
  </si>
  <si>
    <t>FIX.F_17502.F_CV</t>
  </si>
  <si>
    <t>FIX.F_17503.F_CV</t>
  </si>
  <si>
    <t>FIX.F_17504.F_CV</t>
  </si>
  <si>
    <t>FIX.F_17505.F_CV</t>
  </si>
  <si>
    <t>FIX.F_17506.F_CV</t>
  </si>
  <si>
    <t>FIX.F_17507.F_CV</t>
  </si>
  <si>
    <t>FIX.F_17508.F_CV</t>
  </si>
  <si>
    <t>FIX.F_17509.F_CV</t>
  </si>
  <si>
    <t>FIX.F_17510.F_CV</t>
  </si>
  <si>
    <t>FIX.F_17511.F_CV</t>
  </si>
  <si>
    <t>FIX.F_17512.F_CV</t>
  </si>
  <si>
    <t>FIX.F_17513.F_CV</t>
  </si>
  <si>
    <t>FIX.F_17514.F_CV</t>
  </si>
  <si>
    <t>FIX.F_17515.F_CV</t>
  </si>
  <si>
    <t>FIX.F_17516.F_CV</t>
  </si>
  <si>
    <t>FIX.F_17517.F_CV</t>
  </si>
  <si>
    <t>FIX.F_17518.F_CV</t>
  </si>
  <si>
    <t>FIX.F_17519.F_CV</t>
  </si>
  <si>
    <t>FIX.F_17520.F_CV</t>
  </si>
  <si>
    <t>FIX.F_17521.F_CV</t>
  </si>
  <si>
    <t>FIX.F_17522.F_CV</t>
  </si>
  <si>
    <t>FIX.F_17523.F_CV</t>
  </si>
  <si>
    <t>FIX.F_17524.F_CV</t>
  </si>
  <si>
    <t>FIX.F_17525.F_CV</t>
  </si>
  <si>
    <t>FIX.F_17526.F_CV</t>
  </si>
  <si>
    <t>FIX.F_17527.F_CV</t>
  </si>
  <si>
    <t>FIX.F_17528.F_CV</t>
  </si>
  <si>
    <t>FIX.F_17529.F_CV</t>
  </si>
  <si>
    <t>FIX.F_17530.F_CV</t>
  </si>
  <si>
    <t>FIX.F_17531.F_CV</t>
  </si>
  <si>
    <t>FIX.F_17532.F_CV</t>
  </si>
  <si>
    <t>FIX.F_17533.F_CV</t>
  </si>
  <si>
    <t>FIX.F_17534.F_CV</t>
  </si>
  <si>
    <t>FIX.F_17535.F_CV</t>
  </si>
  <si>
    <t>FIX.F_17536.F_CV</t>
  </si>
  <si>
    <t>FIX.F_17537.F_CV</t>
  </si>
  <si>
    <t>FIX.F_17538.F_CV</t>
  </si>
  <si>
    <t>FIX.F_17539.F_CV</t>
  </si>
  <si>
    <t>FIX.F_17540.F_CV</t>
  </si>
  <si>
    <t>FIX.F_17541.F_CV</t>
  </si>
  <si>
    <t>FIX.F_17542.F_CV</t>
  </si>
  <si>
    <t>FIX.F_17543.F_CV</t>
  </si>
  <si>
    <t>FIX.F_17544.F_CV</t>
  </si>
  <si>
    <t>FIX.F_17545.F_CV</t>
  </si>
  <si>
    <t>FIX.F_17546.F_CV</t>
  </si>
  <si>
    <t>FIX.F_17547.F_CV</t>
  </si>
  <si>
    <t>FIX.F_17548.F_CV</t>
  </si>
  <si>
    <t>FIX.F_17549.F_CV</t>
  </si>
  <si>
    <t>FIX.F_17550.F_CV</t>
  </si>
  <si>
    <t>FIX.F_17551.F_CV</t>
  </si>
  <si>
    <t>FIX.F_17552.F_CV</t>
  </si>
  <si>
    <t>FIX.F_17553.F_CV</t>
  </si>
  <si>
    <t>FIX.F_17554.F_CV</t>
  </si>
  <si>
    <t>FIX.F_17555.F_CV</t>
  </si>
  <si>
    <t>FIX.F_17556.F_CV</t>
  </si>
  <si>
    <t>FIX.F_17557.F_CV</t>
  </si>
  <si>
    <t>FIX.F_17558.F_CV</t>
  </si>
  <si>
    <t>FIX.F_17559.F_CV</t>
  </si>
  <si>
    <t>FIX.F_17560.F_CV</t>
  </si>
  <si>
    <t>FIX.F_17561.F_CV</t>
  </si>
  <si>
    <t>FIX.F_17562.F_CV</t>
  </si>
  <si>
    <t>FIX.F_17563.F_CV</t>
  </si>
  <si>
    <t>FIX.F_17564.F_CV</t>
  </si>
  <si>
    <t>FIX.F_17565.F_CV</t>
  </si>
  <si>
    <t>FIX.F_17566.F_CV</t>
  </si>
  <si>
    <t>FIX.F_17567.F_CV</t>
  </si>
  <si>
    <t>FIX.F_17568.F_CV</t>
  </si>
  <si>
    <t>FIX.F_17569.F_CV</t>
  </si>
  <si>
    <t>FIX.F_17570.F_CV</t>
  </si>
  <si>
    <t>FIX.F_17571.F_CV</t>
  </si>
  <si>
    <t>FIX.F_17572.F_CV</t>
  </si>
  <si>
    <t>FIX.F_17573.F_CV</t>
  </si>
  <si>
    <t>FIX.F_17574.F_CV</t>
  </si>
  <si>
    <t>FIX.F_17575.F_CV</t>
  </si>
  <si>
    <t>FIX.F_17576.F_CV</t>
  </si>
  <si>
    <t>FIX.F_17577.F_CV</t>
  </si>
  <si>
    <t>FIX.F_17578.F_CV</t>
  </si>
  <si>
    <t>FIX.F_17579.F_CV</t>
  </si>
  <si>
    <t>FIX.F_17580.F_CV</t>
  </si>
  <si>
    <t>FIX.F_17581.F_CV</t>
  </si>
  <si>
    <t>FIX.F_17582.F_CV</t>
  </si>
  <si>
    <t>FIX.F_17583.F_CV</t>
  </si>
  <si>
    <t>FIX.F_17584.F_CV</t>
  </si>
  <si>
    <t>FIX.F_17585.F_CV</t>
  </si>
  <si>
    <t>FIX.F_17586.F_CV</t>
  </si>
  <si>
    <t>FIX.F_17587.F_CV</t>
  </si>
  <si>
    <t>FIX.F_17588.F_CV</t>
  </si>
  <si>
    <t>FIX.F_17589.F_CV</t>
  </si>
  <si>
    <t>FIX.F_17590.F_CV</t>
  </si>
  <si>
    <t>FIX.F_17591.F_CV</t>
  </si>
  <si>
    <t>FIX.F_17592.F_CV</t>
  </si>
  <si>
    <t>FIX.F_17593.F_CV</t>
  </si>
  <si>
    <t>FIX.F_17594.F_CV</t>
  </si>
  <si>
    <t>FIX.F_17595.F_CV</t>
  </si>
  <si>
    <t>FIX.F_17596.F_CV</t>
  </si>
  <si>
    <t>FIX.F_17597.F_CV</t>
  </si>
  <si>
    <t>FIX.F_17598.F_CV</t>
  </si>
  <si>
    <t>FIX.F_17599.F_CV</t>
  </si>
  <si>
    <t>FIX.F_17600.F_CV</t>
  </si>
  <si>
    <t>FIX.F_17601.F_CV</t>
  </si>
  <si>
    <t>FIX.F_17602.F_CV</t>
  </si>
  <si>
    <t>FIX.F_17603.F_CV</t>
  </si>
  <si>
    <t>FIX.F_17604.F_CV</t>
  </si>
  <si>
    <t>FIX.F_17605.F_CV</t>
  </si>
  <si>
    <t>FIX.F_17606.F_CV</t>
  </si>
  <si>
    <t>FIX.F_17607.F_CV</t>
  </si>
  <si>
    <t>FIX.F_17608.F_CV</t>
  </si>
  <si>
    <t>FIX.F_17609.F_CV</t>
  </si>
  <si>
    <t>FIX.F_17610.F_CV</t>
  </si>
  <si>
    <t>FIX.F_17611.F_CV</t>
  </si>
  <si>
    <t>FIX.F_17612.F_CV</t>
  </si>
  <si>
    <t>FIX.F_17613.F_CV</t>
  </si>
  <si>
    <t>FIX.F_17614.F_CV</t>
  </si>
  <si>
    <t>FIX.F_17615.F_CV</t>
  </si>
  <si>
    <t>FIX.F_17616.F_CV</t>
  </si>
  <si>
    <t>FIX.F_17617.F_CV</t>
  </si>
  <si>
    <t>FIX.F_17618.F_CV</t>
  </si>
  <si>
    <t>FIX.F_17619.F_CV</t>
  </si>
  <si>
    <t>FIX.F_17620.F_CV</t>
  </si>
  <si>
    <t>FIX.F_17621.F_CV</t>
  </si>
  <si>
    <t>FIX.F_17622.F_CV</t>
  </si>
  <si>
    <t>FIX.F_17623.F_CV</t>
  </si>
  <si>
    <t>FIX.F_17624.F_CV</t>
  </si>
  <si>
    <t>FIX.F_17625.F_CV</t>
  </si>
  <si>
    <t>FIX.F_17626.F_CV</t>
  </si>
  <si>
    <t>FIX.F_17627.F_CV</t>
  </si>
  <si>
    <t>FIX.F_17628.F_CV</t>
  </si>
  <si>
    <t>FIX.F_17629.F_CV</t>
  </si>
  <si>
    <t>FIX.F_17630.F_CV</t>
  </si>
  <si>
    <t>FIX.F_17631.F_CV</t>
  </si>
  <si>
    <t>FIX.F_17632.F_CV</t>
  </si>
  <si>
    <t>FIX.F_17633.F_CV</t>
  </si>
  <si>
    <t>FIX.F_17634.F_CV</t>
  </si>
  <si>
    <t>FIX.F_17635.F_CV</t>
  </si>
  <si>
    <t>FIX.F_17636.F_CV</t>
  </si>
  <si>
    <t>FIX.F_17637.F_CV</t>
  </si>
  <si>
    <t>FIX.F_17638.F_CV</t>
  </si>
  <si>
    <t>FIX.F_17639.F_CV</t>
  </si>
  <si>
    <t>FIX.F_17640.F_CV</t>
  </si>
  <si>
    <t>FIX.F_17641.F_CV</t>
  </si>
  <si>
    <t>FIX.F_17642.F_CV</t>
  </si>
  <si>
    <t>FIX.F_17643.F_CV</t>
  </si>
  <si>
    <t>FIX.F_17644.F_CV</t>
  </si>
  <si>
    <t>FIX.F_17645.F_CV</t>
  </si>
  <si>
    <t>FIX.F_17646.F_CV</t>
  </si>
  <si>
    <t>FIX.F_17647.F_CV</t>
  </si>
  <si>
    <t>FIX.F_17648.F_CV</t>
  </si>
  <si>
    <t>FIX.F_17649.F_CV</t>
  </si>
  <si>
    <t>FIX.F_17650.F_CV</t>
  </si>
  <si>
    <t>FIX.F_17651.F_CV</t>
  </si>
  <si>
    <t>FIX.F_17652.F_CV</t>
  </si>
  <si>
    <t>FIX.F_17653.F_CV</t>
  </si>
  <si>
    <t>FIX.F_17654.F_CV</t>
  </si>
  <si>
    <t>FIX.F_17655.F_CV</t>
  </si>
  <si>
    <t>FIX.F_17656.F_CV</t>
  </si>
  <si>
    <t>FIX.F_17657.F_CV</t>
  </si>
  <si>
    <t>FIX.F_17658.F_CV</t>
  </si>
  <si>
    <t>FIX.F_17659.F_CV</t>
  </si>
  <si>
    <t>FIX.F_17660.F_CV</t>
  </si>
  <si>
    <t>FIX.F_17661.F_CV</t>
  </si>
  <si>
    <t>FIX.F_17662.F_CV</t>
  </si>
  <si>
    <t>FIX.F_17663.F_CV</t>
  </si>
  <si>
    <t>FIX.F_17664.F_CV</t>
  </si>
  <si>
    <t>FIX.F_17665.F_CV</t>
  </si>
  <si>
    <t>FIX.F_17666.F_CV</t>
  </si>
  <si>
    <t>FIX.F_17667.F_CV</t>
  </si>
  <si>
    <t>FIX.F_17668.F_CV</t>
  </si>
  <si>
    <t>FIX.F_17669.F_CV</t>
  </si>
  <si>
    <t>FIX.F_17670.F_CV</t>
  </si>
  <si>
    <t>FIX.F_17671.F_CV</t>
  </si>
  <si>
    <t>FIX.F_17672.F_CV</t>
  </si>
  <si>
    <t>FIX.F_17673.F_CV</t>
  </si>
  <si>
    <t>FIX.F_17674.F_CV</t>
  </si>
  <si>
    <t>FIX.F_17675.F_CV</t>
  </si>
  <si>
    <t>FIX.F_17676.F_CV</t>
  </si>
  <si>
    <t>FIX.F_17677.F_CV</t>
  </si>
  <si>
    <t>FIX.F_17678.F_CV</t>
  </si>
  <si>
    <t>FIX.F_17679.F_CV</t>
  </si>
  <si>
    <t>FIX.F_17680.F_CV</t>
  </si>
  <si>
    <t>FIX.F_17681.F_CV</t>
  </si>
  <si>
    <t>FIX.F_17682.F_CV</t>
  </si>
  <si>
    <t>FIX.F_17683.F_CV</t>
  </si>
  <si>
    <t>FIX.F_17684.F_CV</t>
  </si>
  <si>
    <t>FIX.F_17685.F_CV</t>
  </si>
  <si>
    <t>FIX.F_17686.F_CV</t>
  </si>
  <si>
    <t>FIX.F_17687.F_CV</t>
  </si>
  <si>
    <t>FIX.F_17688.F_CV</t>
  </si>
  <si>
    <t>FIX.F_17689.F_CV</t>
  </si>
  <si>
    <t>FIX.F_17690.F_CV</t>
  </si>
  <si>
    <t>FIX.F_17691.F_CV</t>
  </si>
  <si>
    <t>FIX.F_17692.F_CV</t>
  </si>
  <si>
    <t>FIX.F_17693.F_CV</t>
  </si>
  <si>
    <t>FIX.F_17694.F_CV</t>
  </si>
  <si>
    <t>FIX.F_17695.F_CV</t>
  </si>
  <si>
    <t>FIX.F_17696.F_CV</t>
  </si>
  <si>
    <t>FIX.F_17697.F_CV</t>
  </si>
  <si>
    <t>FIX.F_17698.F_CV</t>
  </si>
  <si>
    <t>FIX.F_17699.F_CV</t>
  </si>
  <si>
    <t>FIX.F_17700.F_CV</t>
  </si>
  <si>
    <t>FIX.F_17701.F_CV</t>
  </si>
  <si>
    <t>FIX.F_17702.F_CV</t>
  </si>
  <si>
    <t>FIX.F_17703.F_CV</t>
  </si>
  <si>
    <t>FIX.F_17704.F_CV</t>
  </si>
  <si>
    <t>FIX.F_17705.F_CV</t>
  </si>
  <si>
    <t>FIX.F_17706.F_CV</t>
  </si>
  <si>
    <t>FIX.F_17707.F_CV</t>
  </si>
  <si>
    <t>FIX.F_17708.F_CV</t>
  </si>
  <si>
    <t>FIX.F_17709.F_CV</t>
  </si>
  <si>
    <t>FIX.F_17710.F_CV</t>
  </si>
  <si>
    <t>FIX.F_17711.F_CV</t>
  </si>
  <si>
    <t>FIX.F_17712.F_CV</t>
  </si>
  <si>
    <t>FIX.F_17713.F_CV</t>
  </si>
  <si>
    <t>FIX.F_17714.F_CV</t>
  </si>
  <si>
    <t>FIX.F_17715.F_CV</t>
  </si>
  <si>
    <t>FIX.F_17716.F_CV</t>
  </si>
  <si>
    <t>FIX.F_17717.F_CV</t>
  </si>
  <si>
    <t>FIX.F_17718.F_CV</t>
  </si>
  <si>
    <t>FIX.F_17719.F_CV</t>
  </si>
  <si>
    <t>FIX.F_17720.F_CV</t>
  </si>
  <si>
    <t>FIX.F_17721.F_CV</t>
  </si>
  <si>
    <t>FIX.F_17722.F_CV</t>
  </si>
  <si>
    <t>FIX.F_17723.F_CV</t>
  </si>
  <si>
    <t>FIX.F_17724.F_CV</t>
  </si>
  <si>
    <t>FIX.F_17725.F_CV</t>
  </si>
  <si>
    <t>FIX.F_17726.F_CV</t>
  </si>
  <si>
    <t>FIX.F_17727.F_CV</t>
  </si>
  <si>
    <t>FIX.F_17728.F_CV</t>
  </si>
  <si>
    <t>FIX.F_17729.F_CV</t>
  </si>
  <si>
    <t>FIX.F_17730.F_CV</t>
  </si>
  <si>
    <t>FIX.F_17731.F_CV</t>
  </si>
  <si>
    <t>FIX.F_17732.F_CV</t>
  </si>
  <si>
    <t>FIX.F_17733.F_CV</t>
  </si>
  <si>
    <t>FIX.F_17734.F_CV</t>
  </si>
  <si>
    <t>FIX.F_17735.F_CV</t>
  </si>
  <si>
    <t>FIX.F_17736.F_CV</t>
  </si>
  <si>
    <t>FIX.F_17737.F_CV</t>
  </si>
  <si>
    <t>FIX.F_17738.F_CV</t>
  </si>
  <si>
    <t>FIX.F_17739.F_CV</t>
  </si>
  <si>
    <t>FIX.F_17740.F_CV</t>
  </si>
  <si>
    <t>FIX.F_17741.F_CV</t>
  </si>
  <si>
    <t>FIX.F_17742.F_CV</t>
  </si>
  <si>
    <t>FIX.F_17743.F_CV</t>
  </si>
  <si>
    <t>FIX.F_17744.F_CV</t>
  </si>
  <si>
    <t>FIX.F_17745.F_CV</t>
  </si>
  <si>
    <t>FIX.F_17746.F_CV</t>
  </si>
  <si>
    <t>FIX.F_17747.F_CV</t>
  </si>
  <si>
    <t>FIX.F_17748.F_CV</t>
  </si>
  <si>
    <t>FIX.F_17749.F_CV</t>
  </si>
  <si>
    <t>FIX.F_17750.F_CV</t>
  </si>
  <si>
    <t>FIX.F_17751.F_CV</t>
  </si>
  <si>
    <t>FIX.F_17752.F_CV</t>
  </si>
  <si>
    <t>FIX.F_17753.F_CV</t>
  </si>
  <si>
    <t>FIX.F_17754.F_CV</t>
  </si>
  <si>
    <t>FIX.F_17755.F_CV</t>
  </si>
  <si>
    <t>FIX.F_17756.F_CV</t>
  </si>
  <si>
    <t>FIX.F_17757.F_CV</t>
  </si>
  <si>
    <t>FIX.F_17758.F_CV</t>
  </si>
  <si>
    <t>FIX.F_17759.F_CV</t>
  </si>
  <si>
    <t>FIX.F_17760.F_CV</t>
  </si>
  <si>
    <t>FIX.F_17761.F_CV</t>
  </si>
  <si>
    <t>FIX.F_17762.F_CV</t>
  </si>
  <si>
    <t>FIX.F_17763.F_CV</t>
  </si>
  <si>
    <t>FIX.F_17764.F_CV</t>
  </si>
  <si>
    <t>FIX.F_17765.F_CV</t>
  </si>
  <si>
    <t>FIX.F_17766.F_CV</t>
  </si>
  <si>
    <t>FIX.F_17767.F_CV</t>
  </si>
  <si>
    <t>FIX.F_17768.F_CV</t>
  </si>
  <si>
    <t>FIX.F_17769.F_CV</t>
  </si>
  <si>
    <t>FIX.F_17770.F_CV</t>
  </si>
  <si>
    <t>FIX.F_17771.F_CV</t>
  </si>
  <si>
    <t>FIX.F_17772.F_CV</t>
  </si>
  <si>
    <t>FIX.F_17773.F_CV</t>
  </si>
  <si>
    <t>FIX.F_17774.F_CV</t>
  </si>
  <si>
    <t>FIX.F_17775.F_CV</t>
  </si>
  <si>
    <t>FIX.F_17776.F_CV</t>
  </si>
  <si>
    <t>FIX.F_17777.F_CV</t>
  </si>
  <si>
    <t>FIX.F_17778.F_CV</t>
  </si>
  <si>
    <t>FIX.F_17779.F_CV</t>
  </si>
  <si>
    <t>FIX.F_17780.F_CV</t>
  </si>
  <si>
    <t>FIX.F_17781.F_CV</t>
  </si>
  <si>
    <t>FIX.F_17782.F_CV</t>
  </si>
  <si>
    <t>FIX.F_17783.F_CV</t>
  </si>
  <si>
    <t>FIX.F_17784.F_CV</t>
  </si>
  <si>
    <t>FIX.F_17785.F_CV</t>
  </si>
  <si>
    <t>FIX.F_17786.F_CV</t>
  </si>
  <si>
    <t>FIX.F_17787.F_CV</t>
  </si>
  <si>
    <t>FIX.F_17788.F_CV</t>
  </si>
  <si>
    <t>FIX.F_17789.F_CV</t>
  </si>
  <si>
    <t>FIX.F_17790.F_CV</t>
  </si>
  <si>
    <t>FIX.F_17791.F_CV</t>
  </si>
  <si>
    <t>FIX.F_17792.F_CV</t>
  </si>
  <si>
    <t>FIX.F_17793.F_CV</t>
  </si>
  <si>
    <t>FIX.F_17794.F_CV</t>
  </si>
  <si>
    <t>FIX.F_17795.F_CV</t>
  </si>
  <si>
    <t>FIX.F_17796.F_CV</t>
  </si>
  <si>
    <t>FIX.F_17797.F_CV</t>
  </si>
  <si>
    <t>FIX.F_17798.F_CV</t>
  </si>
  <si>
    <t>FIX.F_17799.F_CV</t>
  </si>
  <si>
    <t>FIX.F_17800.F_CV</t>
  </si>
  <si>
    <t>FIX.F_17801.F_CV</t>
  </si>
  <si>
    <t>FIX.F_17802.F_CV</t>
  </si>
  <si>
    <t>FIX.F_17803.F_CV</t>
  </si>
  <si>
    <t>FIX.F_17804.F_CV</t>
  </si>
  <si>
    <t>FIX.F_17805.F_CV</t>
  </si>
  <si>
    <t>FIX.F_17806.F_CV</t>
  </si>
  <si>
    <t>FIX.F_17807.F_CV</t>
  </si>
  <si>
    <t>FIX.F_17808.F_CV</t>
  </si>
  <si>
    <t>FIX.F_17809.F_CV</t>
  </si>
  <si>
    <t>FIX.F_17810.F_CV</t>
  </si>
  <si>
    <t>FIX.F_17811.F_CV</t>
  </si>
  <si>
    <t>FIX.F_17812.F_CV</t>
  </si>
  <si>
    <t>FIX.F_17813.F_CV</t>
  </si>
  <si>
    <t>FIX.F_17814.F_CV</t>
  </si>
  <si>
    <t>FIX.F_17815.F_CV</t>
  </si>
  <si>
    <t>FIX.F_17816.F_CV</t>
  </si>
  <si>
    <t>FIX.F_17817.F_CV</t>
  </si>
  <si>
    <t>FIX.F_17818.F_CV</t>
  </si>
  <si>
    <t>FIX.F_17819.F_CV</t>
  </si>
  <si>
    <t>FIX.F_17820.F_CV</t>
  </si>
  <si>
    <t>FIX.F_17821.F_CV</t>
  </si>
  <si>
    <t>FIX.F_17822.F_CV</t>
  </si>
  <si>
    <t>FIX.F_17823.F_CV</t>
  </si>
  <si>
    <t>FIX.F_17824.F_CV</t>
  </si>
  <si>
    <t>FIX.F_17825.F_CV</t>
  </si>
  <si>
    <t>FIX.F_17826.F_CV</t>
  </si>
  <si>
    <t>FIX.F_17827.F_CV</t>
  </si>
  <si>
    <t>FIX.F_17828.F_CV</t>
  </si>
  <si>
    <t>FIX.F_17829.F_CV</t>
  </si>
  <si>
    <t>FIX.F_17830.F_CV</t>
  </si>
  <si>
    <t>FIX.F_17831.F_CV</t>
  </si>
  <si>
    <t>FIX.F_17832.F_CV</t>
  </si>
  <si>
    <t>FIX.F_17833.F_CV</t>
  </si>
  <si>
    <t>FIX.F_17834.F_CV</t>
  </si>
  <si>
    <t>FIX.F_17835.F_CV</t>
  </si>
  <si>
    <t>FIX.F_17836.F_CV</t>
  </si>
  <si>
    <t>FIX.F_17837.F_CV</t>
  </si>
  <si>
    <t>FIX.F_17838.F_CV</t>
  </si>
  <si>
    <t>FIX.F_17839.F_CV</t>
  </si>
  <si>
    <t>FIX.F_17840.F_CV</t>
  </si>
  <si>
    <t>FIX.F_17841.F_CV</t>
  </si>
  <si>
    <t>FIX.F_17842.F_CV</t>
  </si>
  <si>
    <t>FIX.F_17843.F_CV</t>
  </si>
  <si>
    <t>FIX.F_17844.F_CV</t>
  </si>
  <si>
    <t>FIX.F_17845.F_CV</t>
  </si>
  <si>
    <t>FIX.F_17846.F_CV</t>
  </si>
  <si>
    <t>FIX.F_17847.F_CV</t>
  </si>
  <si>
    <t>FIX.F_17848.F_CV</t>
  </si>
  <si>
    <t>FIX.F_17849.F_CV</t>
  </si>
  <si>
    <t>FIX.F_17850.F_CV</t>
  </si>
  <si>
    <t>FIX.F_17851.F_CV</t>
  </si>
  <si>
    <t>FIX.F_17852.F_CV</t>
  </si>
  <si>
    <t>FIX.F_17853.F_CV</t>
  </si>
  <si>
    <t>FIX.F_17854.F_CV</t>
  </si>
  <si>
    <t>FIX.F_17855.F_CV</t>
  </si>
  <si>
    <t>FIX.F_17856.F_CV</t>
  </si>
  <si>
    <t>FIX.F_17857.F_CV</t>
  </si>
  <si>
    <t>FIX.F_17858.F_CV</t>
  </si>
  <si>
    <t>FIX.F_17859.F_CV</t>
  </si>
  <si>
    <t>FIX.F_17860.F_CV</t>
  </si>
  <si>
    <t>FIX.F_17861.F_CV</t>
  </si>
  <si>
    <t>FIX.F_17862.F_CV</t>
  </si>
  <si>
    <t>FIX.F_17863.F_CV</t>
  </si>
  <si>
    <t>FIX.F_17864.F_CV</t>
  </si>
  <si>
    <t>FIX.F_17865.F_CV</t>
  </si>
  <si>
    <t>FIX.F_17866.F_CV</t>
  </si>
  <si>
    <t>FIX.F_17867.F_CV</t>
  </si>
  <si>
    <t>FIX.F_17868.F_CV</t>
  </si>
  <si>
    <t>FIX.F_17869.F_CV</t>
  </si>
  <si>
    <t>FIX.F_17870.F_CV</t>
  </si>
  <si>
    <t>FIX.F_17871.F_CV</t>
  </si>
  <si>
    <t>FIX.F_17872.F_CV</t>
  </si>
  <si>
    <t>FIX.F_17873.F_CV</t>
  </si>
  <si>
    <t>FIX.F_17874.F_CV</t>
  </si>
  <si>
    <t>FIX.F_17875.F_CV</t>
  </si>
  <si>
    <t>FIX.F_17876.F_CV</t>
  </si>
  <si>
    <t>FIX.F_17877.F_CV</t>
  </si>
  <si>
    <t>FIX.F_17878.F_CV</t>
  </si>
  <si>
    <t>FIX.F_17879.F_CV</t>
  </si>
  <si>
    <t>FIX.F_17880.F_CV</t>
  </si>
  <si>
    <t>FIX.F_17881.F_CV</t>
  </si>
  <si>
    <t>FIX.F_17882.F_CV</t>
  </si>
  <si>
    <t>FIX.F_17883.F_CV</t>
  </si>
  <si>
    <t>FIX.F_17884.F_CV</t>
  </si>
  <si>
    <t>FIX.F_17885.F_CV</t>
  </si>
  <si>
    <t>FIX.F_17886.F_CV</t>
  </si>
  <si>
    <t>FIX.F_17887.F_CV</t>
  </si>
  <si>
    <t>FIX.F_17888.F_CV</t>
  </si>
  <si>
    <t>FIX.F_17889.F_CV</t>
  </si>
  <si>
    <t>FIX.F_17890.F_CV</t>
  </si>
  <si>
    <t>FIX.F_17891.F_CV</t>
  </si>
  <si>
    <t>FIX.F_17892.F_CV</t>
  </si>
  <si>
    <t>FIX.F_17893.F_CV</t>
  </si>
  <si>
    <t>FIX.F_17894.F_CV</t>
  </si>
  <si>
    <t>FIX.F_17895.F_CV</t>
  </si>
  <si>
    <t>FIX.F_17896.F_CV</t>
  </si>
  <si>
    <t>FIX.F_17897.F_CV</t>
  </si>
  <si>
    <t>FIX.F_17898.F_CV</t>
  </si>
  <si>
    <t>FIX.F_17899.F_CV</t>
  </si>
  <si>
    <t>FIX.F_17900.F_CV</t>
  </si>
  <si>
    <t>FIX.F_17901.F_CV</t>
  </si>
  <si>
    <t>FIX.F_17902.F_CV</t>
  </si>
  <si>
    <t>FIX.F_17903.F_CV</t>
  </si>
  <si>
    <t>FIX.F_17904.F_CV</t>
  </si>
  <si>
    <t>FIX.F_17905.F_CV</t>
  </si>
  <si>
    <t>FIX.F_17906.F_CV</t>
  </si>
  <si>
    <t>FIX.F_17907.F_CV</t>
  </si>
  <si>
    <t>FIX.F_17908.F_CV</t>
  </si>
  <si>
    <t>FIX.F_17909.F_CV</t>
  </si>
  <si>
    <t>FIX.F_17910.F_CV</t>
  </si>
  <si>
    <t>FIX.F_17911.F_CV</t>
  </si>
  <si>
    <t>FIX.F_17912.F_CV</t>
  </si>
  <si>
    <t>FIX.F_17913.F_CV</t>
  </si>
  <si>
    <t>FIX.F_17914.F_CV</t>
  </si>
  <si>
    <t>FIX.F_17915.F_CV</t>
  </si>
  <si>
    <t>FIX.F_17916.F_CV</t>
  </si>
  <si>
    <t>FIX.F_17917.F_CV</t>
  </si>
  <si>
    <t>FIX.F_17918.F_CV</t>
  </si>
  <si>
    <t>FIX.F_17919.F_CV</t>
  </si>
  <si>
    <t>FIX.F_17920.F_CV</t>
  </si>
  <si>
    <t>FIX.F_17921.F_CV</t>
  </si>
  <si>
    <t>FIX.F_17922.F_CV</t>
  </si>
  <si>
    <t>FIX.F_17923.F_CV</t>
  </si>
  <si>
    <t>FIX.F_17924.F_CV</t>
  </si>
  <si>
    <t>FIX.F_17925.F_CV</t>
  </si>
  <si>
    <t>FIX.F_17926.F_CV</t>
  </si>
  <si>
    <t>FIX.F_17927.F_CV</t>
  </si>
  <si>
    <t>FIX.F_17928.F_CV</t>
  </si>
  <si>
    <t>FIX.F_17929.F_CV</t>
  </si>
  <si>
    <t>FIX.F_17930.F_CV</t>
  </si>
  <si>
    <t>FIX.F_17931.F_CV</t>
  </si>
  <si>
    <t>FIX.F_17932.F_CV</t>
  </si>
  <si>
    <t>FIX.F_17933.F_CV</t>
  </si>
  <si>
    <t>FIX.F_17934.F_CV</t>
  </si>
  <si>
    <t>FIX.F_17935.F_CV</t>
  </si>
  <si>
    <t>FIX.F_17936.F_CV</t>
  </si>
  <si>
    <t>FIX.F_17937.F_CV</t>
  </si>
  <si>
    <t>FIX.F_17938.F_CV</t>
  </si>
  <si>
    <t>FIX.F_17939.F_CV</t>
  </si>
  <si>
    <t>FIX.F_17940.F_CV</t>
  </si>
  <si>
    <t>FIX.F_17941.F_CV</t>
  </si>
  <si>
    <t>FIX.F_17942.F_CV</t>
  </si>
  <si>
    <t>FIX.F_17943.F_CV</t>
  </si>
  <si>
    <t>FIX.F_17944.F_CV</t>
  </si>
  <si>
    <t>FIX.F_17945.F_CV</t>
  </si>
  <si>
    <t>FIX.F_17946.F_CV</t>
  </si>
  <si>
    <t>FIX.F_17947.F_CV</t>
  </si>
  <si>
    <t>FIX.F_17948.F_CV</t>
  </si>
  <si>
    <t>FIX.F_17949.F_CV</t>
  </si>
  <si>
    <t>FIX.F_17950.F_CV</t>
  </si>
  <si>
    <t>FIX.F_17951.F_CV</t>
  </si>
  <si>
    <t>FIX.F_17952.F_CV</t>
  </si>
  <si>
    <t>FIX.F_17953.F_CV</t>
  </si>
  <si>
    <t>FIX.F_17954.F_CV</t>
  </si>
  <si>
    <t>FIX.F_17955.F_CV</t>
  </si>
  <si>
    <t>FIX.F_17956.F_CV</t>
  </si>
  <si>
    <t>FIX.F_17957.F_CV</t>
  </si>
  <si>
    <t>FIX.F_17958.F_CV</t>
  </si>
  <si>
    <t>FIX.F_17959.F_CV</t>
  </si>
  <si>
    <t>FIX.F_17960.F_CV</t>
  </si>
  <si>
    <t>FIX.F_17961.F_CV</t>
  </si>
  <si>
    <t>FIX.F_17962.F_CV</t>
  </si>
  <si>
    <t>FIX.F_17963.F_CV</t>
  </si>
  <si>
    <t>FIX.F_17964.F_CV</t>
  </si>
  <si>
    <t>FIX.F_17965.F_CV</t>
  </si>
  <si>
    <t>FIX.F_17966.F_CV</t>
  </si>
  <si>
    <t>FIX.F_17967.F_CV</t>
  </si>
  <si>
    <t>FIX.F_17968.F_CV</t>
  </si>
  <si>
    <t>FIX.F_17969.F_CV</t>
  </si>
  <si>
    <t>FIX.F_17970.F_CV</t>
  </si>
  <si>
    <t>FIX.F_17971.F_CV</t>
  </si>
  <si>
    <t>FIX.F_17972.F_CV</t>
  </si>
  <si>
    <t>FIX.F_17973.F_CV</t>
  </si>
  <si>
    <t>FIX.F_17974.F_CV</t>
  </si>
  <si>
    <t>FIX.F_17975.F_CV</t>
  </si>
  <si>
    <t>FIX.F_17976.F_CV</t>
  </si>
  <si>
    <t>FIX.F_17977.F_CV</t>
  </si>
  <si>
    <t>FIX.F_17978.F_CV</t>
  </si>
  <si>
    <t>FIX.F_17979.F_CV</t>
  </si>
  <si>
    <t>FIX.F_17980.F_CV</t>
  </si>
  <si>
    <t>FIX.F_17981.F_CV</t>
  </si>
  <si>
    <t>FIX.F_17982.F_CV</t>
  </si>
  <si>
    <t>FIX.F_17983.F_CV</t>
  </si>
  <si>
    <t>FIX.F_17984.F_CV</t>
  </si>
  <si>
    <t>FIX.F_17985.F_CV</t>
  </si>
  <si>
    <t>FIX.F_17986.F_CV</t>
  </si>
  <si>
    <t>FIX.F_17987.F_CV</t>
  </si>
  <si>
    <t>FIX.F_17988.F_CV</t>
  </si>
  <si>
    <t>FIX.F_17989.F_CV</t>
  </si>
  <si>
    <t>FIX.F_17990.F_CV</t>
  </si>
  <si>
    <t>FIX.F_17991.F_CV</t>
  </si>
  <si>
    <t>FIX.F_17992.F_CV</t>
  </si>
  <si>
    <t>FIX.F_17993.F_CV</t>
  </si>
  <si>
    <t>FIX.F_17994.F_CV</t>
  </si>
  <si>
    <t>FIX.F_17995.F_CV</t>
  </si>
  <si>
    <t>FIX.F_17996.F_CV</t>
  </si>
  <si>
    <t>FIX.F_17997.F_CV</t>
  </si>
  <si>
    <t>FIX.F_17998.F_CV</t>
  </si>
  <si>
    <t>FIX.F_17999.F_CV</t>
  </si>
  <si>
    <t>FIX.F_18000.F_CV</t>
  </si>
  <si>
    <t>FIX.F_18001.F_CV</t>
  </si>
  <si>
    <t>FIX.F_18002.F_CV</t>
  </si>
  <si>
    <t>FIX.F_18003.F_CV</t>
  </si>
  <si>
    <t>FIX.F_18004.F_CV</t>
  </si>
  <si>
    <t>FIX.F_18005.F_CV</t>
  </si>
  <si>
    <t>FIX.F_18006.F_CV</t>
  </si>
  <si>
    <t>FIX.F_18007.F_CV</t>
  </si>
  <si>
    <t>FIX.F_18008.F_CV</t>
  </si>
  <si>
    <t>FIX.F_18009.F_CV</t>
  </si>
  <si>
    <t>FIX.F_18010.F_CV</t>
  </si>
  <si>
    <t>FIX.F_18011.F_CV</t>
  </si>
  <si>
    <t>FIX.F_18012.F_CV</t>
  </si>
  <si>
    <t>FIX.F_18013.F_CV</t>
  </si>
  <si>
    <t>FIX.F_18014.F_CV</t>
  </si>
  <si>
    <t>FIX.F_18015.F_CV</t>
  </si>
  <si>
    <t>FIX.F_18016.F_CV</t>
  </si>
  <si>
    <t>FIX.F_18017.F_CV</t>
  </si>
  <si>
    <t>FIX.F_18018.F_CV</t>
  </si>
  <si>
    <t>FIX.F_18019.F_CV</t>
  </si>
  <si>
    <t>FIX.F_18020.F_CV</t>
  </si>
  <si>
    <t>FIX.F_18021.F_CV</t>
  </si>
  <si>
    <t>FIX.F_18022.F_CV</t>
  </si>
  <si>
    <t>FIX.F_18023.F_CV</t>
  </si>
  <si>
    <t>FIX.F_18024.F_CV</t>
  </si>
  <si>
    <t>FIX.F_18025.F_CV</t>
  </si>
  <si>
    <t>FIX.F_18026.F_CV</t>
  </si>
  <si>
    <t>FIX.F_18027.F_CV</t>
  </si>
  <si>
    <t>FIX.F_18028.F_CV</t>
  </si>
  <si>
    <t>FIX.F_18029.F_CV</t>
  </si>
  <si>
    <t>FIX.F_18030.F_CV</t>
  </si>
  <si>
    <t>FIX.F_18031.F_CV</t>
  </si>
  <si>
    <t>FIX.F_18032.F_CV</t>
  </si>
  <si>
    <t>FIX.F_18033.F_CV</t>
  </si>
  <si>
    <t>FIX.F_18034.F_CV</t>
  </si>
  <si>
    <t>FIX.F_18035.F_CV</t>
  </si>
  <si>
    <t>FIX.F_18036.F_CV</t>
  </si>
  <si>
    <t>FIX.F_18037.F_CV</t>
  </si>
  <si>
    <t>FIX.F_18038.F_CV</t>
  </si>
  <si>
    <t>FIX.F_18039.F_CV</t>
  </si>
  <si>
    <t>FIX.F_18040.F_CV</t>
  </si>
  <si>
    <t>FIX.F_18041.F_CV</t>
  </si>
  <si>
    <t>FIX.F_18042.F_CV</t>
  </si>
  <si>
    <t>FIX.F_18043.F_CV</t>
  </si>
  <si>
    <t>FIX.F_18044.F_CV</t>
  </si>
  <si>
    <t>FIX.F_18045.F_CV</t>
  </si>
  <si>
    <t>FIX.F_18046.F_CV</t>
  </si>
  <si>
    <t>FIX.F_18047.F_CV</t>
  </si>
  <si>
    <t>FIX.F_18048.F_CV</t>
  </si>
  <si>
    <t>FIX.F_18049.F_CV</t>
  </si>
  <si>
    <t>FIX.F_18050.F_CV</t>
  </si>
  <si>
    <t>FIX.F_18051.F_CV</t>
  </si>
  <si>
    <t>FIX.F_18052.F_CV</t>
  </si>
  <si>
    <t>FIX.F_18053.F_CV</t>
  </si>
  <si>
    <t>FIX.F_18054.F_CV</t>
  </si>
  <si>
    <t>FIX.F_18055.F_CV</t>
  </si>
  <si>
    <t>FIX.F_18056.F_CV</t>
  </si>
  <si>
    <t>FIX.F_18057.F_CV</t>
  </si>
  <si>
    <t>FIX.F_18058.F_CV</t>
  </si>
  <si>
    <t>FIX.F_18059.F_CV</t>
  </si>
  <si>
    <t>FIX.F_18060.F_CV</t>
  </si>
  <si>
    <t>FIX.F_18061.F_CV</t>
  </si>
  <si>
    <t>FIX.F_18062.F_CV</t>
  </si>
  <si>
    <t>FIX.F_18063.F_CV</t>
  </si>
  <si>
    <t>FIX.F_18064.F_CV</t>
  </si>
  <si>
    <t>FIX.F_18065.F_CV</t>
  </si>
  <si>
    <t>FIX.F_18066.F_CV</t>
  </si>
  <si>
    <t>FIX.F_18067.F_CV</t>
  </si>
  <si>
    <t>FIX.F_18068.F_CV</t>
  </si>
  <si>
    <t>FIX.F_18069.F_CV</t>
  </si>
  <si>
    <t>FIX.F_18070.F_CV</t>
  </si>
  <si>
    <t>FIX.F_18071.F_CV</t>
  </si>
  <si>
    <t>FIX.F_18072.F_CV</t>
  </si>
  <si>
    <t>FIX.F_18073.F_CV</t>
  </si>
  <si>
    <t>FIX.F_18074.F_CV</t>
  </si>
  <si>
    <t>FIX.F_18075.F_CV</t>
  </si>
  <si>
    <t>FIX.F_18076.F_CV</t>
  </si>
  <si>
    <t>FIX.F_18077.F_CV</t>
  </si>
  <si>
    <t>FIX.F_18078.F_CV</t>
  </si>
  <si>
    <t>FIX.F_18079.F_CV</t>
  </si>
  <si>
    <t>FIX.F_18080.F_CV</t>
  </si>
  <si>
    <t>FIX.F_18081.F_CV</t>
  </si>
  <si>
    <t>FIX.F_18082.F_CV</t>
  </si>
  <si>
    <t>FIX.F_18083.F_CV</t>
  </si>
  <si>
    <t>FIX.F_18084.F_CV</t>
  </si>
  <si>
    <t>FIX.F_18085.F_CV</t>
  </si>
  <si>
    <t>FIX.F_18086.F_CV</t>
  </si>
  <si>
    <t>FIX.F_18087.F_CV</t>
  </si>
  <si>
    <t>FIX.F_18088.F_CV</t>
  </si>
  <si>
    <t>FIX.F_18089.F_CV</t>
  </si>
  <si>
    <t>FIX.F_18090.F_CV</t>
  </si>
  <si>
    <t>FIX.F_18091.F_CV</t>
  </si>
  <si>
    <t>FIX.F_18092.F_CV</t>
  </si>
  <si>
    <t>FIX.F_18093.F_CV</t>
  </si>
  <si>
    <t>FIX.F_18094.F_CV</t>
  </si>
  <si>
    <t>FIX.F_18095.F_CV</t>
  </si>
  <si>
    <t>FIX.F_18096.F_CV</t>
  </si>
  <si>
    <t>FIX.F_18097.F_CV</t>
  </si>
  <si>
    <t>FIX.F_18098.F_CV</t>
  </si>
  <si>
    <t>FIX.F_18099.F_CV</t>
  </si>
  <si>
    <t>FIX.F_18100.F_CV</t>
  </si>
  <si>
    <t>FIX.F_18101.F_CV</t>
  </si>
  <si>
    <t>FIX.F_18102.F_CV</t>
  </si>
  <si>
    <t>FIX.F_18103.F_CV</t>
  </si>
  <si>
    <t>FIX.F_18104.F_CV</t>
  </si>
  <si>
    <t>FIX.F_18105.F_CV</t>
  </si>
  <si>
    <t>FIX.F_18106.F_CV</t>
  </si>
  <si>
    <t>FIX.F_18107.F_CV</t>
  </si>
  <si>
    <t>FIX.F_18108.F_CV</t>
  </si>
  <si>
    <t>FIX.F_18109.F_CV</t>
  </si>
  <si>
    <t>FIX.F_18110.F_CV</t>
  </si>
  <si>
    <t>FIX.F_18111.F_CV</t>
  </si>
  <si>
    <t>FIX.F_18112.F_CV</t>
  </si>
  <si>
    <t>FIX.F_18113.F_CV</t>
  </si>
  <si>
    <t>FIX.F_18114.F_CV</t>
  </si>
  <si>
    <t>FIX.F_18115.F_CV</t>
  </si>
  <si>
    <t>FIX.F_18116.F_CV</t>
  </si>
  <si>
    <t>FIX.F_18117.F_CV</t>
  </si>
  <si>
    <t>FIX.F_18118.F_CV</t>
  </si>
  <si>
    <t>FIX.F_18119.F_CV</t>
  </si>
  <si>
    <t>FIX.F_18120.F_CV</t>
  </si>
  <si>
    <t>FIX.F_18121.F_CV</t>
  </si>
  <si>
    <t>FIX.F_18122.F_CV</t>
  </si>
  <si>
    <t>FIX.F_18123.F_CV</t>
  </si>
  <si>
    <t>FIX.F_18124.F_CV</t>
  </si>
  <si>
    <t>FIX.F_18125.F_CV</t>
  </si>
  <si>
    <t>FIX.F_18126.F_CV</t>
  </si>
  <si>
    <t>FIX.F_18127.F_CV</t>
  </si>
  <si>
    <t>FIX.F_18128.F_CV</t>
  </si>
  <si>
    <t>FIX.F_18129.F_CV</t>
  </si>
  <si>
    <t>FIX.F_18130.F_CV</t>
  </si>
  <si>
    <t>FIX.F_18131.F_CV</t>
  </si>
  <si>
    <t>FIX.F_18132.F_CV</t>
  </si>
  <si>
    <t>FIX.F_18133.F_CV</t>
  </si>
  <si>
    <t>FIX.F_18134.F_CV</t>
  </si>
  <si>
    <t>FIX.F_18135.F_CV</t>
  </si>
  <si>
    <t>FIX.F_18136.F_CV</t>
  </si>
  <si>
    <t>FIX.F_18137.F_CV</t>
  </si>
  <si>
    <t>FIX.F_18138.F_CV</t>
  </si>
  <si>
    <t>FIX.F_18139.F_CV</t>
  </si>
  <si>
    <t>FIX.F_18140.F_CV</t>
  </si>
  <si>
    <t>FIX.F_18141.F_CV</t>
  </si>
  <si>
    <t>FIX.F_18142.F_CV</t>
  </si>
  <si>
    <t>FIX.F_18143.F_CV</t>
  </si>
  <si>
    <t>FIX.F_18144.F_CV</t>
  </si>
  <si>
    <t>FIX.F_18145.F_CV</t>
  </si>
  <si>
    <t>FIX.F_18146.F_CV</t>
  </si>
  <si>
    <t>FIX.F_18147.F_CV</t>
  </si>
  <si>
    <t>FIX.F_18148.F_CV</t>
  </si>
  <si>
    <t>FIX.F_18149.F_CV</t>
  </si>
  <si>
    <t>FIX.F_18150.F_CV</t>
  </si>
  <si>
    <t>FIX.F_18151.F_CV</t>
  </si>
  <si>
    <t>FIX.F_18152.F_CV</t>
  </si>
  <si>
    <t>FIX.F_18153.F_CV</t>
  </si>
  <si>
    <t>FIX.F_18154.F_CV</t>
  </si>
  <si>
    <t>FIX.F_18155.F_CV</t>
  </si>
  <si>
    <t>FIX.F_18156.F_CV</t>
  </si>
  <si>
    <t>FIX.F_18157.F_CV</t>
  </si>
  <si>
    <t>FIX.F_18158.F_CV</t>
  </si>
  <si>
    <t>FIX.F_18159.F_CV</t>
  </si>
  <si>
    <t>FIX.F_18160.F_CV</t>
  </si>
  <si>
    <t>FIX.F_18161.F_CV</t>
  </si>
  <si>
    <t>FIX.F_18162.F_CV</t>
  </si>
  <si>
    <t>FIX.F_18163.F_CV</t>
  </si>
  <si>
    <t>FIX.F_18164.F_CV</t>
  </si>
  <si>
    <t>FIX.F_18165.F_CV</t>
  </si>
  <si>
    <t>FIX.F_18166.F_CV</t>
  </si>
  <si>
    <t>FIX.F_18167.F_CV</t>
  </si>
  <si>
    <t>FIX.F_18168.F_CV</t>
  </si>
  <si>
    <t>FIX.F_18169.F_CV</t>
  </si>
  <si>
    <t>FIX.F_18170.F_CV</t>
  </si>
  <si>
    <t>FIX.F_18171.F_CV</t>
  </si>
  <si>
    <t>FIX.F_18172.F_CV</t>
  </si>
  <si>
    <t>FIX.F_18173.F_CV</t>
  </si>
  <si>
    <t>FIX.F_18174.F_CV</t>
  </si>
  <si>
    <t>FIX.F_18175.F_CV</t>
  </si>
  <si>
    <t>FIX.F_18176.F_CV</t>
  </si>
  <si>
    <t>FIX.F_18177.F_CV</t>
  </si>
  <si>
    <t>FIX.F_18178.F_CV</t>
  </si>
  <si>
    <t>FIX.F_18179.F_CV</t>
  </si>
  <si>
    <t>FIX.F_18180.F_CV</t>
  </si>
  <si>
    <t>FIX.F_18181.F_CV</t>
  </si>
  <si>
    <t>FIX.F_18182.F_CV</t>
  </si>
  <si>
    <t>FIX.F_18183.F_CV</t>
  </si>
  <si>
    <t>FIX.F_18184.F_CV</t>
  </si>
  <si>
    <t>FIX.F_18185.F_CV</t>
  </si>
  <si>
    <t>FIX.F_18186.F_CV</t>
  </si>
  <si>
    <t>FIX.F_18187.F_CV</t>
  </si>
  <si>
    <t>FIX.F_18188.F_CV</t>
  </si>
  <si>
    <t>FIX.F_18189.F_CV</t>
  </si>
  <si>
    <t>FIX.F_18190.F_CV</t>
  </si>
  <si>
    <t>FIX.F_18191.F_CV</t>
  </si>
  <si>
    <t>FIX.F_18192.F_CV</t>
  </si>
  <si>
    <t>FIX.F_18193.F_CV</t>
  </si>
  <si>
    <t>FIX.F_18194.F_CV</t>
  </si>
  <si>
    <t>FIX.F_18195.F_CV</t>
  </si>
  <si>
    <t>FIX.F_18196.F_CV</t>
  </si>
  <si>
    <t>FIX.F_18197.F_CV</t>
  </si>
  <si>
    <t>FIX.F_18198.F_CV</t>
  </si>
  <si>
    <t>FIX.F_18199.F_CV</t>
  </si>
  <si>
    <t>FIX.F_18200.F_CV</t>
  </si>
  <si>
    <t>FIX.F_18201.F_CV</t>
  </si>
  <si>
    <t>FIX.F_18202.F_CV</t>
  </si>
  <si>
    <t>FIX.F_18203.F_CV</t>
  </si>
  <si>
    <t>FIX.F_18204.F_CV</t>
  </si>
  <si>
    <t>FIX.F_18205.F_CV</t>
  </si>
  <si>
    <t>FIX.F_18206.F_CV</t>
  </si>
  <si>
    <t>FIX.F_18207.F_CV</t>
  </si>
  <si>
    <t>FIX.F_18208.F_CV</t>
  </si>
  <si>
    <t>FIX.F_18209.F_CV</t>
  </si>
  <si>
    <t>FIX.F_18210.F_CV</t>
  </si>
  <si>
    <t>FIX.F_18211.F_CV</t>
  </si>
  <si>
    <t>FIX.F_18212.F_CV</t>
  </si>
  <si>
    <t>FIX.F_18213.F_CV</t>
  </si>
  <si>
    <t>FIX.F_18214.F_CV</t>
  </si>
  <si>
    <t>FIX.F_18215.F_CV</t>
  </si>
  <si>
    <t>FIX.F_18216.F_CV</t>
  </si>
  <si>
    <t>FIX.F_18217.F_CV</t>
  </si>
  <si>
    <t>FIX.F_18218.F_CV</t>
  </si>
  <si>
    <t>FIX.F_18219.F_CV</t>
  </si>
  <si>
    <t>FIX.F_18220.F_CV</t>
  </si>
  <si>
    <t>FIX.F_18221.F_CV</t>
  </si>
  <si>
    <t>FIX.F_18222.F_CV</t>
  </si>
  <si>
    <t>FIX.F_18223.F_CV</t>
  </si>
  <si>
    <t>FIX.F_18224.F_CV</t>
  </si>
  <si>
    <t>FIX.F_18225.F_CV</t>
  </si>
  <si>
    <t>FIX.F_18226.F_CV</t>
  </si>
  <si>
    <t>FIX.F_18227.F_CV</t>
  </si>
  <si>
    <t>FIX.F_18228.F_CV</t>
  </si>
  <si>
    <t>FIX.F_18229.F_CV</t>
  </si>
  <si>
    <t>FIX.F_18230.F_CV</t>
  </si>
  <si>
    <t>FIX.F_18231.F_CV</t>
  </si>
  <si>
    <t>FIX.F_18232.F_CV</t>
  </si>
  <si>
    <t>FIX.F_18233.F_CV</t>
  </si>
  <si>
    <t>FIX.F_18234.F_CV</t>
  </si>
  <si>
    <t>FIX.F_18235.F_CV</t>
  </si>
  <si>
    <t>FIX.F_18236.F_CV</t>
  </si>
  <si>
    <t>FIX.F_18237.F_CV</t>
  </si>
  <si>
    <t>FIX.F_18238.F_CV</t>
  </si>
  <si>
    <t>FIX.F_18239.F_CV</t>
  </si>
  <si>
    <t>FIX.F_18240.F_CV</t>
  </si>
  <si>
    <t>FIX.F_18241.F_CV</t>
  </si>
  <si>
    <t>FIX.F_18242.F_CV</t>
  </si>
  <si>
    <t>FIX.F_18243.F_CV</t>
  </si>
  <si>
    <t>FIX.F_18244.F_CV</t>
  </si>
  <si>
    <t>FIX.F_18245.F_CV</t>
  </si>
  <si>
    <t>FIX.F_18246.F_CV</t>
  </si>
  <si>
    <t>FIX.F_18247.F_CV</t>
  </si>
  <si>
    <t>FIX.F_18248.F_CV</t>
  </si>
  <si>
    <t>FIX.F_18249.F_CV</t>
  </si>
  <si>
    <t>FIX.F_18250.F_CV</t>
  </si>
  <si>
    <t>FIX.F_18251.F_CV</t>
  </si>
  <si>
    <t>FIX.F_18252.F_CV</t>
  </si>
  <si>
    <t>FIX.F_18253.F_CV</t>
  </si>
  <si>
    <t>FIX.F_18254.F_CV</t>
  </si>
  <si>
    <t>FIX.F_18255.F_CV</t>
  </si>
  <si>
    <t>FIX.F_18256.F_CV</t>
  </si>
  <si>
    <t>FIX.F_18257.F_CV</t>
  </si>
  <si>
    <t>FIX.F_18258.F_CV</t>
  </si>
  <si>
    <t>FIX.F_18259.F_CV</t>
  </si>
  <si>
    <t>FIX.F_18260.F_CV</t>
  </si>
  <si>
    <t>FIX.F_18261.F_CV</t>
  </si>
  <si>
    <t>FIX.F_18262.F_CV</t>
  </si>
  <si>
    <t>FIX.F_18263.F_CV</t>
  </si>
  <si>
    <t>FIX.F_18264.F_CV</t>
  </si>
  <si>
    <t>FIX.F_18265.F_CV</t>
  </si>
  <si>
    <t>FIX.F_18266.F_CV</t>
  </si>
  <si>
    <t>FIX.F_18267.F_CV</t>
  </si>
  <si>
    <t>FIX.F_18268.F_CV</t>
  </si>
  <si>
    <t>FIX.F_18269.F_CV</t>
  </si>
  <si>
    <t>FIX.F_18270.F_CV</t>
  </si>
  <si>
    <t>FIX.F_18271.F_CV</t>
  </si>
  <si>
    <t>FIX.F_18272.F_CV</t>
  </si>
  <si>
    <t>FIX.F_18273.F_CV</t>
  </si>
  <si>
    <t>FIX.F_18274.F_CV</t>
  </si>
  <si>
    <t>FIX.F_18275.F_CV</t>
  </si>
  <si>
    <t>FIX.F_18276.F_CV</t>
  </si>
  <si>
    <t>FIX.F_18277.F_CV</t>
  </si>
  <si>
    <t>FIX.F_18278.F_CV</t>
  </si>
  <si>
    <t>FIX.F_18279.F_CV</t>
  </si>
  <si>
    <t>FIX.F_18280.F_CV</t>
  </si>
  <si>
    <t>FIX.F_18281.F_CV</t>
  </si>
  <si>
    <t>FIX.F_18282.F_CV</t>
  </si>
  <si>
    <t>FIX.F_18283.F_CV</t>
  </si>
  <si>
    <t>FIX.F_18284.F_CV</t>
  </si>
  <si>
    <t>FIX.F_18285.F_CV</t>
  </si>
  <si>
    <t>FIX.F_18286.F_CV</t>
  </si>
  <si>
    <t>FIX.F_18287.F_CV</t>
  </si>
  <si>
    <t>FIX.F_18288.F_CV</t>
  </si>
  <si>
    <t>FIX.F_18289.F_CV</t>
  </si>
  <si>
    <t>FIX.F_18290.F_CV</t>
  </si>
  <si>
    <t>FIX.F_18291.F_CV</t>
  </si>
  <si>
    <t>FIX.F_18292.F_CV</t>
  </si>
  <si>
    <t>FIX.F_18293.F_CV</t>
  </si>
  <si>
    <t>FIX.F_18294.F_CV</t>
  </si>
  <si>
    <t>FIX.F_18295.F_CV</t>
  </si>
  <si>
    <t>FIX.F_18296.F_CV</t>
  </si>
  <si>
    <t>FIX.F_18297.F_CV</t>
  </si>
  <si>
    <t>FIX.F_18298.F_CV</t>
  </si>
  <si>
    <t>FIX.F_18299.F_CV</t>
  </si>
  <si>
    <t>FIX.F_18300.F_CV</t>
  </si>
  <si>
    <t>FIX.F_18301.F_CV</t>
  </si>
  <si>
    <t>FIX.F_18302.F_CV</t>
  </si>
  <si>
    <t>FIX.F_18303.F_CV</t>
  </si>
  <si>
    <t>FIX.F_18304.F_CV</t>
  </si>
  <si>
    <t>FIX.F_18305.F_CV</t>
  </si>
  <si>
    <t>FIX.F_18306.F_CV</t>
  </si>
  <si>
    <t>FIX.F_18307.F_CV</t>
  </si>
  <si>
    <t>FIX.F_18308.F_CV</t>
  </si>
  <si>
    <t>FIX.F_18309.F_CV</t>
  </si>
  <si>
    <t>FIX.F_18310.F_CV</t>
  </si>
  <si>
    <t>FIX.F_18311.F_CV</t>
  </si>
  <si>
    <t>FIX.F_18312.F_CV</t>
  </si>
  <si>
    <t>FIX.F_18313.F_CV</t>
  </si>
  <si>
    <t>FIX.F_18314.F_CV</t>
  </si>
  <si>
    <t>FIX.F_18315.F_CV</t>
  </si>
  <si>
    <t>FIX.F_18316.F_CV</t>
  </si>
  <si>
    <t>FIX.F_18317.F_CV</t>
  </si>
  <si>
    <t>FIX.F_18318.F_CV</t>
  </si>
  <si>
    <t>FIX.F_18319.F_CV</t>
  </si>
  <si>
    <t>FIX.F_18320.F_CV</t>
  </si>
  <si>
    <t>FIX.F_18321.F_CV</t>
  </si>
  <si>
    <t>FIX.F_18322.F_CV</t>
  </si>
  <si>
    <t>FIX.F_18323.F_CV</t>
  </si>
  <si>
    <t>FIX.F_18324.F_CV</t>
  </si>
  <si>
    <t>FIX.F_18325.F_CV</t>
  </si>
  <si>
    <t>FIX.F_18326.F_CV</t>
  </si>
  <si>
    <t>FIX.F_18327.F_CV</t>
  </si>
  <si>
    <t>FIX.F_18328.F_CV</t>
  </si>
  <si>
    <t>FIX.F_18329.F_CV</t>
  </si>
  <si>
    <t>FIX.F_18330.F_CV</t>
  </si>
  <si>
    <t>FIX.F_18331.F_CV</t>
  </si>
  <si>
    <t>FIX.F_18332.F_CV</t>
  </si>
  <si>
    <t>FIX.F_18333.F_CV</t>
  </si>
  <si>
    <t>FIX.F_18334.F_CV</t>
  </si>
  <si>
    <t>FIX.F_18335.F_CV</t>
  </si>
  <si>
    <t>FIX.F_18336.F_CV</t>
  </si>
  <si>
    <t>FIX.F_18337.F_CV</t>
  </si>
  <si>
    <t>FIX.F_18338.F_CV</t>
  </si>
  <si>
    <t>FIX.F_18339.F_CV</t>
  </si>
  <si>
    <t>FIX.F_18340.F_CV</t>
  </si>
  <si>
    <t>FIX.F_18341.F_CV</t>
  </si>
  <si>
    <t>FIX.F_18342.F_CV</t>
  </si>
  <si>
    <t>FIX.F_18343.F_CV</t>
  </si>
  <si>
    <t>FIX.F_18344.F_CV</t>
  </si>
  <si>
    <t>FIX.F_18345.F_CV</t>
  </si>
  <si>
    <t>FIX.F_18346.F_CV</t>
  </si>
  <si>
    <t>FIX.F_18347.F_CV</t>
  </si>
  <si>
    <t>FIX.F_18348.F_CV</t>
  </si>
  <si>
    <t>FIX.F_18349.F_CV</t>
  </si>
  <si>
    <t>FIX.F_18350.F_CV</t>
  </si>
  <si>
    <t>FIX.F_18351.F_CV</t>
  </si>
  <si>
    <t>FIX.F_18352.F_CV</t>
  </si>
  <si>
    <t>FIX.F_18353.F_CV</t>
  </si>
  <si>
    <t>FIX.F_18354.F_CV</t>
  </si>
  <si>
    <t>FIX.F_18355.F_CV</t>
  </si>
  <si>
    <t>FIX.F_18356.F_CV</t>
  </si>
  <si>
    <t>FIX.F_18357.F_CV</t>
  </si>
  <si>
    <t>FIX.F_18358.F_CV</t>
  </si>
  <si>
    <t>FIX.F_18359.F_CV</t>
  </si>
  <si>
    <t>FIX.F_18360.F_CV</t>
  </si>
  <si>
    <t>FIX.F_18361.F_CV</t>
  </si>
  <si>
    <t>FIX.F_18362.F_CV</t>
  </si>
  <si>
    <t>FIX.F_18363.F_CV</t>
  </si>
  <si>
    <t>FIX.F_18364.F_CV</t>
  </si>
  <si>
    <t>FIX.F_18365.F_CV</t>
  </si>
  <si>
    <t>FIX.F_18366.F_CV</t>
  </si>
  <si>
    <t>FIX.F_18367.F_CV</t>
  </si>
  <si>
    <t>FIX.F_18368.F_CV</t>
  </si>
  <si>
    <t>FIX.F_18369.F_CV</t>
  </si>
  <si>
    <t>FIX.F_18370.F_CV</t>
  </si>
  <si>
    <t>FIX.F_18371.F_CV</t>
  </si>
  <si>
    <t>FIX.F_18372.F_CV</t>
  </si>
  <si>
    <t>FIX.F_18373.F_CV</t>
  </si>
  <si>
    <t>FIX.F_18374.F_CV</t>
  </si>
  <si>
    <t>FIX.F_18375.F_CV</t>
  </si>
  <si>
    <t>FIX.F_18376.F_CV</t>
  </si>
  <si>
    <t>FIX.F_18377.F_CV</t>
  </si>
  <si>
    <t>FIX.F_18378.F_CV</t>
  </si>
  <si>
    <t>FIX.F_18379.F_CV</t>
  </si>
  <si>
    <t>FIX.F_18380.F_CV</t>
  </si>
  <si>
    <t>FIX.F_18381.F_CV</t>
  </si>
  <si>
    <t>FIX.F_18382.F_CV</t>
  </si>
  <si>
    <t>FIX.F_18383.F_CV</t>
  </si>
  <si>
    <t>FIX.F_18384.F_CV</t>
  </si>
  <si>
    <t>FIX.F_18385.F_CV</t>
  </si>
  <si>
    <t>FIX.F_18386.F_CV</t>
  </si>
  <si>
    <t>FIX.F_18387.F_CV</t>
  </si>
  <si>
    <t>FIX.F_18388.F_CV</t>
  </si>
  <si>
    <t>FIX.F_18389.F_CV</t>
  </si>
  <si>
    <t>FIX.F_18390.F_CV</t>
  </si>
  <si>
    <t>FIX.F_18391.F_CV</t>
  </si>
  <si>
    <t>FIX.F_18392.F_CV</t>
  </si>
  <si>
    <t>FIX.F_18393.F_CV</t>
  </si>
  <si>
    <t>FIX.F_18394.F_CV</t>
  </si>
  <si>
    <t>FIX.F_18395.F_CV</t>
  </si>
  <si>
    <t>FIX.F_18396.F_CV</t>
  </si>
  <si>
    <t>FIX.F_18397.F_CV</t>
  </si>
  <si>
    <t>FIX.F_18398.F_CV</t>
  </si>
  <si>
    <t>FIX.F_18399.F_CV</t>
  </si>
  <si>
    <t>FIX.F_18400.F_CV</t>
  </si>
  <si>
    <t>FIX.F_18401.F_CV</t>
  </si>
  <si>
    <t>FIX.F_18402.F_CV</t>
  </si>
  <si>
    <t>FIX.F_18403.F_CV</t>
  </si>
  <si>
    <t>FIX.F_18404.F_CV</t>
  </si>
  <si>
    <t>FIX.F_18405.F_CV</t>
  </si>
  <si>
    <t>FIX.F_18406.F_CV</t>
  </si>
  <si>
    <t>FIX.F_18407.F_CV</t>
  </si>
  <si>
    <t>FIX.F_18408.F_CV</t>
  </si>
  <si>
    <t>FIX.F_18409.F_CV</t>
  </si>
  <si>
    <t>FIX.F_18410.F_CV</t>
  </si>
  <si>
    <t>FIX.F_18411.F_CV</t>
  </si>
  <si>
    <t>FIX.F_18412.F_CV</t>
  </si>
  <si>
    <t>FIX.F_18413.F_CV</t>
  </si>
  <si>
    <t>FIX.F_18414.F_CV</t>
  </si>
  <si>
    <t>FIX.F_18415.F_CV</t>
  </si>
  <si>
    <t>FIX.F_18416.F_CV</t>
  </si>
  <si>
    <t>FIX.F_18417.F_CV</t>
  </si>
  <si>
    <t>FIX.F_18418.F_CV</t>
  </si>
  <si>
    <t>FIX.F_18419.F_CV</t>
  </si>
  <si>
    <t>FIX.F_18420.F_CV</t>
  </si>
  <si>
    <t>FIX.F_18421.F_CV</t>
  </si>
  <si>
    <t>FIX.F_18422.F_CV</t>
  </si>
  <si>
    <t>FIX.F_18423.F_CV</t>
  </si>
  <si>
    <t>FIX.F_18424.F_CV</t>
  </si>
  <si>
    <t>FIX.F_18425.F_CV</t>
  </si>
  <si>
    <t>FIX.F_18426.F_CV</t>
  </si>
  <si>
    <t>FIX.F_18427.F_CV</t>
  </si>
  <si>
    <t>FIX.F_18428.F_CV</t>
  </si>
  <si>
    <t>FIX.F_18429.F_CV</t>
  </si>
  <si>
    <t>FIX.F_18430.F_CV</t>
  </si>
  <si>
    <t>FIX.F_18431.F_CV</t>
  </si>
  <si>
    <t>FIX.F_18432.F_CV</t>
  </si>
  <si>
    <t>FIX.F_18433.F_CV</t>
  </si>
  <si>
    <t>FIX.F_18434.F_CV</t>
  </si>
  <si>
    <t>FIX.F_18435.F_CV</t>
  </si>
  <si>
    <t>FIX.F_18436.F_CV</t>
  </si>
  <si>
    <t>FIX.F_18437.F_CV</t>
  </si>
  <si>
    <t>FIX.F_18438.F_CV</t>
  </si>
  <si>
    <t>FIX.F_18439.F_CV</t>
  </si>
  <si>
    <t>FIX.F_18440.F_CV</t>
  </si>
  <si>
    <t>FIX.F_18441.F_CV</t>
  </si>
  <si>
    <t>FIX.F_18442.F_CV</t>
  </si>
  <si>
    <t>FIX.F_18443.F_CV</t>
  </si>
  <si>
    <t>FIX.F_18444.F_CV</t>
  </si>
  <si>
    <t>FIX.F_18445.F_CV</t>
  </si>
  <si>
    <t>FIX.F_18446.F_CV</t>
  </si>
  <si>
    <t>FIX.F_18447.F_CV</t>
  </si>
  <si>
    <t>FIX.F_18448.F_CV</t>
  </si>
  <si>
    <t>FIX.F_18449.F_CV</t>
  </si>
  <si>
    <t>FIX.F_18450.F_CV</t>
  </si>
  <si>
    <t>FIX.F_18451.F_CV</t>
  </si>
  <si>
    <t>FIX.F_18452.F_CV</t>
  </si>
  <si>
    <t>FIX.F_18453.F_CV</t>
  </si>
  <si>
    <t>FIX.F_18454.F_CV</t>
  </si>
  <si>
    <t>FIX.F_18455.F_CV</t>
  </si>
  <si>
    <t>FIX.F_18456.F_CV</t>
  </si>
  <si>
    <t>FIX.F_18457.F_CV</t>
  </si>
  <si>
    <t>FIX.F_18458.F_CV</t>
  </si>
  <si>
    <t>FIX.F_18459.F_CV</t>
  </si>
  <si>
    <t>FIX.F_18460.F_CV</t>
  </si>
  <si>
    <t>FIX.F_18461.F_CV</t>
  </si>
  <si>
    <t>FIX.F_18462.F_CV</t>
  </si>
  <si>
    <t>FIX.F_18463.F_CV</t>
  </si>
  <si>
    <t>FIX.F_18464.F_CV</t>
  </si>
  <si>
    <t>FIX.F_18465.F_CV</t>
  </si>
  <si>
    <t>FIX.F_18466.F_CV</t>
  </si>
  <si>
    <t>FIX.F_18467.F_CV</t>
  </si>
  <si>
    <t>FIX.F_18468.F_CV</t>
  </si>
  <si>
    <t>FIX.F_18469.F_CV</t>
  </si>
  <si>
    <t>FIX.F_18470.F_CV</t>
  </si>
  <si>
    <t>FIX.F_18471.F_CV</t>
  </si>
  <si>
    <t>FIX.F_18472.F_CV</t>
  </si>
  <si>
    <t>FIX.F_18473.F_CV</t>
  </si>
  <si>
    <t>FIX.F_18474.F_CV</t>
  </si>
  <si>
    <t>FIX.F_18475.F_CV</t>
  </si>
  <si>
    <t>FIX.F_18476.F_CV</t>
  </si>
  <si>
    <t>FIX.F_18477.F_CV</t>
  </si>
  <si>
    <t>FIX.F_18478.F_CV</t>
  </si>
  <si>
    <t>FIX.F_18479.F_CV</t>
  </si>
  <si>
    <t>FIX.F_18480.F_CV</t>
  </si>
  <si>
    <t>FIX.F_18481.F_CV</t>
  </si>
  <si>
    <t>FIX.F_18482.F_CV</t>
  </si>
  <si>
    <t>FIX.F_18483.F_CV</t>
  </si>
  <si>
    <t>FIX.F_18484.F_CV</t>
  </si>
  <si>
    <t>FIX.F_18485.F_CV</t>
  </si>
  <si>
    <t>FIX.F_18486.F_CV</t>
  </si>
  <si>
    <t>FIX.F_18487.F_CV</t>
  </si>
  <si>
    <t>FIX.F_18488.F_CV</t>
  </si>
  <si>
    <t>FIX.F_18489.F_CV</t>
  </si>
  <si>
    <t>FIX.F_18490.F_CV</t>
  </si>
  <si>
    <t>FIX.F_18491.F_CV</t>
  </si>
  <si>
    <t>FIX.F_18492.F_CV</t>
  </si>
  <si>
    <t>FIX.F_18493.F_CV</t>
  </si>
  <si>
    <t>FIX.F_18494.F_CV</t>
  </si>
  <si>
    <t>FIX.F_18495.F_CV</t>
  </si>
  <si>
    <t>FIX.F_18496.F_CV</t>
  </si>
  <si>
    <t>FIX.F_18497.F_CV</t>
  </si>
  <si>
    <t>FIX.F_18498.F_CV</t>
  </si>
  <si>
    <t>FIX.F_18499.F_CV</t>
  </si>
  <si>
    <t>FIX.F_18500.F_CV</t>
  </si>
  <si>
    <t>FIX.F_18501.F_CV</t>
  </si>
  <si>
    <t>FIX.F_18502.F_CV</t>
  </si>
  <si>
    <t>FIX.F_18503.F_CV</t>
  </si>
  <si>
    <t>FIX.F_18504.F_CV</t>
  </si>
  <si>
    <t>FIX.F_18505.F_CV</t>
  </si>
  <si>
    <t>FIX.F_18506.F_CV</t>
  </si>
  <si>
    <t>FIX.F_18507.F_CV</t>
  </si>
  <si>
    <t>FIX.F_18508.F_CV</t>
  </si>
  <si>
    <t>FIX.F_18509.F_CV</t>
  </si>
  <si>
    <t>FIX.F_18510.F_CV</t>
  </si>
  <si>
    <t>FIX.F_18511.F_CV</t>
  </si>
  <si>
    <t>FIX.F_18512.F_CV</t>
  </si>
  <si>
    <t>FIX.F_18513.F_CV</t>
  </si>
  <si>
    <t>FIX.F_18514.F_CV</t>
  </si>
  <si>
    <t>FIX.F_18515.F_CV</t>
  </si>
  <si>
    <t>FIX.F_18516.F_CV</t>
  </si>
  <si>
    <t>FIX.F_18517.F_CV</t>
  </si>
  <si>
    <t>FIX.F_18518.F_CV</t>
  </si>
  <si>
    <t>FIX.F_18519.F_CV</t>
  </si>
  <si>
    <t>FIX.F_18520.F_CV</t>
  </si>
  <si>
    <t>FIX.F_18521.F_CV</t>
  </si>
  <si>
    <t>FIX.F_18522.F_CV</t>
  </si>
  <si>
    <t>FIX.F_18523.F_CV</t>
  </si>
  <si>
    <t>FIX.F_18524.F_CV</t>
  </si>
  <si>
    <t>FIX.F_18525.F_CV</t>
  </si>
  <si>
    <t>FIX.F_18526.F_CV</t>
  </si>
  <si>
    <t>FIX.F_18527.F_CV</t>
  </si>
  <si>
    <t>FIX.F_18528.F_CV</t>
  </si>
  <si>
    <t>FIX.F_18529.F_CV</t>
  </si>
  <si>
    <t>FIX.F_18530.F_CV</t>
  </si>
  <si>
    <t>FIX.F_18531.F_CV</t>
  </si>
  <si>
    <t>FIX.F_18532.F_CV</t>
  </si>
  <si>
    <t>FIX.F_18533.F_CV</t>
  </si>
  <si>
    <t>FIX.F_18534.F_CV</t>
  </si>
  <si>
    <t>FIX.F_18535.F_CV</t>
  </si>
  <si>
    <t>FIX.F_18536.F_CV</t>
  </si>
  <si>
    <t>FIX.F_18537.F_CV</t>
  </si>
  <si>
    <t>FIX.F_18538.F_CV</t>
  </si>
  <si>
    <t>FIX.F_18539.F_CV</t>
  </si>
  <si>
    <t>FIX.F_18540.F_CV</t>
  </si>
  <si>
    <t>FIX.F_18541.F_CV</t>
  </si>
  <si>
    <t>FIX.F_18542.F_CV</t>
  </si>
  <si>
    <t>FIX.F_18543.F_CV</t>
  </si>
  <si>
    <t>FIX.F_18544.F_CV</t>
  </si>
  <si>
    <t>FIX.F_18545.F_CV</t>
  </si>
  <si>
    <t>FIX.F_18546.F_CV</t>
  </si>
  <si>
    <t>FIX.F_18547.F_CV</t>
  </si>
  <si>
    <t>FIX.F_18548.F_CV</t>
  </si>
  <si>
    <t>FIX.F_18549.F_CV</t>
  </si>
  <si>
    <t>FIX.F_18550.F_CV</t>
  </si>
  <si>
    <t>FIX.F_18551.F_CV</t>
  </si>
  <si>
    <t>FIX.F_18552.F_CV</t>
  </si>
  <si>
    <t>FIX.F_18553.F_CV</t>
  </si>
  <si>
    <t>FIX.F_18554.F_CV</t>
  </si>
  <si>
    <t>FIX.F_18555.F_CV</t>
  </si>
  <si>
    <t>FIX.F_18556.F_CV</t>
  </si>
  <si>
    <t>FIX.F_18557.F_CV</t>
  </si>
  <si>
    <t>FIX.F_18558.F_CV</t>
  </si>
  <si>
    <t>FIX.F_18559.F_CV</t>
  </si>
  <si>
    <t>FIX.F_18560.F_CV</t>
  </si>
  <si>
    <t>FIX.F_18561.F_CV</t>
  </si>
  <si>
    <t>FIX.F_18562.F_CV</t>
  </si>
  <si>
    <t>FIX.F_18563.F_CV</t>
  </si>
  <si>
    <t>FIX.F_18564.F_CV</t>
  </si>
  <si>
    <t>FIX.F_18565.F_CV</t>
  </si>
  <si>
    <t>FIX.F_18566.F_CV</t>
  </si>
  <si>
    <t>FIX.F_18567.F_CV</t>
  </si>
  <si>
    <t>FIX.F_18568.F_CV</t>
  </si>
  <si>
    <t>FIX.F_18569.F_CV</t>
  </si>
  <si>
    <t>FIX.F_18570.F_CV</t>
  </si>
  <si>
    <t>FIX.F_18571.F_CV</t>
  </si>
  <si>
    <t>FIX.F_18572.F_CV</t>
  </si>
  <si>
    <t>FIX.F_18573.F_CV</t>
  </si>
  <si>
    <t>FIX.F_18574.F_CV</t>
  </si>
  <si>
    <t>FIX.F_18575.F_CV</t>
  </si>
  <si>
    <t>FIX.F_18576.F_CV</t>
  </si>
  <si>
    <t>FIX.F_18577.F_CV</t>
  </si>
  <si>
    <t>FIX.F_18578.F_CV</t>
  </si>
  <si>
    <t>FIX.F_18579.F_CV</t>
  </si>
  <si>
    <t>FIX.F_18580.F_CV</t>
  </si>
  <si>
    <t>FIX.F_18581.F_CV</t>
  </si>
  <si>
    <t>FIX.F_18582.F_CV</t>
  </si>
  <si>
    <t>FIX.F_18583.F_CV</t>
  </si>
  <si>
    <t>FIX.F_18584.F_CV</t>
  </si>
  <si>
    <t>FIX.F_18585.F_CV</t>
  </si>
  <si>
    <t>FIX.F_18586.F_CV</t>
  </si>
  <si>
    <t>FIX.F_18587.F_CV</t>
  </si>
  <si>
    <t>FIX.F_18588.F_CV</t>
  </si>
  <si>
    <t>FIX.F_18589.F_CV</t>
  </si>
  <si>
    <t>FIX.F_18590.F_CV</t>
  </si>
  <si>
    <t>FIX.F_18591.F_CV</t>
  </si>
  <si>
    <t>FIX.F_18592.F_CV</t>
  </si>
  <si>
    <t>FIX.F_18593.F_CV</t>
  </si>
  <si>
    <t>FIX.F_18594.F_CV</t>
  </si>
  <si>
    <t>FIX.F_18595.F_CV</t>
  </si>
  <si>
    <t>FIX.F_18596.F_CV</t>
  </si>
  <si>
    <t>FIX.F_18597.F_CV</t>
  </si>
  <si>
    <t>FIX.F_18598.F_CV</t>
  </si>
  <si>
    <t>FIX.F_18599.F_CV</t>
  </si>
  <si>
    <t>FIX.F_18600.F_CV</t>
  </si>
  <si>
    <t>FIX.F_18601.F_CV</t>
  </si>
  <si>
    <t>FIX.F_18602.F_CV</t>
  </si>
  <si>
    <t>FIX.F_18603.F_CV</t>
  </si>
  <si>
    <t>FIX.F_18604.F_CV</t>
  </si>
  <si>
    <t>FIX.F_18605.F_CV</t>
  </si>
  <si>
    <t>FIX.F_18606.F_CV</t>
  </si>
  <si>
    <t>FIX.F_18607.F_CV</t>
  </si>
  <si>
    <t>FIX.F_18608.F_CV</t>
  </si>
  <si>
    <t>FIX.F_18609.F_CV</t>
  </si>
  <si>
    <t>FIX.F_18610.F_CV</t>
  </si>
  <si>
    <t>FIX.F_18611.F_CV</t>
  </si>
  <si>
    <t>FIX.F_18612.F_CV</t>
  </si>
  <si>
    <t>FIX.F_18613.F_CV</t>
  </si>
  <si>
    <t>FIX.F_18614.F_CV</t>
  </si>
  <si>
    <t>FIX.F_18615.F_CV</t>
  </si>
  <si>
    <t>FIX.F_18616.F_CV</t>
  </si>
  <si>
    <t>FIX.F_18617.F_CV</t>
  </si>
  <si>
    <t>FIX.F_18618.F_CV</t>
  </si>
  <si>
    <t>FIX.F_18619.F_CV</t>
  </si>
  <si>
    <t>FIX.F_18620.F_CV</t>
  </si>
  <si>
    <t>FIX.F_18621.F_CV</t>
  </si>
  <si>
    <t>FIX.F_18622.F_CV</t>
  </si>
  <si>
    <t>FIX.F_18623.F_CV</t>
  </si>
  <si>
    <t>FIX.F_18624.F_CV</t>
  </si>
  <si>
    <t>FIX.F_18625.F_CV</t>
  </si>
  <si>
    <t>FIX.F_18626.F_CV</t>
  </si>
  <si>
    <t>FIX.F_18627.F_CV</t>
  </si>
  <si>
    <t>FIX.F_18628.F_CV</t>
  </si>
  <si>
    <t>FIX.F_18629.F_CV</t>
  </si>
  <si>
    <t>FIX.F_18630.F_CV</t>
  </si>
  <si>
    <t>FIX.F_18631.F_CV</t>
  </si>
  <si>
    <t>FIX.F_18632.F_CV</t>
  </si>
  <si>
    <t>FIX.F_18633.F_CV</t>
  </si>
  <si>
    <t>FIX.F_18634.F_CV</t>
  </si>
  <si>
    <t>FIX.F_18635.F_CV</t>
  </si>
  <si>
    <t>FIX.F_18636.F_CV</t>
  </si>
  <si>
    <t>FIX.F_18637.F_CV</t>
  </si>
  <si>
    <t>FIX.F_18638.F_CV</t>
  </si>
  <si>
    <t>FIX.F_18639.F_CV</t>
  </si>
  <si>
    <t>FIX.F_18640.F_CV</t>
  </si>
  <si>
    <t>FIX.F_18641.F_CV</t>
  </si>
  <si>
    <t>FIX.F_18642.F_CV</t>
  </si>
  <si>
    <t>FIX.F_18643.F_CV</t>
  </si>
  <si>
    <t>FIX.F_18644.F_CV</t>
  </si>
  <si>
    <t>FIX.F_18645.F_CV</t>
  </si>
  <si>
    <t>FIX.F_18646.F_CV</t>
  </si>
  <si>
    <t>FIX.F_18647.F_CV</t>
  </si>
  <si>
    <t>FIX.F_18648.F_CV</t>
  </si>
  <si>
    <t>FIX.F_18649.F_CV</t>
  </si>
  <si>
    <t>FIX.F_18650.F_CV</t>
  </si>
  <si>
    <t>FIX.F_18651.F_CV</t>
  </si>
  <si>
    <t>FIX.F_18652.F_CV</t>
  </si>
  <si>
    <t>FIX.F_18653.F_CV</t>
  </si>
  <si>
    <t>FIX.F_18654.F_CV</t>
  </si>
  <si>
    <t>FIX.F_18655.F_CV</t>
  </si>
  <si>
    <t>FIX.F_18656.F_CV</t>
  </si>
  <si>
    <t>FIX.F_18657.F_CV</t>
  </si>
  <si>
    <t>FIX.F_18658.F_CV</t>
  </si>
  <si>
    <t>FIX.F_18659.F_CV</t>
  </si>
  <si>
    <t>FIX.F_18660.F_CV</t>
  </si>
  <si>
    <t>FIX.F_18661.F_CV</t>
  </si>
  <si>
    <t>FIX.F_18662.F_CV</t>
  </si>
  <si>
    <t>FIX.F_18663.F_CV</t>
  </si>
  <si>
    <t>FIX.F_18664.F_CV</t>
  </si>
  <si>
    <t>FIX.F_18665.F_CV</t>
  </si>
  <si>
    <t>FIX.F_18666.F_CV</t>
  </si>
  <si>
    <t>FIX.F_18667.F_CV</t>
  </si>
  <si>
    <t>FIX.F_18668.F_CV</t>
  </si>
  <si>
    <t>FIX.F_18669.F_CV</t>
  </si>
  <si>
    <t>FIX.F_18670.F_CV</t>
  </si>
  <si>
    <t>FIX.F_18671.F_CV</t>
  </si>
  <si>
    <t>FIX.F_18672.F_CV</t>
  </si>
  <si>
    <t>FIX.F_18673.F_CV</t>
  </si>
  <si>
    <t>FIX.F_18674.F_CV</t>
  </si>
  <si>
    <t>FIX.F_18675.F_CV</t>
  </si>
  <si>
    <t>FIX.F_18676.F_CV</t>
  </si>
  <si>
    <t>FIX.F_18677.F_CV</t>
  </si>
  <si>
    <t>FIX.F_18678.F_CV</t>
  </si>
  <si>
    <t>FIX.F_18679.F_CV</t>
  </si>
  <si>
    <t>FIX.F_18680.F_CV</t>
  </si>
  <si>
    <t>FIX.F_18681.F_CV</t>
  </si>
  <si>
    <t>FIX.F_18682.F_CV</t>
  </si>
  <si>
    <t>FIX.F_18683.F_CV</t>
  </si>
  <si>
    <t>FIX.F_18684.F_CV</t>
  </si>
  <si>
    <t>FIX.F_18685.F_CV</t>
  </si>
  <si>
    <t>FIX.F_18686.F_CV</t>
  </si>
  <si>
    <t>FIX.F_18687.F_CV</t>
  </si>
  <si>
    <t>FIX.F_18688.F_CV</t>
  </si>
  <si>
    <t>FIX.F_18689.F_CV</t>
  </si>
  <si>
    <t>FIX.F_18690.F_CV</t>
  </si>
  <si>
    <t>FIX.F_18691.F_CV</t>
  </si>
  <si>
    <t>FIX.F_18692.F_CV</t>
  </si>
  <si>
    <t>FIX.F_18693.F_CV</t>
  </si>
  <si>
    <t>FIX.F_18694.F_CV</t>
  </si>
  <si>
    <t>FIX.F_18695.F_CV</t>
  </si>
  <si>
    <t>FIX.F_18696.F_CV</t>
  </si>
  <si>
    <t>FIX.F_18697.F_CV</t>
  </si>
  <si>
    <t>FIX.F_18698.F_CV</t>
  </si>
  <si>
    <t>FIX.F_18699.F_CV</t>
  </si>
  <si>
    <t>FIX.F_18700.F_CV</t>
  </si>
  <si>
    <t>FIX.F_18701.F_CV</t>
  </si>
  <si>
    <t>FIX.F_18702.F_CV</t>
  </si>
  <si>
    <t>FIX.F_18703.F_CV</t>
  </si>
  <si>
    <t>FIX.F_18704.F_CV</t>
  </si>
  <si>
    <t>FIX.F_18705.F_CV</t>
  </si>
  <si>
    <t>FIX.F_18706.F_CV</t>
  </si>
  <si>
    <t>FIX.F_18707.F_CV</t>
  </si>
  <si>
    <t>FIX.F_18708.F_CV</t>
  </si>
  <si>
    <t>FIX.F_18709.F_CV</t>
  </si>
  <si>
    <t>FIX.F_18710.F_CV</t>
  </si>
  <si>
    <t>FIX.F_18711.F_CV</t>
  </si>
  <si>
    <t>FIX.F_18712.F_CV</t>
  </si>
  <si>
    <t>FIX.F_18713.F_CV</t>
  </si>
  <si>
    <t>FIX.F_18714.F_CV</t>
  </si>
  <si>
    <t>FIX.F_18715.F_CV</t>
  </si>
  <si>
    <t>FIX.F_18716.F_CV</t>
  </si>
  <si>
    <t>FIX.F_18717.F_CV</t>
  </si>
  <si>
    <t>FIX.F_18718.F_CV</t>
  </si>
  <si>
    <t>FIX.F_18719.F_CV</t>
  </si>
  <si>
    <t>FIX.F_18720.F_CV</t>
  </si>
  <si>
    <t>FIX.F_18721.F_CV</t>
  </si>
  <si>
    <t>FIX.F_18722.F_CV</t>
  </si>
  <si>
    <t>FIX.F_18723.F_CV</t>
  </si>
  <si>
    <t>FIX.F_18724.F_CV</t>
  </si>
  <si>
    <t>FIX.F_18725.F_CV</t>
  </si>
  <si>
    <t>FIX.F_18726.F_CV</t>
  </si>
  <si>
    <t>FIX.F_18727.F_CV</t>
  </si>
  <si>
    <t>FIX.F_18728.F_CV</t>
  </si>
  <si>
    <t>FIX.F_18729.F_CV</t>
  </si>
  <si>
    <t>FIX.F_18730.F_CV</t>
  </si>
  <si>
    <t>FIX.F_18731.F_CV</t>
  </si>
  <si>
    <t>FIX.F_18732.F_CV</t>
  </si>
  <si>
    <t>FIX.F_18733.F_CV</t>
  </si>
  <si>
    <t>FIX.F_18734.F_CV</t>
  </si>
  <si>
    <t>FIX.F_18735.F_CV</t>
  </si>
  <si>
    <t>FIX.F_18736.F_CV</t>
  </si>
  <si>
    <t>FIX.F_18737.F_CV</t>
  </si>
  <si>
    <t>FIX.F_18738.F_CV</t>
  </si>
  <si>
    <t>FIX.F_18739.F_CV</t>
  </si>
  <si>
    <t>FIX.F_18740.F_CV</t>
  </si>
  <si>
    <t>FIX.F_18741.F_CV</t>
  </si>
  <si>
    <t>FIX.F_18742.F_CV</t>
  </si>
  <si>
    <t>FIX.F_18743.F_CV</t>
  </si>
  <si>
    <t>FIX.F_18744.F_CV</t>
  </si>
  <si>
    <t>FIX.F_18745.F_CV</t>
  </si>
  <si>
    <t>FIX.F_18746.F_CV</t>
  </si>
  <si>
    <t>FIX.F_18747.F_CV</t>
  </si>
  <si>
    <t>FIX.F_18748.F_CV</t>
  </si>
  <si>
    <t>FIX.F_18749.F_CV</t>
  </si>
  <si>
    <t>FIX.F_18750.F_CV</t>
  </si>
  <si>
    <t>FIX.F_18751.F_CV</t>
  </si>
  <si>
    <t>FIX.F_18752.F_CV</t>
  </si>
  <si>
    <t>FIX.F_18753.F_CV</t>
  </si>
  <si>
    <t>FIX.F_18754.F_CV</t>
  </si>
  <si>
    <t>FIX.F_18755.F_CV</t>
  </si>
  <si>
    <t>FIX.F_18756.F_CV</t>
  </si>
  <si>
    <t>FIX.F_18757.F_CV</t>
  </si>
  <si>
    <t>FIX.F_18758.F_CV</t>
  </si>
  <si>
    <t>FIX.F_18759.F_CV</t>
  </si>
  <si>
    <t>FIX.F_18760.F_CV</t>
  </si>
  <si>
    <t>FIX.F_18761.F_CV</t>
  </si>
  <si>
    <t>FIX.F_18762.F_CV</t>
  </si>
  <si>
    <t>FIX.F_18763.F_CV</t>
  </si>
  <si>
    <t>FIX.F_18764.F_CV</t>
  </si>
  <si>
    <t>FIX.F_18765.F_CV</t>
  </si>
  <si>
    <t>FIX.F_18766.F_CV</t>
  </si>
  <si>
    <t>FIX.F_18767.F_CV</t>
  </si>
  <si>
    <t>FIX.F_18768.F_CV</t>
  </si>
  <si>
    <t>FIX.F_18769.F_CV</t>
  </si>
  <si>
    <t>FIX.F_18770.F_CV</t>
  </si>
  <si>
    <t>FIX.F_18771.F_CV</t>
  </si>
  <si>
    <t>FIX.F_18772.F_CV</t>
  </si>
  <si>
    <t>FIX.F_18773.F_CV</t>
  </si>
  <si>
    <t>FIX.F_18774.F_CV</t>
  </si>
  <si>
    <t>FIX.F_18775.F_CV</t>
  </si>
  <si>
    <t>FIX.F_18776.F_CV</t>
  </si>
  <si>
    <t>FIX.F_18777.F_CV</t>
  </si>
  <si>
    <t>FIX.F_18778.F_CV</t>
  </si>
  <si>
    <t>FIX.F_18779.F_CV</t>
  </si>
  <si>
    <t>FIX.F_18780.F_CV</t>
  </si>
  <si>
    <t>FIX.F_18781.F_CV</t>
  </si>
  <si>
    <t>FIX.F_18782.F_CV</t>
  </si>
  <si>
    <t>FIX.F_18783.F_CV</t>
  </si>
  <si>
    <t>FIX.F_18784.F_CV</t>
  </si>
  <si>
    <t>FIX.F_18785.F_CV</t>
  </si>
  <si>
    <t>FIX.F_18786.F_CV</t>
  </si>
  <si>
    <t>FIX.F_18787.F_CV</t>
  </si>
  <si>
    <t>FIX.F_18788.F_CV</t>
  </si>
  <si>
    <t>FIX.F_18789.F_CV</t>
  </si>
  <si>
    <t>FIX.F_18790.F_CV</t>
  </si>
  <si>
    <t>FIX.F_18791.F_CV</t>
  </si>
  <si>
    <t>FIX.F_18792.F_CV</t>
  </si>
  <si>
    <t>FIX.F_18793.F_CV</t>
  </si>
  <si>
    <t>FIX.F_18794.F_CV</t>
  </si>
  <si>
    <t>FIX.F_18795.F_CV</t>
  </si>
  <si>
    <t>FIX.F_18796.F_CV</t>
  </si>
  <si>
    <t>FIX.F_18797.F_CV</t>
  </si>
  <si>
    <t>FIX.F_18798.F_CV</t>
  </si>
  <si>
    <t>FIX.F_18799.F_CV</t>
  </si>
  <si>
    <t>FIX.F_18800.F_CV</t>
  </si>
  <si>
    <t>FIX.F_18801.F_CV</t>
  </si>
  <si>
    <t>FIX.F_18802.F_CV</t>
  </si>
  <si>
    <t>FIX.F_18803.F_CV</t>
  </si>
  <si>
    <t>FIX.F_18804.F_CV</t>
  </si>
  <si>
    <t>FIX.F_18805.F_CV</t>
  </si>
  <si>
    <t>FIX.F_18806.F_CV</t>
  </si>
  <si>
    <t>FIX.F_18807.F_CV</t>
  </si>
  <si>
    <t>FIX.F_18808.F_CV</t>
  </si>
  <si>
    <t>FIX.F_18809.F_CV</t>
  </si>
  <si>
    <t>FIX.F_18810.F_CV</t>
  </si>
  <si>
    <t>FIX.F_18811.F_CV</t>
  </si>
  <si>
    <t>FIX.F_18812.F_CV</t>
  </si>
  <si>
    <t>FIX.F_18813.F_CV</t>
  </si>
  <si>
    <t>FIX.F_18814.F_CV</t>
  </si>
  <si>
    <t>FIX.F_18815.F_CV</t>
  </si>
  <si>
    <t>FIX.F_18816.F_CV</t>
  </si>
  <si>
    <t>FIX.F_18817.F_CV</t>
  </si>
  <si>
    <t>FIX.F_18818.F_CV</t>
  </si>
  <si>
    <t>FIX.F_18819.F_CV</t>
  </si>
  <si>
    <t>FIX.F_18820.F_CV</t>
  </si>
  <si>
    <t>FIX.F_18821.F_CV</t>
  </si>
  <si>
    <t>FIX.F_18822.F_CV</t>
  </si>
  <si>
    <t>FIX.F_18823.F_CV</t>
  </si>
  <si>
    <t>FIX.F_18824.F_CV</t>
  </si>
  <si>
    <t>FIX.F_18825.F_CV</t>
  </si>
  <si>
    <t>FIX.F_18826.F_CV</t>
  </si>
  <si>
    <t>FIX.F_18827.F_CV</t>
  </si>
  <si>
    <t>FIX.F_18828.F_CV</t>
  </si>
  <si>
    <t>FIX.F_18829.F_CV</t>
  </si>
  <si>
    <t>FIX.F_18830.F_CV</t>
  </si>
  <si>
    <t>FIX.F_18831.F_CV</t>
  </si>
  <si>
    <t>FIX.F_18832.F_CV</t>
  </si>
  <si>
    <t>FIX.F_18833.F_CV</t>
  </si>
  <si>
    <t>FIX.F_18834.F_CV</t>
  </si>
  <si>
    <t>FIX.F_18835.F_CV</t>
  </si>
  <si>
    <t>FIX.F_18836.F_CV</t>
  </si>
  <si>
    <t>FIX.F_18837.F_CV</t>
  </si>
  <si>
    <t>FIX.F_18838.F_CV</t>
  </si>
  <si>
    <t>FIX.F_18839.F_CV</t>
  </si>
  <si>
    <t>FIX.F_18840.F_CV</t>
  </si>
  <si>
    <t>FIX.F_18841.F_CV</t>
  </si>
  <si>
    <t>FIX.F_18842.F_CV</t>
  </si>
  <si>
    <t>FIX.F_18843.F_CV</t>
  </si>
  <si>
    <t>FIX.F_18844.F_CV</t>
  </si>
  <si>
    <t>FIX.F_18845.F_CV</t>
  </si>
  <si>
    <t>FIX.F_18846.F_CV</t>
  </si>
  <si>
    <t>FIX.F_18847.F_CV</t>
  </si>
  <si>
    <t>FIX.F_18848.F_CV</t>
  </si>
  <si>
    <t>FIX.F_18849.F_CV</t>
  </si>
  <si>
    <t>FIX.F_18850.F_CV</t>
  </si>
  <si>
    <t>FIX.F_18851.F_CV</t>
  </si>
  <si>
    <t>FIX.F_18852.F_CV</t>
  </si>
  <si>
    <t>FIX.F_18853.F_CV</t>
  </si>
  <si>
    <t>FIX.F_18854.F_CV</t>
  </si>
  <si>
    <t>FIX.F_18855.F_CV</t>
  </si>
  <si>
    <t>FIX.F_18856.F_CV</t>
  </si>
  <si>
    <t>FIX.F_18857.F_CV</t>
  </si>
  <si>
    <t>FIX.F_18858.F_CV</t>
  </si>
  <si>
    <t>FIX.F_18859.F_CV</t>
  </si>
  <si>
    <t>FIX.F_18860.F_CV</t>
  </si>
  <si>
    <t>FIX.F_18861.F_CV</t>
  </si>
  <si>
    <t>FIX.F_18862.F_CV</t>
  </si>
  <si>
    <t>FIX.F_18863.F_CV</t>
  </si>
  <si>
    <t>FIX.F_18864.F_CV</t>
  </si>
  <si>
    <t>FIX.F_18865.F_CV</t>
  </si>
  <si>
    <t>FIX.F_18866.F_CV</t>
  </si>
  <si>
    <t>FIX.F_18867.F_CV</t>
  </si>
  <si>
    <t>FIX.F_18868.F_CV</t>
  </si>
  <si>
    <t>FIX.F_18869.F_CV</t>
  </si>
  <si>
    <t>FIX.F_18870.F_CV</t>
  </si>
  <si>
    <t>FIX.F_18871.F_CV</t>
  </si>
  <si>
    <t>FIX.F_18872.F_CV</t>
  </si>
  <si>
    <t>FIX.F_18873.F_CV</t>
  </si>
  <si>
    <t>FIX.F_18874.F_CV</t>
  </si>
  <si>
    <t>FIX.F_18875.F_CV</t>
  </si>
  <si>
    <t>FIX.F_18876.F_CV</t>
  </si>
  <si>
    <t>FIX.F_18877.F_CV</t>
  </si>
  <si>
    <t>FIX.F_18878.F_CV</t>
  </si>
  <si>
    <t>FIX.F_18879.F_CV</t>
  </si>
  <si>
    <t>FIX.F_18880.F_CV</t>
  </si>
  <si>
    <t>FIX.F_18881.F_CV</t>
  </si>
  <si>
    <t>FIX.F_18882.F_CV</t>
  </si>
  <si>
    <t>FIX.F_18883.F_CV</t>
  </si>
  <si>
    <t>FIX.F_18884.F_CV</t>
  </si>
  <si>
    <t>FIX.F_18885.F_CV</t>
  </si>
  <si>
    <t>FIX.F_18886.F_CV</t>
  </si>
  <si>
    <t>FIX.F_18887.F_CV</t>
  </si>
  <si>
    <t>FIX.F_18888.F_CV</t>
  </si>
  <si>
    <t>FIX.F_18889.F_CV</t>
  </si>
  <si>
    <t>FIX.F_18890.F_CV</t>
  </si>
  <si>
    <t>FIX.F_18891.F_CV</t>
  </si>
  <si>
    <t>FIX.F_18892.F_CV</t>
  </si>
  <si>
    <t>FIX.F_18893.F_CV</t>
  </si>
  <si>
    <t>FIX.F_18894.F_CV</t>
  </si>
  <si>
    <t>FIX.F_18895.F_CV</t>
  </si>
  <si>
    <t>FIX.F_18896.F_CV</t>
  </si>
  <si>
    <t>FIX.F_18897.F_CV</t>
  </si>
  <si>
    <t>FIX.F_18898.F_CV</t>
  </si>
  <si>
    <t>FIX.F_18899.F_CV</t>
  </si>
  <si>
    <t>FIX.F_18900.F_CV</t>
  </si>
  <si>
    <t>FIX.F_18901.F_CV</t>
  </si>
  <si>
    <t>FIX.F_18902.F_CV</t>
  </si>
  <si>
    <t>FIX.F_18903.F_CV</t>
  </si>
  <si>
    <t>FIX.F_18904.F_CV</t>
  </si>
  <si>
    <t>FIX.F_18905.F_CV</t>
  </si>
  <si>
    <t>FIX.F_18906.F_CV</t>
  </si>
  <si>
    <t>FIX.F_18907.F_CV</t>
  </si>
  <si>
    <t>FIX.F_18908.F_CV</t>
  </si>
  <si>
    <t>FIX.F_18909.F_CV</t>
  </si>
  <si>
    <t>FIX.F_18910.F_CV</t>
  </si>
  <si>
    <t>FIX.F_18911.F_CV</t>
  </si>
  <si>
    <t>FIX.F_18912.F_CV</t>
  </si>
  <si>
    <t>FIX.F_18913.F_CV</t>
  </si>
  <si>
    <t>FIX.F_18914.F_CV</t>
  </si>
  <si>
    <t>FIX.F_18915.F_CV</t>
  </si>
  <si>
    <t>FIX.F_18916.F_CV</t>
  </si>
  <si>
    <t>FIX.F_18917.F_CV</t>
  </si>
  <si>
    <t>FIX.F_18918.F_CV</t>
  </si>
  <si>
    <t>FIX.F_18919.F_CV</t>
  </si>
  <si>
    <t>FIX.F_18920.F_CV</t>
  </si>
  <si>
    <t>FIX.F_18921.F_CV</t>
  </si>
  <si>
    <t>FIX.F_18922.F_CV</t>
  </si>
  <si>
    <t>FIX.F_18923.F_CV</t>
  </si>
  <si>
    <t>FIX.F_18924.F_CV</t>
  </si>
  <si>
    <t>FIX.F_18925.F_CV</t>
  </si>
  <si>
    <t>FIX.F_18926.F_CV</t>
  </si>
  <si>
    <t>FIX.F_18927.F_CV</t>
  </si>
  <si>
    <t>FIX.F_18928.F_CV</t>
  </si>
  <si>
    <t>FIX.F_18929.F_CV</t>
  </si>
  <si>
    <t>FIX.F_18930.F_CV</t>
  </si>
  <si>
    <t>FIX.F_18931.F_CV</t>
  </si>
  <si>
    <t>FIX.F_18932.F_CV</t>
  </si>
  <si>
    <t>FIX.F_18933.F_CV</t>
  </si>
  <si>
    <t>FIX.F_18934.F_CV</t>
  </si>
  <si>
    <t>FIX.F_18935.F_CV</t>
  </si>
  <si>
    <t>FIX.F_18936.F_CV</t>
  </si>
  <si>
    <t>FIX.F_18937.F_CV</t>
  </si>
  <si>
    <t>FIX.F_18938.F_CV</t>
  </si>
  <si>
    <t>FIX.F_18939.F_CV</t>
  </si>
  <si>
    <t>FIX.F_18940.F_CV</t>
  </si>
  <si>
    <t>FIX.F_18941.F_CV</t>
  </si>
  <si>
    <t>FIX.F_18942.F_CV</t>
  </si>
  <si>
    <t>FIX.F_18943.F_CV</t>
  </si>
  <si>
    <t>FIX.F_18944.F_CV</t>
  </si>
  <si>
    <t>FIX.F_18945.F_CV</t>
  </si>
  <si>
    <t>FIX.F_18946.F_CV</t>
  </si>
  <si>
    <t>FIX.F_18947.F_CV</t>
  </si>
  <si>
    <t>FIX.F_18948.F_CV</t>
  </si>
  <si>
    <t>FIX.F_18949.F_CV</t>
  </si>
  <si>
    <t>FIX.F_18950.F_CV</t>
  </si>
  <si>
    <t>FIX.F_18951.F_CV</t>
  </si>
  <si>
    <t>FIX.F_18952.F_CV</t>
  </si>
  <si>
    <t>FIX.F_18953.F_CV</t>
  </si>
  <si>
    <t>FIX.F_18954.F_CV</t>
  </si>
  <si>
    <t>FIX.F_18955.F_CV</t>
  </si>
  <si>
    <t>FIX.F_18956.F_CV</t>
  </si>
  <si>
    <t>FIX.F_18957.F_CV</t>
  </si>
  <si>
    <t>FIX.F_18958.F_CV</t>
  </si>
  <si>
    <t>FIX.F_18959.F_CV</t>
  </si>
  <si>
    <t>FIX.F_18960.F_CV</t>
  </si>
  <si>
    <t>FIX.F_18961.F_CV</t>
  </si>
  <si>
    <t>FIX.F_18962.F_CV</t>
  </si>
  <si>
    <t>FIX.F_18963.F_CV</t>
  </si>
  <si>
    <t>FIX.F_18964.F_CV</t>
  </si>
  <si>
    <t>FIX.F_18965.F_CV</t>
  </si>
  <si>
    <t>FIX.F_18966.F_CV</t>
  </si>
  <si>
    <t>FIX.F_18967.F_CV</t>
  </si>
  <si>
    <t>FIX.F_18968.F_CV</t>
  </si>
  <si>
    <t>FIX.F_18969.F_CV</t>
  </si>
  <si>
    <t>FIX.F_18970.F_CV</t>
  </si>
  <si>
    <t>FIX.F_18971.F_CV</t>
  </si>
  <si>
    <t>FIX.F_18972.F_CV</t>
  </si>
  <si>
    <t>FIX.F_18973.F_CV</t>
  </si>
  <si>
    <t>FIX.F_18974.F_CV</t>
  </si>
  <si>
    <t>FIX.F_18975.F_CV</t>
  </si>
  <si>
    <t>FIX.F_18976.F_CV</t>
  </si>
  <si>
    <t>FIX.F_18977.F_CV</t>
  </si>
  <si>
    <t>FIX.F_18978.F_CV</t>
  </si>
  <si>
    <t>FIX.F_18979.F_CV</t>
  </si>
  <si>
    <t>FIX.F_18980.F_CV</t>
  </si>
  <si>
    <t>FIX.F_18981.F_CV</t>
  </si>
  <si>
    <t>FIX.F_18982.F_CV</t>
  </si>
  <si>
    <t>FIX.F_18983.F_CV</t>
  </si>
  <si>
    <t>FIX.F_18984.F_CV</t>
  </si>
  <si>
    <t>FIX.F_18985.F_CV</t>
  </si>
  <si>
    <t>FIX.F_18986.F_CV</t>
  </si>
  <si>
    <t>FIX.F_18987.F_CV</t>
  </si>
  <si>
    <t>FIX.F_18988.F_CV</t>
  </si>
  <si>
    <t>FIX.F_18989.F_CV</t>
  </si>
  <si>
    <t>FIX.F_18990.F_CV</t>
  </si>
  <si>
    <t>FIX.F_18991.F_CV</t>
  </si>
  <si>
    <t>FIX.F_18992.F_CV</t>
  </si>
  <si>
    <t>FIX.F_18993.F_CV</t>
  </si>
  <si>
    <t>FIX.F_18994.F_CV</t>
  </si>
  <si>
    <t>FIX.F_18995.F_CV</t>
  </si>
  <si>
    <t>FIX.F_18996.F_CV</t>
  </si>
  <si>
    <t>FIX.F_18997.F_CV</t>
  </si>
  <si>
    <t>FIX.F_18998.F_CV</t>
  </si>
  <si>
    <t>FIX.F_18999.F_CV</t>
  </si>
  <si>
    <t>FIX.F_19000.F_CV</t>
  </si>
  <si>
    <t>FIX.F_19001.F_CV</t>
  </si>
  <si>
    <t>FIX.F_19002.F_CV</t>
  </si>
  <si>
    <t>FIX.F_19003.F_CV</t>
  </si>
  <si>
    <t>FIX.F_19004.F_CV</t>
  </si>
  <si>
    <t>FIX.F_19005.F_CV</t>
  </si>
  <si>
    <t>FIX.F_19006.F_CV</t>
  </si>
  <si>
    <t>FIX.F_19007.F_CV</t>
  </si>
  <si>
    <t>FIX.F_19008.F_CV</t>
  </si>
  <si>
    <t>FIX.F_19009.F_CV</t>
  </si>
  <si>
    <t>FIX.F_19010.F_CV</t>
  </si>
  <si>
    <t>FIX.F_19011.F_CV</t>
  </si>
  <si>
    <t>FIX.F_19012.F_CV</t>
  </si>
  <si>
    <t>FIX.F_19013.F_CV</t>
  </si>
  <si>
    <t>FIX.F_19014.F_CV</t>
  </si>
  <si>
    <t>FIX.F_19015.F_CV</t>
  </si>
  <si>
    <t>FIX.F_19016.F_CV</t>
  </si>
  <si>
    <t>FIX.F_19017.F_CV</t>
  </si>
  <si>
    <t>FIX.F_19018.F_CV</t>
  </si>
  <si>
    <t>FIX.F_19019.F_CV</t>
  </si>
  <si>
    <t>FIX.F_19020.F_CV</t>
  </si>
  <si>
    <t>FIX.F_19021.F_CV</t>
  </si>
  <si>
    <t>FIX.F_19022.F_CV</t>
  </si>
  <si>
    <t>FIX.F_19023.F_CV</t>
  </si>
  <si>
    <t>FIX.F_19024.F_CV</t>
  </si>
  <si>
    <t>FIX.F_19025.F_CV</t>
  </si>
  <si>
    <t>FIX.F_19026.F_CV</t>
  </si>
  <si>
    <t>FIX.F_19027.F_CV</t>
  </si>
  <si>
    <t>FIX.F_19028.F_CV</t>
  </si>
  <si>
    <t>FIX.F_19029.F_CV</t>
  </si>
  <si>
    <t>FIX.F_19030.F_CV</t>
  </si>
  <si>
    <t>FIX.F_19031.F_CV</t>
  </si>
  <si>
    <t>FIX.F_19032.F_CV</t>
  </si>
  <si>
    <t>FIX.F_19033.F_CV</t>
  </si>
  <si>
    <t>FIX.F_19034.F_CV</t>
  </si>
  <si>
    <t>FIX.F_19035.F_CV</t>
  </si>
  <si>
    <t>FIX.F_19036.F_CV</t>
  </si>
  <si>
    <t>FIX.F_19037.F_CV</t>
  </si>
  <si>
    <t>FIX.F_19038.F_CV</t>
  </si>
  <si>
    <t>FIX.F_19039.F_CV</t>
  </si>
  <si>
    <t>FIX.F_19040.F_CV</t>
  </si>
  <si>
    <t>FIX.F_19041.F_CV</t>
  </si>
  <si>
    <t>FIX.F_19042.F_CV</t>
  </si>
  <si>
    <t>FIX.F_19043.F_CV</t>
  </si>
  <si>
    <t>FIX.F_19044.F_CV</t>
  </si>
  <si>
    <t>FIX.F_19045.F_CV</t>
  </si>
  <si>
    <t>FIX.F_19046.F_CV</t>
  </si>
  <si>
    <t>FIX.F_19047.F_CV</t>
  </si>
  <si>
    <t>FIX.F_19048.F_CV</t>
  </si>
  <si>
    <t>FIX.F_19049.F_CV</t>
  </si>
  <si>
    <t>FIX.F_19050.F_CV</t>
  </si>
  <si>
    <t>FIX.F_19051.F_CV</t>
  </si>
  <si>
    <t>FIX.F_19052.F_CV</t>
  </si>
  <si>
    <t>FIX.F_19053.F_CV</t>
  </si>
  <si>
    <t>FIX.F_19054.F_CV</t>
  </si>
  <si>
    <t>FIX.F_19055.F_CV</t>
  </si>
  <si>
    <t>FIX.F_19056.F_CV</t>
  </si>
  <si>
    <t>FIX.F_19057.F_CV</t>
  </si>
  <si>
    <t>FIX.F_19058.F_CV</t>
  </si>
  <si>
    <t>FIX.F_19059.F_CV</t>
  </si>
  <si>
    <t>FIX.F_19060.F_CV</t>
  </si>
  <si>
    <t>FIX.F_19061.F_CV</t>
  </si>
  <si>
    <t>FIX.F_19062.F_CV</t>
  </si>
  <si>
    <t>FIX.F_19063.F_CV</t>
  </si>
  <si>
    <t>FIX.F_19064.F_CV</t>
  </si>
  <si>
    <t>FIX.F_19065.F_CV</t>
  </si>
  <si>
    <t>FIX.F_19066.F_CV</t>
  </si>
  <si>
    <t>FIX.F_19067.F_CV</t>
  </si>
  <si>
    <t>FIX.F_19068.F_CV</t>
  </si>
  <si>
    <t>FIX.F_19069.F_CV</t>
  </si>
  <si>
    <t>FIX.F_19070.F_CV</t>
  </si>
  <si>
    <t>FIX.F_19071.F_CV</t>
  </si>
  <si>
    <t>FIX.F_19072.F_CV</t>
  </si>
  <si>
    <t>FIX.F_19073.F_CV</t>
  </si>
  <si>
    <t>FIX.F_19074.F_CV</t>
  </si>
  <si>
    <t>FIX.F_19075.F_CV</t>
  </si>
  <si>
    <t>FIX.F_19076.F_CV</t>
  </si>
  <si>
    <t>FIX.F_19077.F_CV</t>
  </si>
  <si>
    <t>FIX.F_19078.F_CV</t>
  </si>
  <si>
    <t>FIX.F_19079.F_CV</t>
  </si>
  <si>
    <t>FIX.F_19080.F_CV</t>
  </si>
  <si>
    <t>FIX.F_19081.F_CV</t>
  </si>
  <si>
    <t>FIX.F_19082.F_CV</t>
  </si>
  <si>
    <t>FIX.F_19083.F_CV</t>
  </si>
  <si>
    <t>FIX.F_19084.F_CV</t>
  </si>
  <si>
    <t>FIX.F_19085.F_CV</t>
  </si>
  <si>
    <t>FIX.F_19086.F_CV</t>
  </si>
  <si>
    <t>FIX.F_19087.F_CV</t>
  </si>
  <si>
    <t>FIX.F_19088.F_CV</t>
  </si>
  <si>
    <t>FIX.F_19089.F_CV</t>
  </si>
  <si>
    <t>FIX.F_19090.F_CV</t>
  </si>
  <si>
    <t>FIX.F_19091.F_CV</t>
  </si>
  <si>
    <t>FIX.F_19092.F_CV</t>
  </si>
  <si>
    <t>FIX.F_19093.F_CV</t>
  </si>
  <si>
    <t>FIX.F_19094.F_CV</t>
  </si>
  <si>
    <t>FIX.F_19095.F_CV</t>
  </si>
  <si>
    <t>FIX.F_19096.F_CV</t>
  </si>
  <si>
    <t>FIX.F_19097.F_CV</t>
  </si>
  <si>
    <t>FIX.F_19098.F_CV</t>
  </si>
  <si>
    <t>FIX.F_19099.F_CV</t>
  </si>
  <si>
    <t>FIX.F_19100.F_CV</t>
  </si>
  <si>
    <t>FIX.F_19101.F_CV</t>
  </si>
  <si>
    <t>FIX.F_19102.F_CV</t>
  </si>
  <si>
    <t>FIX.F_19103.F_CV</t>
  </si>
  <si>
    <t>FIX.F_19104.F_CV</t>
  </si>
  <si>
    <t>FIX.F_19105.F_CV</t>
  </si>
  <si>
    <t>FIX.F_19106.F_CV</t>
  </si>
  <si>
    <t>FIX.F_19107.F_CV</t>
  </si>
  <si>
    <t>FIX.F_19108.F_CV</t>
  </si>
  <si>
    <t>FIX.F_19109.F_CV</t>
  </si>
  <si>
    <t>FIX.F_19110.F_CV</t>
  </si>
  <si>
    <t>FIX.F_19111.F_CV</t>
  </si>
  <si>
    <t>FIX.F_19112.F_CV</t>
  </si>
  <si>
    <t>FIX.F_19113.F_CV</t>
  </si>
  <si>
    <t>FIX.F_19114.F_CV</t>
  </si>
  <si>
    <t>FIX.F_19115.F_CV</t>
  </si>
  <si>
    <t>FIX.F_19116.F_CV</t>
  </si>
  <si>
    <t>FIX.F_19117.F_CV</t>
  </si>
  <si>
    <t>FIX.F_19118.F_CV</t>
  </si>
  <si>
    <t>FIX.F_19119.F_CV</t>
  </si>
  <si>
    <t>FIX.F_19120.F_CV</t>
  </si>
  <si>
    <t>FIX.F_19121.F_CV</t>
  </si>
  <si>
    <t>FIX.F_19122.F_CV</t>
  </si>
  <si>
    <t>FIX.F_19123.F_CV</t>
  </si>
  <si>
    <t>FIX.F_19124.F_CV</t>
  </si>
  <si>
    <t>FIX.F_19125.F_CV</t>
  </si>
  <si>
    <t>FIX.F_19126.F_CV</t>
  </si>
  <si>
    <t>FIX.F_19127.F_CV</t>
  </si>
  <si>
    <t>FIX.F_19128.F_CV</t>
  </si>
  <si>
    <t>FIX.F_19129.F_CV</t>
  </si>
  <si>
    <t>FIX.F_19130.F_CV</t>
  </si>
  <si>
    <t>FIX.F_19131.F_CV</t>
  </si>
  <si>
    <t>FIX.F_19132.F_CV</t>
  </si>
  <si>
    <t>FIX.F_19133.F_CV</t>
  </si>
  <si>
    <t>FIX.F_19134.F_CV</t>
  </si>
  <si>
    <t>FIX.F_19135.F_CV</t>
  </si>
  <si>
    <t>FIX.F_19136.F_CV</t>
  </si>
  <si>
    <t>FIX.F_19137.F_CV</t>
  </si>
  <si>
    <t>FIX.F_19138.F_CV</t>
  </si>
  <si>
    <t>FIX.F_19139.F_CV</t>
  </si>
  <si>
    <t>FIX.F_19140.F_CV</t>
  </si>
  <si>
    <t>FIX.F_19141.F_CV</t>
  </si>
  <si>
    <t>FIX.F_19142.F_CV</t>
  </si>
  <si>
    <t>FIX.F_19143.F_CV</t>
  </si>
  <si>
    <t>FIX.F_19144.F_CV</t>
  </si>
  <si>
    <t>FIX.F_19145.F_CV</t>
  </si>
  <si>
    <t>FIX.F_19146.F_CV</t>
  </si>
  <si>
    <t>FIX.F_19147.F_CV</t>
  </si>
  <si>
    <t>FIX.F_19148.F_CV</t>
  </si>
  <si>
    <t>FIX.F_19149.F_CV</t>
  </si>
  <si>
    <t>FIX.F_19150.F_CV</t>
  </si>
  <si>
    <t>FIX.F_19151.F_CV</t>
  </si>
  <si>
    <t>FIX.F_19152.F_CV</t>
  </si>
  <si>
    <t>FIX.F_19153.F_CV</t>
  </si>
  <si>
    <t>FIX.F_19154.F_CV</t>
  </si>
  <si>
    <t>FIX.F_19155.F_CV</t>
  </si>
  <si>
    <t>FIX.F_19156.F_CV</t>
  </si>
  <si>
    <t>FIX.F_19157.F_CV</t>
  </si>
  <si>
    <t>FIX.F_19158.F_CV</t>
  </si>
  <si>
    <t>FIX.F_19159.F_CV</t>
  </si>
  <si>
    <t>FIX.F_19160.F_CV</t>
  </si>
  <si>
    <t>FIX.F_19161.F_CV</t>
  </si>
  <si>
    <t>FIX.F_19162.F_CV</t>
  </si>
  <si>
    <t>FIX.F_19163.F_CV</t>
  </si>
  <si>
    <t>FIX.F_19164.F_CV</t>
  </si>
  <si>
    <t>FIX.F_19165.F_CV</t>
  </si>
  <si>
    <t>FIX.F_19166.F_CV</t>
  </si>
  <si>
    <t>FIX.F_19167.F_CV</t>
  </si>
  <si>
    <t>FIX.F_19168.F_CV</t>
  </si>
  <si>
    <t>FIX.F_19169.F_CV</t>
  </si>
  <si>
    <t>FIX.F_19170.F_CV</t>
  </si>
  <si>
    <t>FIX.F_19171.F_CV</t>
  </si>
  <si>
    <t>FIX.F_19172.F_CV</t>
  </si>
  <si>
    <t>FIX.F_19173.F_CV</t>
  </si>
  <si>
    <t>FIX.F_19174.F_CV</t>
  </si>
  <si>
    <t>FIX.F_19175.F_CV</t>
  </si>
  <si>
    <t>FIX.F_19176.F_CV</t>
  </si>
  <si>
    <t>FIX.F_19177.F_CV</t>
  </si>
  <si>
    <t>FIX.F_19178.F_CV</t>
  </si>
  <si>
    <t>FIX.F_19179.F_CV</t>
  </si>
  <si>
    <t>FIX.F_19180.F_CV</t>
  </si>
  <si>
    <t>FIX.F_19181.F_CV</t>
  </si>
  <si>
    <t>FIX.F_19182.F_CV</t>
  </si>
  <si>
    <t>FIX.F_19183.F_CV</t>
  </si>
  <si>
    <t>FIX.F_19184.F_CV</t>
  </si>
  <si>
    <t>FIX.F_19185.F_CV</t>
  </si>
  <si>
    <t>FIX.F_19186.F_CV</t>
  </si>
  <si>
    <t>FIX.F_19187.F_CV</t>
  </si>
  <si>
    <t>FIX.F_19188.F_CV</t>
  </si>
  <si>
    <t>FIX.F_19189.F_CV</t>
  </si>
  <si>
    <t>FIX.F_19190.F_CV</t>
  </si>
  <si>
    <t>FIX.F_19191.F_CV</t>
  </si>
  <si>
    <t>FIX.F_19192.F_CV</t>
  </si>
  <si>
    <t>FIX.F_19193.F_CV</t>
  </si>
  <si>
    <t>FIX.F_19194.F_CV</t>
  </si>
  <si>
    <t>FIX.F_19195.F_CV</t>
  </si>
  <si>
    <t>FIX.F_19196.F_CV</t>
  </si>
  <si>
    <t>FIX.F_19197.F_CV</t>
  </si>
  <si>
    <t>FIX.F_19198.F_CV</t>
  </si>
  <si>
    <t>FIX.F_19199.F_CV</t>
  </si>
  <si>
    <t>FIX.F_19200.F_CV</t>
  </si>
  <si>
    <t>FIX.F_19201.F_CV</t>
  </si>
  <si>
    <t>FIX.F_19202.F_CV</t>
  </si>
  <si>
    <t>FIX.F_19203.F_CV</t>
  </si>
  <si>
    <t>FIX.F_19204.F_CV</t>
  </si>
  <si>
    <t>FIX.F_19205.F_CV</t>
  </si>
  <si>
    <t>FIX.F_19206.F_CV</t>
  </si>
  <si>
    <t>FIX.F_19207.F_CV</t>
  </si>
  <si>
    <t>FIX.F_19208.F_CV</t>
  </si>
  <si>
    <t>FIX.F_19209.F_CV</t>
  </si>
  <si>
    <t>FIX.F_19210.F_CV</t>
  </si>
  <si>
    <t>FIX.F_19211.F_CV</t>
  </si>
  <si>
    <t>FIX.F_19212.F_CV</t>
  </si>
  <si>
    <t>FIX.F_19213.F_CV</t>
  </si>
  <si>
    <t>FIX.F_19214.F_CV</t>
  </si>
  <si>
    <t>FIX.F_19215.F_CV</t>
  </si>
  <si>
    <t>FIX.F_19216.F_CV</t>
  </si>
  <si>
    <t>FIX.F_19217.F_CV</t>
  </si>
  <si>
    <t>FIX.F_19218.F_CV</t>
  </si>
  <si>
    <t>FIX.F_19219.F_CV</t>
  </si>
  <si>
    <t>FIX.F_19220.F_CV</t>
  </si>
  <si>
    <t>FIX.F_19221.F_CV</t>
  </si>
  <si>
    <t>FIX.F_19222.F_CV</t>
  </si>
  <si>
    <t>FIX.F_19223.F_CV</t>
  </si>
  <si>
    <t>FIX.F_19224.F_CV</t>
  </si>
  <si>
    <t>FIX.F_19225.F_CV</t>
  </si>
  <si>
    <t>FIX.F_19226.F_CV</t>
  </si>
  <si>
    <t>FIX.F_19227.F_CV</t>
  </si>
  <si>
    <t>FIX.F_19228.F_CV</t>
  </si>
  <si>
    <t>FIX.F_19229.F_CV</t>
  </si>
  <si>
    <t>FIX.F_19230.F_CV</t>
  </si>
  <si>
    <t>FIX.F_19231.F_CV</t>
  </si>
  <si>
    <t>FIX.F_19232.F_CV</t>
  </si>
  <si>
    <t>FIX.F_19233.F_CV</t>
  </si>
  <si>
    <t>FIX.F_19234.F_CV</t>
  </si>
  <si>
    <t>FIX.F_19235.F_CV</t>
  </si>
  <si>
    <t>FIX.F_19236.F_CV</t>
  </si>
  <si>
    <t>FIX.F_19237.F_CV</t>
  </si>
  <si>
    <t>FIX.F_19238.F_CV</t>
  </si>
  <si>
    <t>FIX.F_19239.F_CV</t>
  </si>
  <si>
    <t>FIX.F_19240.F_CV</t>
  </si>
  <si>
    <t>FIX.F_19241.F_CV</t>
  </si>
  <si>
    <t>FIX.F_19242.F_CV</t>
  </si>
  <si>
    <t>FIX.F_19243.F_CV</t>
  </si>
  <si>
    <t>FIX.F_19244.F_CV</t>
  </si>
  <si>
    <t>FIX.F_19245.F_CV</t>
  </si>
  <si>
    <t>FIX.F_19246.F_CV</t>
  </si>
  <si>
    <t>FIX.F_19247.F_CV</t>
  </si>
  <si>
    <t>FIX.F_19248.F_CV</t>
  </si>
  <si>
    <t>FIX.F_19249.F_CV</t>
  </si>
  <si>
    <t>FIX.F_19250.F_CV</t>
  </si>
  <si>
    <t>FIX.F_19251.F_CV</t>
  </si>
  <si>
    <t>FIX.F_19252.F_CV</t>
  </si>
  <si>
    <t>FIX.F_19253.F_CV</t>
  </si>
  <si>
    <t>FIX.F_19254.F_CV</t>
  </si>
  <si>
    <t>FIX.F_19255.F_CV</t>
  </si>
  <si>
    <t>FIX.F_19256.F_CV</t>
  </si>
  <si>
    <t>FIX.F_19257.F_CV</t>
  </si>
  <si>
    <t>FIX.F_19258.F_CV</t>
  </si>
  <si>
    <t>FIX.F_19259.F_CV</t>
  </si>
  <si>
    <t>FIX.F_19260.F_CV</t>
  </si>
  <si>
    <t>FIX.F_19261.F_CV</t>
  </si>
  <si>
    <t>FIX.F_19262.F_CV</t>
  </si>
  <si>
    <t>FIX.F_19263.F_CV</t>
  </si>
  <si>
    <t>FIX.F_19264.F_CV</t>
  </si>
  <si>
    <t>FIX.F_19265.F_CV</t>
  </si>
  <si>
    <t>FIX.F_19266.F_CV</t>
  </si>
  <si>
    <t>FIX.F_19267.F_CV</t>
  </si>
  <si>
    <t>FIX.F_19268.F_CV</t>
  </si>
  <si>
    <t>FIX.F_19269.F_CV</t>
  </si>
  <si>
    <t>FIX.F_19270.F_CV</t>
  </si>
  <si>
    <t>FIX.F_19271.F_CV</t>
  </si>
  <si>
    <t>FIX.F_19272.F_CV</t>
  </si>
  <si>
    <t>FIX.F_19273.F_CV</t>
  </si>
  <si>
    <t>FIX.F_19274.F_CV</t>
  </si>
  <si>
    <t>FIX.F_19275.F_CV</t>
  </si>
  <si>
    <t>FIX.F_19276.F_CV</t>
  </si>
  <si>
    <t>FIX.F_19277.F_CV</t>
  </si>
  <si>
    <t>FIX.F_19278.F_CV</t>
  </si>
  <si>
    <t>FIX.F_19279.F_CV</t>
  </si>
  <si>
    <t>FIX.F_19280.F_CV</t>
  </si>
  <si>
    <t>FIX.F_19281.F_CV</t>
  </si>
  <si>
    <t>FIX.F_19282.F_CV</t>
  </si>
  <si>
    <t>FIX.F_19283.F_CV</t>
  </si>
  <si>
    <t>FIX.F_19284.F_CV</t>
  </si>
  <si>
    <t>FIX.F_19285.F_CV</t>
  </si>
  <si>
    <t>FIX.F_19286.F_CV</t>
  </si>
  <si>
    <t>FIX.F_19287.F_CV</t>
  </si>
  <si>
    <t>FIX.F_19288.F_CV</t>
  </si>
  <si>
    <t>FIX.F_19289.F_CV</t>
  </si>
  <si>
    <t>FIX.F_19290.F_CV</t>
  </si>
  <si>
    <t>FIX.F_19291.F_CV</t>
  </si>
  <si>
    <t>FIX.F_19292.F_CV</t>
  </si>
  <si>
    <t>FIX.F_19293.F_CV</t>
  </si>
  <si>
    <t>FIX.F_19294.F_CV</t>
  </si>
  <si>
    <t>FIX.F_19295.F_CV</t>
  </si>
  <si>
    <t>FIX.F_19296.F_CV</t>
  </si>
  <si>
    <t>FIX.F_19297.F_CV</t>
  </si>
  <si>
    <t>FIX.F_19298.F_CV</t>
  </si>
  <si>
    <t>FIX.F_19299.F_CV</t>
  </si>
  <si>
    <t>FIX.F_19300.F_CV</t>
  </si>
  <si>
    <t>FIX.F_19301.F_CV</t>
  </si>
  <si>
    <t>FIX.F_19302.F_CV</t>
  </si>
  <si>
    <t>FIX.F_19303.F_CV</t>
  </si>
  <si>
    <t>FIX.F_19304.F_CV</t>
  </si>
  <si>
    <t>FIX.F_19305.F_CV</t>
  </si>
  <si>
    <t>FIX.F_19306.F_CV</t>
  </si>
  <si>
    <t>FIX.F_19307.F_CV</t>
  </si>
  <si>
    <t>FIX.F_19308.F_CV</t>
  </si>
  <si>
    <t>FIX.F_19309.F_CV</t>
  </si>
  <si>
    <t>FIX.F_19310.F_CV</t>
  </si>
  <si>
    <t>FIX.F_19311.F_CV</t>
  </si>
  <si>
    <t>FIX.F_19312.F_CV</t>
  </si>
  <si>
    <t>FIX.F_19313.F_CV</t>
  </si>
  <si>
    <t>FIX.F_19314.F_CV</t>
  </si>
  <si>
    <t>FIX.F_19315.F_CV</t>
  </si>
  <si>
    <t>FIX.F_19316.F_CV</t>
  </si>
  <si>
    <t>FIX.F_19317.F_CV</t>
  </si>
  <si>
    <t>FIX.F_19318.F_CV</t>
  </si>
  <si>
    <t>FIX.F_19319.F_CV</t>
  </si>
  <si>
    <t>FIX.F_19320.F_CV</t>
  </si>
  <si>
    <t>FIX.F_19321.F_CV</t>
  </si>
  <si>
    <t>FIX.F_19322.F_CV</t>
  </si>
  <si>
    <t>FIX.F_19323.F_CV</t>
  </si>
  <si>
    <t>FIX.F_19324.F_CV</t>
  </si>
  <si>
    <t>FIX.F_19325.F_CV</t>
  </si>
  <si>
    <t>FIX.F_19326.F_CV</t>
  </si>
  <si>
    <t>FIX.F_19327.F_CV</t>
  </si>
  <si>
    <t>FIX.F_19328.F_CV</t>
  </si>
  <si>
    <t>FIX.F_19329.F_CV</t>
  </si>
  <si>
    <t>FIX.F_19330.F_CV</t>
  </si>
  <si>
    <t>FIX.F_19331.F_CV</t>
  </si>
  <si>
    <t>FIX.F_19332.F_CV</t>
  </si>
  <si>
    <t>FIX.F_19333.F_CV</t>
  </si>
  <si>
    <t>FIX.F_19334.F_CV</t>
  </si>
  <si>
    <t>FIX.F_19335.F_CV</t>
  </si>
  <si>
    <t>FIX.F_19336.F_CV</t>
  </si>
  <si>
    <t>FIX.F_19337.F_CV</t>
  </si>
  <si>
    <t>FIX.F_19338.F_CV</t>
  </si>
  <si>
    <t>FIX.F_19339.F_CV</t>
  </si>
  <si>
    <t>FIX.F_19340.F_CV</t>
  </si>
  <si>
    <t>FIX.F_19341.F_CV</t>
  </si>
  <si>
    <t>FIX.F_19342.F_CV</t>
  </si>
  <si>
    <t>FIX.F_19343.F_CV</t>
  </si>
  <si>
    <t>FIX.F_19344.F_CV</t>
  </si>
  <si>
    <t>FIX.F_19345.F_CV</t>
  </si>
  <si>
    <t>FIX.F_19346.F_CV</t>
  </si>
  <si>
    <t>FIX.F_19347.F_CV</t>
  </si>
  <si>
    <t>FIX.F_19348.F_CV</t>
  </si>
  <si>
    <t>FIX.F_19349.F_CV</t>
  </si>
  <si>
    <t>FIX.F_19350.F_CV</t>
  </si>
  <si>
    <t>FIX.F_19351.F_CV</t>
  </si>
  <si>
    <t>FIX.F_19352.F_CV</t>
  </si>
  <si>
    <t>FIX.F_19353.F_CV</t>
  </si>
  <si>
    <t>FIX.F_19354.F_CV</t>
  </si>
  <si>
    <t>FIX.F_19355.F_CV</t>
  </si>
  <si>
    <t>FIX.F_19356.F_CV</t>
  </si>
  <si>
    <t>FIX.F_19357.F_CV</t>
  </si>
  <si>
    <t>FIX.F_19358.F_CV</t>
  </si>
  <si>
    <t>FIX.F_19359.F_CV</t>
  </si>
  <si>
    <t>FIX.F_19360.F_CV</t>
  </si>
  <si>
    <t>FIX.F_19361.F_CV</t>
  </si>
  <si>
    <t>FIX.F_19362.F_CV</t>
  </si>
  <si>
    <t>FIX.F_19363.F_CV</t>
  </si>
  <si>
    <t>FIX.F_19364.F_CV</t>
  </si>
  <si>
    <t>FIX.F_19365.F_CV</t>
  </si>
  <si>
    <t>FIX.F_19366.F_CV</t>
  </si>
  <si>
    <t>FIX.F_19367.F_CV</t>
  </si>
  <si>
    <t>FIX.F_19368.F_CV</t>
  </si>
  <si>
    <t>FIX.F_19369.F_CV</t>
  </si>
  <si>
    <t>FIX.F_19370.F_CV</t>
  </si>
  <si>
    <t>FIX.F_19371.F_CV</t>
  </si>
  <si>
    <t>FIX.F_19372.F_CV</t>
  </si>
  <si>
    <t>FIX.F_19373.F_CV</t>
  </si>
  <si>
    <t>FIX.F_19374.F_CV</t>
  </si>
  <si>
    <t>FIX.F_19375.F_CV</t>
  </si>
  <si>
    <t>FIX.F_19376.F_CV</t>
  </si>
  <si>
    <t>FIX.F_19377.F_CV</t>
  </si>
  <si>
    <t>FIX.F_19378.F_CV</t>
  </si>
  <si>
    <t>FIX.F_19379.F_CV</t>
  </si>
  <si>
    <t>FIX.F_19380.F_CV</t>
  </si>
  <si>
    <t>FIX.F_19381.F_CV</t>
  </si>
  <si>
    <t>FIX.F_19382.F_CV</t>
  </si>
  <si>
    <t>FIX.F_19383.F_CV</t>
  </si>
  <si>
    <t>FIX.F_19384.F_CV</t>
  </si>
  <si>
    <t>FIX.F_19385.F_CV</t>
  </si>
  <si>
    <t>FIX.F_19386.F_CV</t>
  </si>
  <si>
    <t>FIX.F_19387.F_CV</t>
  </si>
  <si>
    <t>FIX.F_19388.F_CV</t>
  </si>
  <si>
    <t>FIX.F_19389.F_CV</t>
  </si>
  <si>
    <t>FIX.F_19390.F_CV</t>
  </si>
  <si>
    <t>FIX.F_19391.F_CV</t>
  </si>
  <si>
    <t>FIX.F_19392.F_CV</t>
  </si>
  <si>
    <t>FIX.F_19393.F_CV</t>
  </si>
  <si>
    <t>FIX.F_19394.F_CV</t>
  </si>
  <si>
    <t>FIX.F_19395.F_CV</t>
  </si>
  <si>
    <t>FIX.F_19396.F_CV</t>
  </si>
  <si>
    <t>FIX.F_19397.F_CV</t>
  </si>
  <si>
    <t>FIX.F_19398.F_CV</t>
  </si>
  <si>
    <t>FIX.F_19399.F_CV</t>
  </si>
  <si>
    <t>FIX.F_19400.F_CV</t>
  </si>
  <si>
    <t>FIX.F_19401.F_CV</t>
  </si>
  <si>
    <t>FIX.F_19402.F_CV</t>
  </si>
  <si>
    <t>FIX.F_19403.F_CV</t>
  </si>
  <si>
    <t>FIX.F_19404.F_CV</t>
  </si>
  <si>
    <t>FIX.F_19405.F_CV</t>
  </si>
  <si>
    <t>FIX.F_19406.F_CV</t>
  </si>
  <si>
    <t>FIX.F_19407.F_CV</t>
  </si>
  <si>
    <t>FIX.F_19408.F_CV</t>
  </si>
  <si>
    <t>FIX.F_19409.F_CV</t>
  </si>
  <si>
    <t>FIX.F_19410.F_CV</t>
  </si>
  <si>
    <t>FIX.F_19411.F_CV</t>
  </si>
  <si>
    <t>FIX.F_19412.F_CV</t>
  </si>
  <si>
    <t>FIX.F_19413.F_CV</t>
  </si>
  <si>
    <t>FIX.F_19414.F_CV</t>
  </si>
  <si>
    <t>FIX.F_19415.F_CV</t>
  </si>
  <si>
    <t>FIX.F_19416.F_CV</t>
  </si>
  <si>
    <t>FIX.F_19417.F_CV</t>
  </si>
  <si>
    <t>FIX.F_19418.F_CV</t>
  </si>
  <si>
    <t>FIX.F_19419.F_CV</t>
  </si>
  <si>
    <t>FIX.F_19420.F_CV</t>
  </si>
  <si>
    <t>FIX.F_19421.F_CV</t>
  </si>
  <si>
    <t>FIX.F_19422.F_CV</t>
  </si>
  <si>
    <t>FIX.F_19423.F_CV</t>
  </si>
  <si>
    <t>FIX.F_19424.F_CV</t>
  </si>
  <si>
    <t>FIX.F_19425.F_CV</t>
  </si>
  <si>
    <t>FIX.F_19426.F_CV</t>
  </si>
  <si>
    <t>FIX.F_19427.F_CV</t>
  </si>
  <si>
    <t>FIX.F_19428.F_CV</t>
  </si>
  <si>
    <t>FIX.F_19429.F_CV</t>
  </si>
  <si>
    <t>FIX.F_19430.F_CV</t>
  </si>
  <si>
    <t>FIX.F_19431.F_CV</t>
  </si>
  <si>
    <t>FIX.F_19432.F_CV</t>
  </si>
  <si>
    <t>FIX.F_19433.F_CV</t>
  </si>
  <si>
    <t>FIX.F_19434.F_CV</t>
  </si>
  <si>
    <t>FIX.F_19435.F_CV</t>
  </si>
  <si>
    <t>FIX.F_19436.F_CV</t>
  </si>
  <si>
    <t>FIX.F_19437.F_CV</t>
  </si>
  <si>
    <t>FIX.F_19438.F_CV</t>
  </si>
  <si>
    <t>FIX.F_19439.F_CV</t>
  </si>
  <si>
    <t>FIX.F_19440.F_CV</t>
  </si>
  <si>
    <t>FIX.F_19441.F_CV</t>
  </si>
  <si>
    <t>FIX.F_19442.F_CV</t>
  </si>
  <si>
    <t>FIX.F_19443.F_CV</t>
  </si>
  <si>
    <t>FIX.F_19444.F_CV</t>
  </si>
  <si>
    <t>FIX.F_19445.F_CV</t>
  </si>
  <si>
    <t>FIX.F_19446.F_CV</t>
  </si>
  <si>
    <t>FIX.F_19447.F_CV</t>
  </si>
  <si>
    <t>FIX.F_19448.F_CV</t>
  </si>
  <si>
    <t>FIX.F_19449.F_CV</t>
  </si>
  <si>
    <t>FIX.F_19450.F_CV</t>
  </si>
  <si>
    <t>FIX.F_19451.F_CV</t>
  </si>
  <si>
    <t>FIX.F_19452.F_CV</t>
  </si>
  <si>
    <t>FIX.F_19453.F_CV</t>
  </si>
  <si>
    <t>FIX.F_19454.F_CV</t>
  </si>
  <si>
    <t>FIX.F_19455.F_CV</t>
  </si>
  <si>
    <t>FIX.F_19456.F_CV</t>
  </si>
  <si>
    <t>FIX.F_19457.F_CV</t>
  </si>
  <si>
    <t>FIX.F_19458.F_CV</t>
  </si>
  <si>
    <t>FIX.F_19459.F_CV</t>
  </si>
  <si>
    <t>FIX.F_19460.F_CV</t>
  </si>
  <si>
    <t>FIX.F_19461.F_CV</t>
  </si>
  <si>
    <t>FIX.F_19462.F_CV</t>
  </si>
  <si>
    <t>FIX.F_19463.F_CV</t>
  </si>
  <si>
    <t>FIX.F_19464.F_CV</t>
  </si>
  <si>
    <t>FIX.F_19465.F_CV</t>
  </si>
  <si>
    <t>FIX.F_19466.F_CV</t>
  </si>
  <si>
    <t>FIX.F_19467.F_CV</t>
  </si>
  <si>
    <t>FIX.F_19468.F_CV</t>
  </si>
  <si>
    <t>FIX.F_19469.F_CV</t>
  </si>
  <si>
    <t>FIX.F_19470.F_CV</t>
  </si>
  <si>
    <t>FIX.F_19471.F_CV</t>
  </si>
  <si>
    <t>FIX.F_19472.F_CV</t>
  </si>
  <si>
    <t>FIX.F_19473.F_CV</t>
  </si>
  <si>
    <t>FIX.F_19474.F_CV</t>
  </si>
  <si>
    <t>FIX.F_19475.F_CV</t>
  </si>
  <si>
    <t>FIX.F_19476.F_CV</t>
  </si>
  <si>
    <t>FIX.F_19477.F_CV</t>
  </si>
  <si>
    <t>FIX.F_19478.F_CV</t>
  </si>
  <si>
    <t>FIX.F_19479.F_CV</t>
  </si>
  <si>
    <t>FIX.F_19480.F_CV</t>
  </si>
  <si>
    <t>FIX.F_19481.F_CV</t>
  </si>
  <si>
    <t>FIX.F_19482.F_CV</t>
  </si>
  <si>
    <t>FIX.F_19483.F_CV</t>
  </si>
  <si>
    <t>FIX.F_19484.F_CV</t>
  </si>
  <si>
    <t>FIX.F_19485.F_CV</t>
  </si>
  <si>
    <t>FIX.F_19486.F_CV</t>
  </si>
  <si>
    <t>FIX.F_19487.F_CV</t>
  </si>
  <si>
    <t>FIX.F_19488.F_CV</t>
  </si>
  <si>
    <t>FIX.F_19489.F_CV</t>
  </si>
  <si>
    <t>FIX.F_19490.F_CV</t>
  </si>
  <si>
    <t>FIX.F_19491.F_CV</t>
  </si>
  <si>
    <t>FIX.F_19492.F_CV</t>
  </si>
  <si>
    <t>FIX.F_19493.F_CV</t>
  </si>
  <si>
    <t>FIX.F_19494.F_CV</t>
  </si>
  <si>
    <t>FIX.F_19495.F_CV</t>
  </si>
  <si>
    <t>FIX.F_19496.F_CV</t>
  </si>
  <si>
    <t>FIX.F_19497.F_CV</t>
  </si>
  <si>
    <t>FIX.F_19498.F_CV</t>
  </si>
  <si>
    <t>FIX.F_19499.F_CV</t>
  </si>
  <si>
    <t>FIX.F_19500.F_CV</t>
  </si>
  <si>
    <t>FIX.F_19501.F_CV</t>
  </si>
  <si>
    <t>FIX.F_19502.F_CV</t>
  </si>
  <si>
    <t>FIX.F_19503.F_CV</t>
  </si>
  <si>
    <t>FIX.F_19504.F_CV</t>
  </si>
  <si>
    <t>FIX.F_19505.F_CV</t>
  </si>
  <si>
    <t>FIX.F_19506.F_CV</t>
  </si>
  <si>
    <t>FIX.F_19507.F_CV</t>
  </si>
  <si>
    <t>FIX.F_19508.F_CV</t>
  </si>
  <si>
    <t>FIX.F_19509.F_CV</t>
  </si>
  <si>
    <t>FIX.F_19510.F_CV</t>
  </si>
  <si>
    <t>FIX.F_19511.F_CV</t>
  </si>
  <si>
    <t>FIX.F_19512.F_CV</t>
  </si>
  <si>
    <t>FIX.F_19513.F_CV</t>
  </si>
  <si>
    <t>FIX.F_19514.F_CV</t>
  </si>
  <si>
    <t>FIX.F_19515.F_CV</t>
  </si>
  <si>
    <t>FIX.F_19516.F_CV</t>
  </si>
  <si>
    <t>FIX.F_19517.F_CV</t>
  </si>
  <si>
    <t>FIX.F_19518.F_CV</t>
  </si>
  <si>
    <t>FIX.F_19519.F_CV</t>
  </si>
  <si>
    <t>FIX.F_19520.F_CV</t>
  </si>
  <si>
    <t>FIX.F_19521.F_CV</t>
  </si>
  <si>
    <t>FIX.F_19522.F_CV</t>
  </si>
  <si>
    <t>FIX.F_19523.F_CV</t>
  </si>
  <si>
    <t>FIX.F_19524.F_CV</t>
  </si>
  <si>
    <t>FIX.F_19525.F_CV</t>
  </si>
  <si>
    <t>FIX.F_19526.F_CV</t>
  </si>
  <si>
    <t>FIX.F_19527.F_CV</t>
  </si>
  <si>
    <t>FIX.F_19528.F_CV</t>
  </si>
  <si>
    <t>FIX.F_19529.F_CV</t>
  </si>
  <si>
    <t>FIX.F_19530.F_CV</t>
  </si>
  <si>
    <t>FIX.F_19531.F_CV</t>
  </si>
  <si>
    <t>FIX.F_19532.F_CV</t>
  </si>
  <si>
    <t>FIX.F_19533.F_CV</t>
  </si>
  <si>
    <t>FIX.F_19534.F_CV</t>
  </si>
  <si>
    <t>FIX.F_19535.F_CV</t>
  </si>
  <si>
    <t>FIX.F_19536.F_CV</t>
  </si>
  <si>
    <t>FIX.F_19537.F_CV</t>
  </si>
  <si>
    <t>FIX.F_19538.F_CV</t>
  </si>
  <si>
    <t>FIX.F_19539.F_CV</t>
  </si>
  <si>
    <t>FIX.F_19540.F_CV</t>
  </si>
  <si>
    <t>FIX.F_19541.F_CV</t>
  </si>
  <si>
    <t>FIX.F_19542.F_CV</t>
  </si>
  <si>
    <t>FIX.F_19543.F_CV</t>
  </si>
  <si>
    <t>FIX.F_19544.F_CV</t>
  </si>
  <si>
    <t>FIX.F_19545.F_CV</t>
  </si>
  <si>
    <t>FIX.F_19546.F_CV</t>
  </si>
  <si>
    <t>FIX.F_19547.F_CV</t>
  </si>
  <si>
    <t>FIX.F_19548.F_CV</t>
  </si>
  <si>
    <t>FIX.F_19549.F_CV</t>
  </si>
  <si>
    <t>FIX.F_19550.F_CV</t>
  </si>
  <si>
    <t>FIX.F_19551.F_CV</t>
  </si>
  <si>
    <t>FIX.F_19552.F_CV</t>
  </si>
  <si>
    <t>FIX.F_19553.F_CV</t>
  </si>
  <si>
    <t>FIX.F_19554.F_CV</t>
  </si>
  <si>
    <t>FIX.F_19555.F_CV</t>
  </si>
  <si>
    <t>FIX.F_19556.F_CV</t>
  </si>
  <si>
    <t>FIX.F_19557.F_CV</t>
  </si>
  <si>
    <t>FIX.F_19558.F_CV</t>
  </si>
  <si>
    <t>FIX.F_19559.F_CV</t>
  </si>
  <si>
    <t>FIX.F_19560.F_CV</t>
  </si>
  <si>
    <t>FIX.F_19561.F_CV</t>
  </si>
  <si>
    <t>FIX.F_19562.F_CV</t>
  </si>
  <si>
    <t>FIX.F_19563.F_CV</t>
  </si>
  <si>
    <t>FIX.F_19564.F_CV</t>
  </si>
  <si>
    <t>FIX.F_19565.F_CV</t>
  </si>
  <si>
    <t>FIX.F_19566.F_CV</t>
  </si>
  <si>
    <t>FIX.F_19567.F_CV</t>
  </si>
  <si>
    <t>FIX.F_19568.F_CV</t>
  </si>
  <si>
    <t>FIX.F_19569.F_CV</t>
  </si>
  <si>
    <t>FIX.F_19570.F_CV</t>
  </si>
  <si>
    <t>FIX.F_19571.F_CV</t>
  </si>
  <si>
    <t>FIX.F_19572.F_CV</t>
  </si>
  <si>
    <t>FIX.F_19573.F_CV</t>
  </si>
  <si>
    <t>FIX.F_19574.F_CV</t>
  </si>
  <si>
    <t>FIX.F_19575.F_CV</t>
  </si>
  <si>
    <t>FIX.F_19576.F_CV</t>
  </si>
  <si>
    <t>FIX.F_19577.F_CV</t>
  </si>
  <si>
    <t>FIX.F_19578.F_CV</t>
  </si>
  <si>
    <t>FIX.F_19579.F_CV</t>
  </si>
  <si>
    <t>FIX.F_19580.F_CV</t>
  </si>
  <si>
    <t>FIX.F_19581.F_CV</t>
  </si>
  <si>
    <t>FIX.F_19582.F_CV</t>
  </si>
  <si>
    <t>FIX.F_19583.F_CV</t>
  </si>
  <si>
    <t>FIX.F_19584.F_CV</t>
  </si>
  <si>
    <t>FIX.F_19585.F_CV</t>
  </si>
  <si>
    <t>FIX.F_19586.F_CV</t>
  </si>
  <si>
    <t>FIX.F_19587.F_CV</t>
  </si>
  <si>
    <t>FIX.F_19588.F_CV</t>
  </si>
  <si>
    <t>FIX.F_19589.F_CV</t>
  </si>
  <si>
    <t>FIX.F_19590.F_CV</t>
  </si>
  <si>
    <t>FIX.F_19591.F_CV</t>
  </si>
  <si>
    <t>FIX.F_19592.F_CV</t>
  </si>
  <si>
    <t>FIX.F_19593.F_CV</t>
  </si>
  <si>
    <t>FIX.F_19594.F_CV</t>
  </si>
  <si>
    <t>FIX.F_19595.F_CV</t>
  </si>
  <si>
    <t>FIX.F_19596.F_CV</t>
  </si>
  <si>
    <t>FIX.F_19597.F_CV</t>
  </si>
  <si>
    <t>FIX.F_19598.F_CV</t>
  </si>
  <si>
    <t>FIX.F_19599.F_CV</t>
  </si>
  <si>
    <t>FIX.F_19600.F_CV</t>
  </si>
  <si>
    <t>FIX.F_19601.F_CV</t>
  </si>
  <si>
    <t>FIX.F_19602.F_CV</t>
  </si>
  <si>
    <t>FIX.F_19603.F_CV</t>
  </si>
  <si>
    <t>FIX.F_19604.F_CV</t>
  </si>
  <si>
    <t>FIX.F_19605.F_CV</t>
  </si>
  <si>
    <t>FIX.F_19606.F_CV</t>
  </si>
  <si>
    <t>FIX.F_19607.F_CV</t>
  </si>
  <si>
    <t>FIX.F_19608.F_CV</t>
  </si>
  <si>
    <t>FIX.F_19609.F_CV</t>
  </si>
  <si>
    <t>FIX.F_19610.F_CV</t>
  </si>
  <si>
    <t>FIX.F_19611.F_CV</t>
  </si>
  <si>
    <t>FIX.F_19612.F_CV</t>
  </si>
  <si>
    <t>FIX.F_19613.F_CV</t>
  </si>
  <si>
    <t>FIX.F_19614.F_CV</t>
  </si>
  <si>
    <t>FIX.F_19615.F_CV</t>
  </si>
  <si>
    <t>FIX.F_19616.F_CV</t>
  </si>
  <si>
    <t>FIX.F_19617.F_CV</t>
  </si>
  <si>
    <t>FIX.F_19618.F_CV</t>
  </si>
  <si>
    <t>FIX.F_19619.F_CV</t>
  </si>
  <si>
    <t>FIX.F_19620.F_CV</t>
  </si>
  <si>
    <t>FIX.F_19621.F_CV</t>
  </si>
  <si>
    <t>FIX.F_19622.F_CV</t>
  </si>
  <si>
    <t>FIX.F_19623.F_CV</t>
  </si>
  <si>
    <t>FIX.F_19624.F_CV</t>
  </si>
  <si>
    <t>FIX.F_19625.F_CV</t>
  </si>
  <si>
    <t>FIX.F_19626.F_CV</t>
  </si>
  <si>
    <t>FIX.F_19627.F_CV</t>
  </si>
  <si>
    <t>FIX.F_19628.F_CV</t>
  </si>
  <si>
    <t>FIX.F_19629.F_CV</t>
  </si>
  <si>
    <t>FIX.F_19630.F_CV</t>
  </si>
  <si>
    <t>FIX.F_19631.F_CV</t>
  </si>
  <si>
    <t>FIX.F_19632.F_CV</t>
  </si>
  <si>
    <t>FIX.F_19633.F_CV</t>
  </si>
  <si>
    <t>FIX.F_19634.F_CV</t>
  </si>
  <si>
    <t>FIX.F_19635.F_CV</t>
  </si>
  <si>
    <t>FIX.F_19636.F_CV</t>
  </si>
  <si>
    <t>FIX.F_19637.F_CV</t>
  </si>
  <si>
    <t>FIX.F_19638.F_CV</t>
  </si>
  <si>
    <t>FIX.F_19639.F_CV</t>
  </si>
  <si>
    <t>FIX.F_19640.F_CV</t>
  </si>
  <si>
    <t>FIX.F_19641.F_CV</t>
  </si>
  <si>
    <t>FIX.F_19642.F_CV</t>
  </si>
  <si>
    <t>FIX.F_19643.F_CV</t>
  </si>
  <si>
    <t>FIX.F_19644.F_CV</t>
  </si>
  <si>
    <t>FIX.F_19645.F_CV</t>
  </si>
  <si>
    <t>FIX.F_19646.F_CV</t>
  </si>
  <si>
    <t>FIX.F_19647.F_CV</t>
  </si>
  <si>
    <t>FIX.F_19648.F_CV</t>
  </si>
  <si>
    <t>FIX.F_19649.F_CV</t>
  </si>
  <si>
    <t>FIX.F_19650.F_CV</t>
  </si>
  <si>
    <t>FIX.F_19651.F_CV</t>
  </si>
  <si>
    <t>FIX.F_19652.F_CV</t>
  </si>
  <si>
    <t>FIX.F_19653.F_CV</t>
  </si>
  <si>
    <t>FIX.F_19654.F_CV</t>
  </si>
  <si>
    <t>FIX.F_19655.F_CV</t>
  </si>
  <si>
    <t>FIX.F_19656.F_CV</t>
  </si>
  <si>
    <t>FIX.F_19657.F_CV</t>
  </si>
  <si>
    <t>FIX.F_19658.F_CV</t>
  </si>
  <si>
    <t>FIX.F_19659.F_CV</t>
  </si>
  <si>
    <t>FIX.F_19660.F_CV</t>
  </si>
  <si>
    <t>FIX.F_19661.F_CV</t>
  </si>
  <si>
    <t>FIX.F_19662.F_CV</t>
  </si>
  <si>
    <t>FIX.F_19663.F_CV</t>
  </si>
  <si>
    <t>FIX.F_19664.F_CV</t>
  </si>
  <si>
    <t>FIX.F_19665.F_CV</t>
  </si>
  <si>
    <t>FIX.F_19666.F_CV</t>
  </si>
  <si>
    <t>FIX.F_19667.F_CV</t>
  </si>
  <si>
    <t>FIX.F_19668.F_CV</t>
  </si>
  <si>
    <t>FIX.F_19669.F_CV</t>
  </si>
  <si>
    <t>FIX.F_19670.F_CV</t>
  </si>
  <si>
    <t>FIX.F_19671.F_CV</t>
  </si>
  <si>
    <t>FIX.F_19672.F_CV</t>
  </si>
  <si>
    <t>FIX.F_19673.F_CV</t>
  </si>
  <si>
    <t>FIX.F_19674.F_CV</t>
  </si>
  <si>
    <t>FIX.F_19675.F_CV</t>
  </si>
  <si>
    <t>FIX.F_19676.F_CV</t>
  </si>
  <si>
    <t>FIX.F_19677.F_CV</t>
  </si>
  <si>
    <t>FIX.F_19678.F_CV</t>
  </si>
  <si>
    <t>FIX.F_19679.F_CV</t>
  </si>
  <si>
    <t>FIX.F_19680.F_CV</t>
  </si>
  <si>
    <t>FIX.F_19681.F_CV</t>
  </si>
  <si>
    <t>FIX.F_19682.F_CV</t>
  </si>
  <si>
    <t>FIX.F_19683.F_CV</t>
  </si>
  <si>
    <t>FIX.F_19684.F_CV</t>
  </si>
  <si>
    <t>FIX.F_19685.F_CV</t>
  </si>
  <si>
    <t>FIX.F_19686.F_CV</t>
  </si>
  <si>
    <t>FIX.F_19687.F_CV</t>
  </si>
  <si>
    <t>FIX.F_19688.F_CV</t>
  </si>
  <si>
    <t>FIX.F_19689.F_CV</t>
  </si>
  <si>
    <t>FIX.F_19690.F_CV</t>
  </si>
  <si>
    <t>FIX.F_19691.F_CV</t>
  </si>
  <si>
    <t>FIX.F_19692.F_CV</t>
  </si>
  <si>
    <t>FIX.F_19693.F_CV</t>
  </si>
  <si>
    <t>FIX.F_19694.F_CV</t>
  </si>
  <si>
    <t>FIX.F_19695.F_CV</t>
  </si>
  <si>
    <t>FIX.F_19696.F_CV</t>
  </si>
  <si>
    <t>FIX.F_19697.F_CV</t>
  </si>
  <si>
    <t>FIX.F_19698.F_CV</t>
  </si>
  <si>
    <t>FIX.F_19699.F_CV</t>
  </si>
  <si>
    <t>FIX.F_19700.F_CV</t>
  </si>
  <si>
    <t>FIX.F_19701.F_CV</t>
  </si>
  <si>
    <t>FIX.F_19702.F_CV</t>
  </si>
  <si>
    <t>FIX.F_19703.F_CV</t>
  </si>
  <si>
    <t>FIX.F_19704.F_CV</t>
  </si>
  <si>
    <t>FIX.F_19705.F_CV</t>
  </si>
  <si>
    <t>FIX.F_19706.F_CV</t>
  </si>
  <si>
    <t>FIX.F_19707.F_CV</t>
  </si>
  <si>
    <t>FIX.F_19708.F_CV</t>
  </si>
  <si>
    <t>FIX.F_19709.F_CV</t>
  </si>
  <si>
    <t>FIX.F_19710.F_CV</t>
  </si>
  <si>
    <t>FIX.F_19711.F_CV</t>
  </si>
  <si>
    <t>FIX.F_19712.F_CV</t>
  </si>
  <si>
    <t>FIX.F_19713.F_CV</t>
  </si>
  <si>
    <t>FIX.F_19714.F_CV</t>
  </si>
  <si>
    <t>FIX.F_19715.F_CV</t>
  </si>
  <si>
    <t>FIX.F_19716.F_CV</t>
  </si>
  <si>
    <t>FIX.F_19717.F_CV</t>
  </si>
  <si>
    <t>FIX.F_19718.F_CV</t>
  </si>
  <si>
    <t>FIX.F_19719.F_CV</t>
  </si>
  <si>
    <t>FIX.F_19720.F_CV</t>
  </si>
  <si>
    <t>FIX.F_19721.F_CV</t>
  </si>
  <si>
    <t>FIX.F_19722.F_CV</t>
  </si>
  <si>
    <t>FIX.F_19723.F_CV</t>
  </si>
  <si>
    <t>FIX.F_19724.F_CV</t>
  </si>
  <si>
    <t>FIX.F_19725.F_CV</t>
  </si>
  <si>
    <t>FIX.F_19726.F_CV</t>
  </si>
  <si>
    <t>FIX.F_19727.F_CV</t>
  </si>
  <si>
    <t>FIX.F_19728.F_CV</t>
  </si>
  <si>
    <t>FIX.F_19729.F_CV</t>
  </si>
  <si>
    <t>FIX.F_19730.F_CV</t>
  </si>
  <si>
    <t>FIX.F_19731.F_CV</t>
  </si>
  <si>
    <t>FIX.F_19732.F_CV</t>
  </si>
  <si>
    <t>FIX.F_19733.F_CV</t>
  </si>
  <si>
    <t>FIX.F_19734.F_CV</t>
  </si>
  <si>
    <t>FIX.F_19735.F_CV</t>
  </si>
  <si>
    <t>FIX.F_19736.F_CV</t>
  </si>
  <si>
    <t>FIX.F_19737.F_CV</t>
  </si>
  <si>
    <t>FIX.F_19738.F_CV</t>
  </si>
  <si>
    <t>FIX.F_19739.F_CV</t>
  </si>
  <si>
    <t>FIX.F_19740.F_CV</t>
  </si>
  <si>
    <t>FIX.F_19741.F_CV</t>
  </si>
  <si>
    <t>FIX.F_19742.F_CV</t>
  </si>
  <si>
    <t>FIX.F_19743.F_CV</t>
  </si>
  <si>
    <t>FIX.F_19744.F_CV</t>
  </si>
  <si>
    <t>FIX.F_19745.F_CV</t>
  </si>
  <si>
    <t>FIX.F_19746.F_CV</t>
  </si>
  <si>
    <t>FIX.F_19747.F_CV</t>
  </si>
  <si>
    <t>FIX.F_19748.F_CV</t>
  </si>
  <si>
    <t>FIX.F_19749.F_CV</t>
  </si>
  <si>
    <t>FIX.F_19750.F_CV</t>
  </si>
  <si>
    <t>FIX.F_19751.F_CV</t>
  </si>
  <si>
    <t>FIX.F_19752.F_CV</t>
  </si>
  <si>
    <t>FIX.F_19753.F_CV</t>
  </si>
  <si>
    <t>FIX.F_19754.F_CV</t>
  </si>
  <si>
    <t>FIX.F_19755.F_CV</t>
  </si>
  <si>
    <t>FIX.F_19756.F_CV</t>
  </si>
  <si>
    <t>FIX.F_19757.F_CV</t>
  </si>
  <si>
    <t>FIX.F_19758.F_CV</t>
  </si>
  <si>
    <t>FIX.F_19759.F_CV</t>
  </si>
  <si>
    <t>FIX.F_19760.F_CV</t>
  </si>
  <si>
    <t>FIX.F_19761.F_CV</t>
  </si>
  <si>
    <t>FIX.F_19762.F_CV</t>
  </si>
  <si>
    <t>FIX.F_19763.F_CV</t>
  </si>
  <si>
    <t>FIX.F_19764.F_CV</t>
  </si>
  <si>
    <t>FIX.F_19765.F_CV</t>
  </si>
  <si>
    <t>FIX.F_19766.F_CV</t>
  </si>
  <si>
    <t>FIX.F_19767.F_CV</t>
  </si>
  <si>
    <t>FIX.F_19768.F_CV</t>
  </si>
  <si>
    <t>FIX.F_19769.F_CV</t>
  </si>
  <si>
    <t>FIX.F_19770.F_CV</t>
  </si>
  <si>
    <t>FIX.F_19771.F_CV</t>
  </si>
  <si>
    <t>FIX.F_19772.F_CV</t>
  </si>
  <si>
    <t>FIX.F_19773.F_CV</t>
  </si>
  <si>
    <t>FIX.F_19774.F_CV</t>
  </si>
  <si>
    <t>FIX.F_19775.F_CV</t>
  </si>
  <si>
    <t>FIX.F_19776.F_CV</t>
  </si>
  <si>
    <t>FIX.F_19777.F_CV</t>
  </si>
  <si>
    <t>FIX.F_19778.F_CV</t>
  </si>
  <si>
    <t>FIX.F_19779.F_CV</t>
  </si>
  <si>
    <t>FIX.F_19780.F_CV</t>
  </si>
  <si>
    <t>FIX.F_19781.F_CV</t>
  </si>
  <si>
    <t>FIX.F_19782.F_CV</t>
  </si>
  <si>
    <t>FIX.F_19783.F_CV</t>
  </si>
  <si>
    <t>FIX.F_19784.F_CV</t>
  </si>
  <si>
    <t>FIX.F_19785.F_CV</t>
  </si>
  <si>
    <t>FIX.F_19786.F_CV</t>
  </si>
  <si>
    <t>FIX.F_19787.F_CV</t>
  </si>
  <si>
    <t>FIX.F_19788.F_CV</t>
  </si>
  <si>
    <t>FIX.F_19789.F_CV</t>
  </si>
  <si>
    <t>FIX.F_19790.F_CV</t>
  </si>
  <si>
    <t>FIX.F_19791.F_CV</t>
  </si>
  <si>
    <t>FIX.F_19792.F_CV</t>
  </si>
  <si>
    <t>FIX.F_19793.F_CV</t>
  </si>
  <si>
    <t>FIX.F_19794.F_CV</t>
  </si>
  <si>
    <t>FIX.F_19795.F_CV</t>
  </si>
  <si>
    <t>FIX.F_19796.F_CV</t>
  </si>
  <si>
    <t>FIX.F_19797.F_CV</t>
  </si>
  <si>
    <t>FIX.F_19798.F_CV</t>
  </si>
  <si>
    <t>FIX.F_19799.F_CV</t>
  </si>
  <si>
    <t>FIX.F_19800.F_CV</t>
  </si>
  <si>
    <t>FIX.F_19801.F_CV</t>
  </si>
  <si>
    <t>FIX.F_19802.F_CV</t>
  </si>
  <si>
    <t>FIX.F_19803.F_CV</t>
  </si>
  <si>
    <t>FIX.F_19804.F_CV</t>
  </si>
  <si>
    <t>FIX.F_19805.F_CV</t>
  </si>
  <si>
    <t>FIX.F_19806.F_CV</t>
  </si>
  <si>
    <t>FIX.F_19807.F_CV</t>
  </si>
  <si>
    <t>FIX.F_19808.F_CV</t>
  </si>
  <si>
    <t>FIX.F_19809.F_CV</t>
  </si>
  <si>
    <t>FIX.F_19810.F_CV</t>
  </si>
  <si>
    <t>FIX.F_19811.F_CV</t>
  </si>
  <si>
    <t>FIX.F_19812.F_CV</t>
  </si>
  <si>
    <t>FIX.F_19813.F_CV</t>
  </si>
  <si>
    <t>FIX.F_19814.F_CV</t>
  </si>
  <si>
    <t>FIX.F_19815.F_CV</t>
  </si>
  <si>
    <t>FIX.F_19816.F_CV</t>
  </si>
  <si>
    <t>FIX.F_19817.F_CV</t>
  </si>
  <si>
    <t>FIX.F_19818.F_CV</t>
  </si>
  <si>
    <t>FIX.F_19819.F_CV</t>
  </si>
  <si>
    <t>FIX.F_19820.F_CV</t>
  </si>
  <si>
    <t>FIX.F_19821.F_CV</t>
  </si>
  <si>
    <t>FIX.F_19822.F_CV</t>
  </si>
  <si>
    <t>FIX.F_19823.F_CV</t>
  </si>
  <si>
    <t>FIX.F_19824.F_CV</t>
  </si>
  <si>
    <t>FIX.F_19825.F_CV</t>
  </si>
  <si>
    <t>FIX.F_19826.F_CV</t>
  </si>
  <si>
    <t>FIX.F_19827.F_CV</t>
  </si>
  <si>
    <t>FIX.F_19828.F_CV</t>
  </si>
  <si>
    <t>FIX.F_19829.F_CV</t>
  </si>
  <si>
    <t>FIX.F_19830.F_CV</t>
  </si>
  <si>
    <t>FIX.F_19831.F_CV</t>
  </si>
  <si>
    <t>FIX.F_19832.F_CV</t>
  </si>
  <si>
    <t>FIX.F_19833.F_CV</t>
  </si>
  <si>
    <t>FIX.F_19834.F_CV</t>
  </si>
  <si>
    <t>FIX.F_19835.F_CV</t>
  </si>
  <si>
    <t>FIX.F_19836.F_CV</t>
  </si>
  <si>
    <t>FIX.F_19837.F_CV</t>
  </si>
  <si>
    <t>FIX.F_19838.F_CV</t>
  </si>
  <si>
    <t>FIX.F_19839.F_CV</t>
  </si>
  <si>
    <t>FIX.F_19840.F_CV</t>
  </si>
  <si>
    <t>FIX.F_19841.F_CV</t>
  </si>
  <si>
    <t>FIX.F_19842.F_CV</t>
  </si>
  <si>
    <t>FIX.F_19843.F_CV</t>
  </si>
  <si>
    <t>FIX.F_19844.F_CV</t>
  </si>
  <si>
    <t>FIX.F_19845.F_CV</t>
  </si>
  <si>
    <t>FIX.F_19846.F_CV</t>
  </si>
  <si>
    <t>FIX.F_19847.F_CV</t>
  </si>
  <si>
    <t>FIX.F_19848.F_CV</t>
  </si>
  <si>
    <t>FIX.F_19849.F_CV</t>
  </si>
  <si>
    <t>FIX.F_19850.F_CV</t>
  </si>
  <si>
    <t>FIX.F_19851.F_CV</t>
  </si>
  <si>
    <t>FIX.F_19852.F_CV</t>
  </si>
  <si>
    <t>FIX.F_19853.F_CV</t>
  </si>
  <si>
    <t>FIX.F_19854.F_CV</t>
  </si>
  <si>
    <t>FIX.F_19855.F_CV</t>
  </si>
  <si>
    <t>FIX.F_19856.F_CV</t>
  </si>
  <si>
    <t>FIX.F_19857.F_CV</t>
  </si>
  <si>
    <t>FIX.F_19858.F_CV</t>
  </si>
  <si>
    <t>FIX.F_19859.F_CV</t>
  </si>
  <si>
    <t>FIX.F_19860.F_CV</t>
  </si>
  <si>
    <t>FIX.F_19861.F_CV</t>
  </si>
  <si>
    <t>FIX.F_19862.F_CV</t>
  </si>
  <si>
    <t>FIX.F_19863.F_CV</t>
  </si>
  <si>
    <t>FIX.F_19864.F_CV</t>
  </si>
  <si>
    <t>FIX.F_19865.F_CV</t>
  </si>
  <si>
    <t>FIX.F_19866.F_CV</t>
  </si>
  <si>
    <t>FIX.F_19867.F_CV</t>
  </si>
  <si>
    <t>FIX.F_19868.F_CV</t>
  </si>
  <si>
    <t>FIX.F_19869.F_CV</t>
  </si>
  <si>
    <t>FIX.F_19870.F_CV</t>
  </si>
  <si>
    <t>FIX.F_19871.F_CV</t>
  </si>
  <si>
    <t>FIX.F_19872.F_CV</t>
  </si>
  <si>
    <t>FIX.F_19873.F_CV</t>
  </si>
  <si>
    <t>FIX.F_19874.F_CV</t>
  </si>
  <si>
    <t>FIX.F_19875.F_CV</t>
  </si>
  <si>
    <t>FIX.F_19876.F_CV</t>
  </si>
  <si>
    <t>FIX.F_19877.F_CV</t>
  </si>
  <si>
    <t>FIX.F_19878.F_CV</t>
  </si>
  <si>
    <t>FIX.F_19879.F_CV</t>
  </si>
  <si>
    <t>FIX.F_19880.F_CV</t>
  </si>
  <si>
    <t>FIX.F_19881.F_CV</t>
  </si>
  <si>
    <t>FIX.F_19882.F_CV</t>
  </si>
  <si>
    <t>FIX.F_19883.F_CV</t>
  </si>
  <si>
    <t>FIX.F_19884.F_CV</t>
  </si>
  <si>
    <t>FIX.F_19885.F_CV</t>
  </si>
  <si>
    <t>FIX.F_19886.F_CV</t>
  </si>
  <si>
    <t>FIX.F_19887.F_CV</t>
  </si>
  <si>
    <t>FIX.F_19888.F_CV</t>
  </si>
  <si>
    <t>FIX.F_19889.F_CV</t>
  </si>
  <si>
    <t>FIX.F_19890.F_CV</t>
  </si>
  <si>
    <t>FIX.F_19891.F_CV</t>
  </si>
  <si>
    <t>FIX.F_19892.F_CV</t>
  </si>
  <si>
    <t>FIX.F_19893.F_CV</t>
  </si>
  <si>
    <t>FIX.F_19894.F_CV</t>
  </si>
  <si>
    <t>FIX.F_19895.F_CV</t>
  </si>
  <si>
    <t>FIX.F_19896.F_CV</t>
  </si>
  <si>
    <t>FIX.F_19897.F_CV</t>
  </si>
  <si>
    <t>FIX.F_19898.F_CV</t>
  </si>
  <si>
    <t>FIX.F_19899.F_CV</t>
  </si>
  <si>
    <t>FIX.F_19900.F_CV</t>
  </si>
  <si>
    <t>FIX.F_19901.F_CV</t>
  </si>
  <si>
    <t>FIX.F_19902.F_CV</t>
  </si>
  <si>
    <t>FIX.F_19903.F_CV</t>
  </si>
  <si>
    <t>FIX.F_19904.F_CV</t>
  </si>
  <si>
    <t>FIX.F_19905.F_CV</t>
  </si>
  <si>
    <t>FIX.F_19906.F_CV</t>
  </si>
  <si>
    <t>FIX.F_19907.F_CV</t>
  </si>
  <si>
    <t>FIX.F_19908.F_CV</t>
  </si>
  <si>
    <t>FIX.F_19909.F_CV</t>
  </si>
  <si>
    <t>FIX.F_19910.F_CV</t>
  </si>
  <si>
    <t>FIX.F_19911.F_CV</t>
  </si>
  <si>
    <t>FIX.F_19912.F_CV</t>
  </si>
  <si>
    <t>FIX.F_19913.F_CV</t>
  </si>
  <si>
    <t>FIX.F_19914.F_CV</t>
  </si>
  <si>
    <t>FIX.F_19915.F_CV</t>
  </si>
  <si>
    <t>FIX.F_19916.F_CV</t>
  </si>
  <si>
    <t>FIX.F_19917.F_CV</t>
  </si>
  <si>
    <t>FIX.F_19918.F_CV</t>
  </si>
  <si>
    <t>FIX.F_19919.F_CV</t>
  </si>
  <si>
    <t>FIX.F_19920.F_CV</t>
  </si>
  <si>
    <t>FIX.F_19921.F_CV</t>
  </si>
  <si>
    <t>FIX.F_19922.F_CV</t>
  </si>
  <si>
    <t>FIX.F_19923.F_CV</t>
  </si>
  <si>
    <t>FIX.F_19924.F_CV</t>
  </si>
  <si>
    <t>FIX.F_19925.F_CV</t>
  </si>
  <si>
    <t>FIX.F_19926.F_CV</t>
  </si>
  <si>
    <t>FIX.F_19927.F_CV</t>
  </si>
  <si>
    <t>FIX.F_19928.F_CV</t>
  </si>
  <si>
    <t>FIX.F_19929.F_CV</t>
  </si>
  <si>
    <t>FIX.F_19930.F_CV</t>
  </si>
  <si>
    <t>FIX.F_19931.F_CV</t>
  </si>
  <si>
    <t>FIX.F_19932.F_CV</t>
  </si>
  <si>
    <t>FIX.F_19933.F_CV</t>
  </si>
  <si>
    <t>FIX.F_19934.F_CV</t>
  </si>
  <si>
    <t>FIX.F_19935.F_CV</t>
  </si>
  <si>
    <t>FIX.F_19936.F_CV</t>
  </si>
  <si>
    <t>FIX.F_19937.F_CV</t>
  </si>
  <si>
    <t>FIX.F_19938.F_CV</t>
  </si>
  <si>
    <t>FIX.F_19939.F_CV</t>
  </si>
  <si>
    <t>FIX.F_19940.F_CV</t>
  </si>
  <si>
    <t>FIX.F_19941.F_CV</t>
  </si>
  <si>
    <t>FIX.F_19942.F_CV</t>
  </si>
  <si>
    <t>FIX.F_19943.F_CV</t>
  </si>
  <si>
    <t>FIX.F_19944.F_CV</t>
  </si>
  <si>
    <t>FIX.F_19945.F_CV</t>
  </si>
  <si>
    <t>FIX.F_19946.F_CV</t>
  </si>
  <si>
    <t>FIX.F_19947.F_CV</t>
  </si>
  <si>
    <t>FIX.F_19948.F_CV</t>
  </si>
  <si>
    <t>FIX.F_19949.F_CV</t>
  </si>
  <si>
    <t>FIX.F_19950.F_CV</t>
  </si>
  <si>
    <t>FIX.F_19951.F_CV</t>
  </si>
  <si>
    <t>FIX.F_19952.F_CV</t>
  </si>
  <si>
    <t>FIX.F_19953.F_CV</t>
  </si>
  <si>
    <t>FIX.F_19954.F_CV</t>
  </si>
  <si>
    <t>FIX.F_19955.F_CV</t>
  </si>
  <si>
    <t>FIX.F_19956.F_CV</t>
  </si>
  <si>
    <t>FIX.F_19957.F_CV</t>
  </si>
  <si>
    <t>FIX.F_19958.F_CV</t>
  </si>
  <si>
    <t>FIX.F_19959.F_CV</t>
  </si>
  <si>
    <t>FIX.F_19960.F_CV</t>
  </si>
  <si>
    <t>FIX.F_19961.F_CV</t>
  </si>
  <si>
    <t>FIX.F_19962.F_CV</t>
  </si>
  <si>
    <t>FIX.F_19963.F_CV</t>
  </si>
  <si>
    <t>FIX.F_19964.F_CV</t>
  </si>
  <si>
    <t>FIX.F_19965.F_CV</t>
  </si>
  <si>
    <t>FIX.F_19966.F_CV</t>
  </si>
  <si>
    <t>FIX.F_19967.F_CV</t>
  </si>
  <si>
    <t>FIX.F_19968.F_CV</t>
  </si>
  <si>
    <t>FIX.F_19969.F_CV</t>
  </si>
  <si>
    <t>FIX.F_19970.F_CV</t>
  </si>
  <si>
    <t>FIX.F_19971.F_CV</t>
  </si>
  <si>
    <t>FIX.F_19972.F_CV</t>
  </si>
  <si>
    <t>FIX.F_19973.F_CV</t>
  </si>
  <si>
    <t>FIX.F_19974.F_CV</t>
  </si>
  <si>
    <t>FIX.F_19975.F_CV</t>
  </si>
  <si>
    <t>FIX.F_19976.F_CV</t>
  </si>
  <si>
    <t>FIX.F_19977.F_CV</t>
  </si>
  <si>
    <t>FIX.F_19978.F_CV</t>
  </si>
  <si>
    <t>FIX.F_19979.F_CV</t>
  </si>
  <si>
    <t>FIX.F_19980.F_CV</t>
  </si>
  <si>
    <t>FIX.F_19981.F_CV</t>
  </si>
  <si>
    <t>FIX.F_19982.F_CV</t>
  </si>
  <si>
    <t>FIX.F_19983.F_CV</t>
  </si>
  <si>
    <t>FIX.F_19984.F_CV</t>
  </si>
  <si>
    <t>FIX.F_19985.F_CV</t>
  </si>
  <si>
    <t>FIX.F_19986.F_CV</t>
  </si>
  <si>
    <t>FIX.F_19987.F_CV</t>
  </si>
  <si>
    <t>FIX.F_19988.F_CV</t>
  </si>
  <si>
    <t>FIX.F_19989.F_CV</t>
  </si>
  <si>
    <t>FIX.F_19990.F_CV</t>
  </si>
  <si>
    <t>FIX.F_19991.F_CV</t>
  </si>
  <si>
    <t>FIX.F_19992.F_CV</t>
  </si>
  <si>
    <t>FIX.F_19993.F_CV</t>
  </si>
  <si>
    <t>FIX.F_19994.F_CV</t>
  </si>
  <si>
    <t>FIX.F_19995.F_CV</t>
  </si>
  <si>
    <t>FIX.F_19996.F_CV</t>
  </si>
  <si>
    <t>FIX.F_19997.F_CV</t>
  </si>
  <si>
    <t>FIX.F_19998.F_CV</t>
  </si>
  <si>
    <t>FIX.F_19999.F_CV</t>
  </si>
  <si>
    <t>FIX.F_20000.F_CV</t>
  </si>
  <si>
    <t>FIX.F_20002.F_CV</t>
  </si>
  <si>
    <t>FIX.F_20003.F_CV</t>
  </si>
  <si>
    <t>FIX.F_20004.F_CV</t>
  </si>
  <si>
    <t>FIX.F_20005.F_CV</t>
  </si>
  <si>
    <t>FIX.F_20006.F_CV</t>
  </si>
  <si>
    <t>FIX.F_20007.F_CV</t>
  </si>
  <si>
    <t>FIX.F_20008.F_CV</t>
  </si>
  <si>
    <t>FIX.F_20009.F_CV</t>
  </si>
  <si>
    <t>FIX.F_20010.F_CV</t>
  </si>
  <si>
    <t>FIX.F_20011.F_CV</t>
  </si>
  <si>
    <t>FIX.F_20012.F_CV</t>
  </si>
  <si>
    <t>FIX.F_20013.F_CV</t>
  </si>
  <si>
    <t>FIX.F_20014.F_CV</t>
  </si>
  <si>
    <t>FIX.F_20015.F_CV</t>
  </si>
  <si>
    <t>FIX.F_20016.F_CV</t>
  </si>
  <si>
    <t>FIX.F_20017.F_CV</t>
  </si>
  <si>
    <t>FIX.F_20018.F_CV</t>
  </si>
  <si>
    <t>FIX.F_20019.F_CV</t>
  </si>
  <si>
    <t>FIX.F_20020.F_CV</t>
  </si>
  <si>
    <t>FIX.F_20021.F_CV</t>
  </si>
  <si>
    <t>FIX.F_20022.F_CV</t>
  </si>
  <si>
    <t>FIX.F_20023.F_CV</t>
  </si>
  <si>
    <t>FIX.F_20024.F_CV</t>
  </si>
  <si>
    <t>FIX.F_20025.F_CV</t>
  </si>
  <si>
    <t>FIX.F_20026.F_CV</t>
  </si>
  <si>
    <t>FIX.F_20027.F_CV</t>
  </si>
  <si>
    <t>FIX.F_20028.F_CV</t>
  </si>
  <si>
    <t>FIX.F_20029.F_CV</t>
  </si>
  <si>
    <t>FIX.F_20030.F_CV</t>
  </si>
  <si>
    <t>FIX.F_20031.F_CV</t>
  </si>
  <si>
    <t>FIX.F_20032.F_CV</t>
  </si>
  <si>
    <t>FIX.F_20033.F_CV</t>
  </si>
  <si>
    <t>FIX.F_20034.F_CV</t>
  </si>
  <si>
    <t>FIX.F_20035.F_CV</t>
  </si>
  <si>
    <t>FIX.F_20036.F_CV</t>
  </si>
  <si>
    <t>FIX.F_20037.F_CV</t>
  </si>
  <si>
    <t>FIX.F_20038.F_CV</t>
  </si>
  <si>
    <t>FIX.F_20039.F_CV</t>
  </si>
  <si>
    <t>FIX.F_20040.F_CV</t>
  </si>
  <si>
    <t>FIX.F_20041.F_CV</t>
  </si>
  <si>
    <t>FIX.F_20042.F_CV</t>
  </si>
  <si>
    <t>FIX.F_20043.F_CV</t>
  </si>
  <si>
    <t>FIX.F_20044.F_CV</t>
  </si>
  <si>
    <t>FIX.F_20045.F_CV</t>
  </si>
  <si>
    <t>FIX.F_20046.F_CV</t>
  </si>
  <si>
    <t>FIX.F_20047.F_CV</t>
  </si>
  <si>
    <t>FIX.F_20048.F_CV</t>
  </si>
  <si>
    <t>FIX.F_20049.F_CV</t>
  </si>
  <si>
    <t>FIX.F_20050.F_CV</t>
  </si>
  <si>
    <t>FIX.F_20051.F_CV</t>
  </si>
  <si>
    <t>FIX.F_20052.F_CV</t>
  </si>
  <si>
    <t>FIX.F_20053.F_CV</t>
  </si>
  <si>
    <t>FIX.F_20054.F_CV</t>
  </si>
  <si>
    <t>FIX.F_20055.F_CV</t>
  </si>
  <si>
    <t>FIX.F_20056.F_CV</t>
  </si>
  <si>
    <t>FIX.F_20057.F_CV</t>
  </si>
  <si>
    <t>FIX.F_20058.F_CV</t>
  </si>
  <si>
    <t>FIX.F_20059.F_CV</t>
  </si>
  <si>
    <t>FIX.F_20060.F_CV</t>
  </si>
  <si>
    <t>FIX.F_20061.F_CV</t>
  </si>
  <si>
    <t>FIX.F_20062.F_CV</t>
  </si>
  <si>
    <t>FIX.F_20063.F_CV</t>
  </si>
  <si>
    <t>FIX.F_20064.F_CV</t>
  </si>
  <si>
    <t>FIX.F_20065.F_CV</t>
  </si>
  <si>
    <t>FIX.F_20066.F_CV</t>
  </si>
  <si>
    <t>FIX.F_20067.F_CV</t>
  </si>
  <si>
    <t>FIX.F_20068.F_CV</t>
  </si>
  <si>
    <t>FIX.F_20069.F_CV</t>
  </si>
  <si>
    <t>FIX.F_20070.F_CV</t>
  </si>
  <si>
    <t>FIX.F_20071.F_CV</t>
  </si>
  <si>
    <t>FIX.F_20072.F_CV</t>
  </si>
  <si>
    <t>FIX.F_20073.F_CV</t>
  </si>
  <si>
    <t>FIX.F_20074.F_CV</t>
  </si>
  <si>
    <t>FIX.F_20075.F_CV</t>
  </si>
  <si>
    <t>FIX.F_20076.F_CV</t>
  </si>
  <si>
    <t>FIX.F_20077.F_CV</t>
  </si>
  <si>
    <t>FIX.F_20078.F_CV</t>
  </si>
  <si>
    <t>FIX.F_20079.F_CV</t>
  </si>
  <si>
    <t>FIX.F_20080.F_CV</t>
  </si>
  <si>
    <t>FIX.F_20081.F_CV</t>
  </si>
  <si>
    <t>FIX.F_20082.F_CV</t>
  </si>
  <si>
    <t>FIX.F_20083.F_CV</t>
  </si>
  <si>
    <t>FIX.F_20084.F_CV</t>
  </si>
  <si>
    <t>FIX.F_20085.F_CV</t>
  </si>
  <si>
    <t>FIX.F_20086.F_CV</t>
  </si>
  <si>
    <t>FIX.F_20087.F_CV</t>
  </si>
  <si>
    <t>FIX.F_20088.F_CV</t>
  </si>
  <si>
    <t>FIX.F_20089.F_CV</t>
  </si>
  <si>
    <t>FIX.F_20090.F_CV</t>
  </si>
  <si>
    <t>FIX.F_20091.F_CV</t>
  </si>
  <si>
    <t>FIX.F_20092.F_CV</t>
  </si>
  <si>
    <t>FIX.F_20093.F_CV</t>
  </si>
  <si>
    <t>FIX.F_20094.F_CV</t>
  </si>
  <si>
    <t>FIX.F_20095.F_CV</t>
  </si>
  <si>
    <t>FIX.F_20096.F_CV</t>
  </si>
  <si>
    <t>FIX.F_20097.F_CV</t>
  </si>
  <si>
    <t>FIX.F_20098.F_CV</t>
  </si>
  <si>
    <t>FIX.F_20099.F_CV</t>
  </si>
  <si>
    <t>FIX.F_20100.F_CV</t>
  </si>
  <si>
    <t>FIX.F_20101.F_CV</t>
  </si>
  <si>
    <t>FIX.F_20102.F_CV</t>
  </si>
  <si>
    <t>FIX.F_20103.F_CV</t>
  </si>
  <si>
    <t>FIX.F_20104.F_CV</t>
  </si>
  <si>
    <t>FIX.F_20105.F_CV</t>
  </si>
  <si>
    <t>FIX.F_20106.F_CV</t>
  </si>
  <si>
    <t>FIX.F_20107.F_CV</t>
  </si>
  <si>
    <t>FIX.F_20108.F_CV</t>
  </si>
  <si>
    <t>FIX.F_20109.F_CV</t>
  </si>
  <si>
    <t>FIX.F_20110.F_CV</t>
  </si>
  <si>
    <t>FIX.F_20111.F_CV</t>
  </si>
  <si>
    <t>FIX.F_20112.F_CV</t>
  </si>
  <si>
    <t>FIX.F_20113.F_CV</t>
  </si>
  <si>
    <t>FIX.F_20114.F_CV</t>
  </si>
  <si>
    <t>FIX.F_20115.F_CV</t>
  </si>
  <si>
    <t>FIX.F_20116.F_CV</t>
  </si>
  <si>
    <t>FIX.F_20117.F_CV</t>
  </si>
  <si>
    <t>FIX.F_20118.F_CV</t>
  </si>
  <si>
    <t>FIX.F_20119.F_CV</t>
  </si>
  <si>
    <t>FIX.F_20120.F_CV</t>
  </si>
  <si>
    <t>FIX.F_20121.F_CV</t>
  </si>
  <si>
    <t>FIX.F_20122.F_CV</t>
  </si>
  <si>
    <t>FIX.F_20123.F_CV</t>
  </si>
  <si>
    <t>FIX.F_20124.F_CV</t>
  </si>
  <si>
    <t>FIX.F_20125.F_CV</t>
  </si>
  <si>
    <t>FIX.F_20126.F_CV</t>
  </si>
  <si>
    <t>FIX.F_20127.F_CV</t>
  </si>
  <si>
    <t>FIX.F_20128.F_CV</t>
  </si>
  <si>
    <t>FIX.F_20129.F_CV</t>
  </si>
  <si>
    <t>FIX.F_20130.F_CV</t>
  </si>
  <si>
    <t>FIX.F_20131.F_CV</t>
  </si>
  <si>
    <t>FIX.F_20132.F_CV</t>
  </si>
  <si>
    <t>FIX.F_20133.F_CV</t>
  </si>
  <si>
    <t>FIX.F_20134.F_CV</t>
  </si>
  <si>
    <t>FIX.F_20135.F_CV</t>
  </si>
  <si>
    <t>FIX.F_20136.F_CV</t>
  </si>
  <si>
    <t>FIX.F_20137.F_CV</t>
  </si>
  <si>
    <t>FIX.F_20138.F_CV</t>
  </si>
  <si>
    <t>FIX.F_20139.F_CV</t>
  </si>
  <si>
    <t>FIX.F_20140.F_CV</t>
  </si>
  <si>
    <t>FIX.F_20141.F_CV</t>
  </si>
  <si>
    <t>FIX.F_20142.F_CV</t>
  </si>
  <si>
    <t>FIX.F_20143.F_CV</t>
  </si>
  <si>
    <t>FIX.F_20144.F_CV</t>
  </si>
  <si>
    <t>FIX.F_20145.F_CV</t>
  </si>
  <si>
    <t>FIX.F_20146.F_CV</t>
  </si>
  <si>
    <t>FIX.F_20147.F_CV</t>
  </si>
  <si>
    <t>FIX.F_20148.F_CV</t>
  </si>
  <si>
    <t>FIX.F_20149.F_CV</t>
  </si>
  <si>
    <t>FIX.F_20150.F_CV</t>
  </si>
  <si>
    <t>FIX.F_20151.F_CV</t>
  </si>
  <si>
    <t>FIX.F_20152.F_CV</t>
  </si>
  <si>
    <t>FIX.F_20153.F_CV</t>
  </si>
  <si>
    <t>FIX.F_20154.F_CV</t>
  </si>
  <si>
    <t>FIX.F_20155.F_CV</t>
  </si>
  <si>
    <t>FIX.F_20156.F_CV</t>
  </si>
  <si>
    <t>FIX.F_20157.F_CV</t>
  </si>
  <si>
    <t>FIX.F_20158.F_CV</t>
  </si>
  <si>
    <t>FIX.F_20159.F_CV</t>
  </si>
  <si>
    <t>FIX.F_20160.F_CV</t>
  </si>
  <si>
    <t>FIX.F_20161.F_CV</t>
  </si>
  <si>
    <t>FIX.F_20162.F_CV</t>
  </si>
  <si>
    <t>FIX.F_20163.F_CV</t>
  </si>
  <si>
    <t>FIX.F_20164.F_CV</t>
  </si>
  <si>
    <t>FIX.F_20165.F_CV</t>
  </si>
  <si>
    <t>FIX.F_20166.F_CV</t>
  </si>
  <si>
    <t>FIX.F_20167.F_CV</t>
  </si>
  <si>
    <t>FIX.F_20168.F_CV</t>
  </si>
  <si>
    <t>FIX.F_20169.F_CV</t>
  </si>
  <si>
    <t>FIX.F_20170.F_CV</t>
  </si>
  <si>
    <t>FIX.F_20171.F_CV</t>
  </si>
  <si>
    <t>FIX.F_20172.F_CV</t>
  </si>
  <si>
    <t>FIX.F_20173.F_CV</t>
  </si>
  <si>
    <t>FIX.F_20174.F_CV</t>
  </si>
  <si>
    <t>FIX.F_20175.F_CV</t>
  </si>
  <si>
    <t>FIX.F_20176.F_CV</t>
  </si>
  <si>
    <t>FIX.F_20177.F_CV</t>
  </si>
  <si>
    <t>FIX.F_20178.F_CV</t>
  </si>
  <si>
    <t>FIX.F_20179.F_CV</t>
  </si>
  <si>
    <t>FIX.F_20180.F_CV</t>
  </si>
  <si>
    <t>FIX.F_20181.F_CV</t>
  </si>
  <si>
    <t>FIX.F_20182.F_CV</t>
  </si>
  <si>
    <t>FIX.F_20183.F_CV</t>
  </si>
  <si>
    <t>FIX.F_20184.F_CV</t>
  </si>
  <si>
    <t>FIX.F_20185.F_CV</t>
  </si>
  <si>
    <t>FIX.F_20186.F_CV</t>
  </si>
  <si>
    <t>FIX.F_20187.F_CV</t>
  </si>
  <si>
    <t>FIX.F_20188.F_CV</t>
  </si>
  <si>
    <t>FIX.F_20189.F_CV</t>
  </si>
  <si>
    <t>FIX.F_20190.F_CV</t>
  </si>
  <si>
    <t>FIX.F_20191.F_CV</t>
  </si>
  <si>
    <t>FIX.F_20192.F_CV</t>
  </si>
  <si>
    <t>FIX.F_20193.F_CV</t>
  </si>
  <si>
    <t>FIX.F_20194.F_CV</t>
  </si>
  <si>
    <t>FIX.F_20195.F_CV</t>
  </si>
  <si>
    <t>FIX.F_20196.F_CV</t>
  </si>
  <si>
    <t>FIX.F_20197.F_CV</t>
  </si>
  <si>
    <t>FIX.F_20198.F_CV</t>
  </si>
  <si>
    <t>FIX.F_20199.F_CV</t>
  </si>
  <si>
    <t>FIX.F_20200.F_CV</t>
  </si>
  <si>
    <t>FIX.F_20201.F_CV</t>
  </si>
  <si>
    <t>FIX.F_20202.F_CV</t>
  </si>
  <si>
    <t>FIX.F_20203.F_CV</t>
  </si>
  <si>
    <t>FIX.F_20204.F_CV</t>
  </si>
  <si>
    <t>FIX.F_20205.F_CV</t>
  </si>
  <si>
    <t>FIX.F_20206.F_CV</t>
  </si>
  <si>
    <t>FIX.F_20207.F_CV</t>
  </si>
  <si>
    <t>FIX.F_20208.F_CV</t>
  </si>
  <si>
    <t>FIX.F_20209.F_CV</t>
  </si>
  <si>
    <t>FIX.F_20210.F_CV</t>
  </si>
  <si>
    <t>FIX.F_20211.F_CV</t>
  </si>
  <si>
    <t>FIX.F_20212.F_CV</t>
  </si>
  <si>
    <t>FIX.F_20213.F_CV</t>
  </si>
  <si>
    <t>FIX.F_20214.F_CV</t>
  </si>
  <si>
    <t>FIX.F_20215.F_CV</t>
  </si>
  <si>
    <t>FIX.F_20216.F_CV</t>
  </si>
  <si>
    <t>FIX.F_20217.F_CV</t>
  </si>
  <si>
    <t>FIX.F_20218.F_CV</t>
  </si>
  <si>
    <t>FIX.F_20219.F_CV</t>
  </si>
  <si>
    <t>FIX.F_20220.F_CV</t>
  </si>
  <si>
    <t>FIX.F_20221.F_CV</t>
  </si>
  <si>
    <t>FIX.F_20222.F_CV</t>
  </si>
  <si>
    <t>FIX.F_20223.F_CV</t>
  </si>
  <si>
    <t>FIX.F_20224.F_CV</t>
  </si>
  <si>
    <t>FIX.F_20225.F_CV</t>
  </si>
  <si>
    <t>FIX.F_20226.F_CV</t>
  </si>
  <si>
    <t>FIX.F_20227.F_CV</t>
  </si>
  <si>
    <t>FIX.F_20228.F_CV</t>
  </si>
  <si>
    <t>FIX.F_20229.F_CV</t>
  </si>
  <si>
    <t>FIX.F_20230.F_CV</t>
  </si>
  <si>
    <t>FIX.F_20231.F_CV</t>
  </si>
  <si>
    <t>FIX.F_20232.F_CV</t>
  </si>
  <si>
    <t>FIX.F_20233.F_CV</t>
  </si>
  <si>
    <t>FIX.F_20234.F_CV</t>
  </si>
  <si>
    <t>FIX.F_20235.F_CV</t>
  </si>
  <si>
    <t>FIX.F_20236.F_CV</t>
  </si>
  <si>
    <t>FIX.F_20237.F_CV</t>
  </si>
  <si>
    <t>FIX.F_20238.F_CV</t>
  </si>
  <si>
    <t>FIX.F_20239.F_CV</t>
  </si>
  <si>
    <t>FIX.F_20240.F_CV</t>
  </si>
  <si>
    <t>FIX.F_20241.F_CV</t>
  </si>
  <si>
    <t>FIX.F_20242.F_CV</t>
  </si>
  <si>
    <t>FIX.F_20243.F_CV</t>
  </si>
  <si>
    <t>FIX.F_20244.F_CV</t>
  </si>
  <si>
    <t>FIX.F_20245.F_CV</t>
  </si>
  <si>
    <t>FIX.F_20246.F_CV</t>
  </si>
  <si>
    <t>FIX.F_20247.F_CV</t>
  </si>
  <si>
    <t>FIX.F_20248.F_CV</t>
  </si>
  <si>
    <t>FIX.F_20249.F_CV</t>
  </si>
  <si>
    <t>FIX.F_20250.F_CV</t>
  </si>
  <si>
    <t>FIX.F_20251.F_CV</t>
  </si>
  <si>
    <t>FIX.F_20252.F_CV</t>
  </si>
  <si>
    <t>FIX.F_20253.F_CV</t>
  </si>
  <si>
    <t>FIX.F_20254.F_CV</t>
  </si>
  <si>
    <t>FIX.F_20255.F_CV</t>
  </si>
  <si>
    <t>FIX.F_20256.F_CV</t>
  </si>
  <si>
    <t>FIX.F_20257.F_CV</t>
  </si>
  <si>
    <t>FIX.F_20258.F_CV</t>
  </si>
  <si>
    <t>FIX.F_20259.F_CV</t>
  </si>
  <si>
    <t>FIX.F_20260.F_CV</t>
  </si>
  <si>
    <t>FIX.F_20261.F_CV</t>
  </si>
  <si>
    <t>FIX.F_20262.F_CV</t>
  </si>
  <si>
    <t>FIX.F_20263.F_CV</t>
  </si>
  <si>
    <t>FIX.F_20264.F_CV</t>
  </si>
  <si>
    <t>FIX.F_20265.F_CV</t>
  </si>
  <si>
    <t>FIX.F_20266.F_CV</t>
  </si>
  <si>
    <t>FIX.F_20267.F_CV</t>
  </si>
  <si>
    <t>FIX.F_20268.F_CV</t>
  </si>
  <si>
    <t>FIX.F_20269.F_CV</t>
  </si>
  <si>
    <t>FIX.F_20270.F_CV</t>
  </si>
  <si>
    <t>FIX.F_20271.F_CV</t>
  </si>
  <si>
    <t>FIX.F_20272.F_CV</t>
  </si>
  <si>
    <t>FIX.F_20273.F_CV</t>
  </si>
  <si>
    <t>FIX.F_20274.F_CV</t>
  </si>
  <si>
    <t>FIX.F_20275.F_CV</t>
  </si>
  <si>
    <t>FIX.F_20276.F_CV</t>
  </si>
  <si>
    <t>FIX.F_20277.F_CV</t>
  </si>
  <si>
    <t>FIX.F_20278.F_CV</t>
  </si>
  <si>
    <t>FIX.F_20279.F_CV</t>
  </si>
  <si>
    <t>FIX.F_20280.F_CV</t>
  </si>
  <si>
    <t>FIX.F_20281.F_CV</t>
  </si>
  <si>
    <t>FIX.F_20282.F_CV</t>
  </si>
  <si>
    <t>FIX.F_20283.F_CV</t>
  </si>
  <si>
    <t>FIX.F_20284.F_CV</t>
  </si>
  <si>
    <t>FIX.F_20285.F_CV</t>
  </si>
  <si>
    <t>FIX.F_20286.F_CV</t>
  </si>
  <si>
    <t>FIX.F_20287.F_CV</t>
  </si>
  <si>
    <t>FIX.F_20288.F_CV</t>
  </si>
  <si>
    <t>FIX.F_20289.F_CV</t>
  </si>
  <si>
    <t>FIX.F_20290.F_CV</t>
  </si>
  <si>
    <t>FIX.F_20291.F_CV</t>
  </si>
  <si>
    <t>FIX.F_20292.F_CV</t>
  </si>
  <si>
    <t>FIX.F_20293.F_CV</t>
  </si>
  <si>
    <t>FIX.F_20294.F_CV</t>
  </si>
  <si>
    <t>FIX.F_20295.F_CV</t>
  </si>
  <si>
    <t>FIX.F_20296.F_CV</t>
  </si>
  <si>
    <t>FIX.F_20297.F_CV</t>
  </si>
  <si>
    <t>FIX.F_20298.F_CV</t>
  </si>
  <si>
    <t>FIX.F_20299.F_CV</t>
  </si>
  <si>
    <t>FIX.F_20300.F_CV</t>
  </si>
  <si>
    <t>FIX.F_20301.F_CV</t>
  </si>
  <si>
    <t>FIX.F_20302.F_CV</t>
  </si>
  <si>
    <t>FIX.F_20303.F_CV</t>
  </si>
  <si>
    <t>FIX.F_20304.F_CV</t>
  </si>
  <si>
    <t>FIX.F_20305.F_CV</t>
  </si>
  <si>
    <t>FIX.F_20306.F_CV</t>
  </si>
  <si>
    <t>FIX.F_20307.F_CV</t>
  </si>
  <si>
    <t>FIX.F_20308.F_CV</t>
  </si>
  <si>
    <t>FIX.F_20309.F_CV</t>
  </si>
  <si>
    <t>FIX.F_20310.F_CV</t>
  </si>
  <si>
    <t>FIX.F_20311.F_CV</t>
  </si>
  <si>
    <t>FIX.F_20312.F_CV</t>
  </si>
  <si>
    <t>FIX.F_20313.F_CV</t>
  </si>
  <si>
    <t>FIX.F_20314.F_CV</t>
  </si>
  <si>
    <t>FIX.F_20315.F_CV</t>
  </si>
  <si>
    <t>FIX.F_20316.F_CV</t>
  </si>
  <si>
    <t>FIX.F_20317.F_CV</t>
  </si>
  <si>
    <t>FIX.F_20318.F_CV</t>
  </si>
  <si>
    <t>FIX.F_20319.F_CV</t>
  </si>
  <si>
    <t>FIX.F_20320.F_CV</t>
  </si>
  <si>
    <t>FIX.F_20321.F_CV</t>
  </si>
  <si>
    <t>FIX.F_20322.F_CV</t>
  </si>
  <si>
    <t>FIX.F_20323.F_CV</t>
  </si>
  <si>
    <t>FIX.F_20324.F_CV</t>
  </si>
  <si>
    <t>FIX.F_20325.F_CV</t>
  </si>
  <si>
    <t>FIX.F_20326.F_CV</t>
  </si>
  <si>
    <t>FIX.F_20327.F_CV</t>
  </si>
  <si>
    <t>FIX.F_20328.F_CV</t>
  </si>
  <si>
    <t>FIX.F_20329.F_CV</t>
  </si>
  <si>
    <t>FIX.F_20330.F_CV</t>
  </si>
  <si>
    <t>FIX.F_20331.F_CV</t>
  </si>
  <si>
    <t>FIX.F_20332.F_CV</t>
  </si>
  <si>
    <t>FIX.F_20333.F_CV</t>
  </si>
  <si>
    <t>FIX.F_20334.F_CV</t>
  </si>
  <si>
    <t>FIX.F_20335.F_CV</t>
  </si>
  <si>
    <t>FIX.F_20336.F_CV</t>
  </si>
  <si>
    <t>FIX.F_20337.F_CV</t>
  </si>
  <si>
    <t>FIX.F_20338.F_CV</t>
  </si>
  <si>
    <t>FIX.F_20339.F_CV</t>
  </si>
  <si>
    <t>FIX.F_20340.F_CV</t>
  </si>
  <si>
    <t>FIX.F_20341.F_CV</t>
  </si>
  <si>
    <t>FIX.F_20342.F_CV</t>
  </si>
  <si>
    <t>FIX.F_20343.F_CV</t>
  </si>
  <si>
    <t>FIX.F_20344.F_CV</t>
  </si>
  <si>
    <t>FIX.F_20345.F_CV</t>
  </si>
  <si>
    <t>FIX.F_20346.F_CV</t>
  </si>
  <si>
    <t>FIX.F_20347.F_CV</t>
  </si>
  <si>
    <t>FIX.F_20348.F_CV</t>
  </si>
  <si>
    <t>FIX.F_20349.F_CV</t>
  </si>
  <si>
    <t>FIX.F_20350.F_CV</t>
  </si>
  <si>
    <t>FIX.F_20351.F_CV</t>
  </si>
  <si>
    <t>FIX.F_20352.F_CV</t>
  </si>
  <si>
    <t>FIX.F_20353.F_CV</t>
  </si>
  <si>
    <t>FIX.F_20354.F_CV</t>
  </si>
  <si>
    <t>FIX.F_20355.F_CV</t>
  </si>
  <si>
    <t>FIX.F_20356.F_CV</t>
  </si>
  <si>
    <t>FIX.F_20357.F_CV</t>
  </si>
  <si>
    <t>FIX.F_20358.F_CV</t>
  </si>
  <si>
    <t>FIX.F_20359.F_CV</t>
  </si>
  <si>
    <t>FIX.F_20360.F_CV</t>
  </si>
  <si>
    <t>FIX.F_20361.F_CV</t>
  </si>
  <si>
    <t>FIX.F_20362.F_CV</t>
  </si>
  <si>
    <t>FIX.F_20363.F_CV</t>
  </si>
  <si>
    <t>FIX.F_20364.F_CV</t>
  </si>
  <si>
    <t>FIX.F_20365.F_CV</t>
  </si>
  <si>
    <t>FIX.F_20366.F_CV</t>
  </si>
  <si>
    <t>FIX.F_20367.F_CV</t>
  </si>
  <si>
    <t>FIX.F_20368.F_CV</t>
  </si>
  <si>
    <t>FIX.F_20369.F_CV</t>
  </si>
  <si>
    <t>FIX.F_20370.F_CV</t>
  </si>
  <si>
    <t>FIX.F_20371.F_CV</t>
  </si>
  <si>
    <t>FIX.F_20372.F_CV</t>
  </si>
  <si>
    <t>FIX.F_20373.F_CV</t>
  </si>
  <si>
    <t>FIX.F_20374.F_CV</t>
  </si>
  <si>
    <t>FIX.F_20375.F_CV</t>
  </si>
  <si>
    <t>FIX.F_20376.F_CV</t>
  </si>
  <si>
    <t>FIX.F_20377.F_CV</t>
  </si>
  <si>
    <t>FIX.F_20378.F_CV</t>
  </si>
  <si>
    <t>FIX.F_20379.F_CV</t>
  </si>
  <si>
    <t>FIX.F_20380.F_CV</t>
  </si>
  <si>
    <t>FIX.F_20381.F_CV</t>
  </si>
  <si>
    <t>FIX.F_20382.F_CV</t>
  </si>
  <si>
    <t>FIX.F_20383.F_CV</t>
  </si>
  <si>
    <t>FIX.F_20384.F_CV</t>
  </si>
  <si>
    <t>FIX.F_20385.F_CV</t>
  </si>
  <si>
    <t>FIX.F_20386.F_CV</t>
  </si>
  <si>
    <t>FIX.F_20387.F_CV</t>
  </si>
  <si>
    <t>FIX.F_20388.F_CV</t>
  </si>
  <si>
    <t>FIX.F_20389.F_CV</t>
  </si>
  <si>
    <t>FIX.F_20390.F_CV</t>
  </si>
  <si>
    <t>FIX.F_20391.F_CV</t>
  </si>
  <si>
    <t>FIX.F_20392.F_CV</t>
  </si>
  <si>
    <t>FIX.F_20393.F_CV</t>
  </si>
  <si>
    <t>FIX.F_20394.F_CV</t>
  </si>
  <si>
    <t>FIX.F_20395.F_CV</t>
  </si>
  <si>
    <t>FIX.F_20396.F_CV</t>
  </si>
  <si>
    <t>FIX.F_20397.F_CV</t>
  </si>
  <si>
    <t>FIX.F_20398.F_CV</t>
  </si>
  <si>
    <t>FIX.F_20399.F_CV</t>
  </si>
  <si>
    <t>FIX.F_20400.F_CV</t>
  </si>
  <si>
    <t>FIX.F_20401.F_CV</t>
  </si>
  <si>
    <t>FIX.F_20402.F_CV</t>
  </si>
  <si>
    <t>FIX.F_20403.F_CV</t>
  </si>
  <si>
    <t>FIX.F_20404.F_CV</t>
  </si>
  <si>
    <t>FIX.F_20405.F_CV</t>
  </si>
  <si>
    <t>FIX.F_20406.F_CV</t>
  </si>
  <si>
    <t>FIX.F_20407.F_CV</t>
  </si>
  <si>
    <t>FIX.F_20408.F_CV</t>
  </si>
  <si>
    <t>FIX.F_20409.F_CV</t>
  </si>
  <si>
    <t>FIX.F_20410.F_CV</t>
  </si>
  <si>
    <t>FIX.F_20411.F_CV</t>
  </si>
  <si>
    <t>FIX.F_20412.F_CV</t>
  </si>
  <si>
    <t>FIX.F_20413.F_CV</t>
  </si>
  <si>
    <t>FIX.F_20414.F_CV</t>
  </si>
  <si>
    <t>FIX.F_20415.F_CV</t>
  </si>
  <si>
    <t>FIX.F_20416.F_CV</t>
  </si>
  <si>
    <t>FIX.F_20417.F_CV</t>
  </si>
  <si>
    <t>FIX.F_20418.F_CV</t>
  </si>
  <si>
    <t>FIX.F_20419.F_CV</t>
  </si>
  <si>
    <t>FIX.F_20420.F_CV</t>
  </si>
  <si>
    <t>FIX.F_20421.F_CV</t>
  </si>
  <si>
    <t>FIX.F_20422.F_CV</t>
  </si>
  <si>
    <t>FIX.F_20423.F_CV</t>
  </si>
  <si>
    <t>FIX.F_20424.F_CV</t>
  </si>
  <si>
    <t>FIX.F_20425.F_CV</t>
  </si>
  <si>
    <t>FIX.F_20426.F_CV</t>
  </si>
  <si>
    <t>FIX.F_20427.F_CV</t>
  </si>
  <si>
    <t>FIX.F_20428.F_CV</t>
  </si>
  <si>
    <t>FIX.F_20429.F_CV</t>
  </si>
  <si>
    <t>FIX.F_20430.F_CV</t>
  </si>
  <si>
    <t>FIX.F_20431.F_CV</t>
  </si>
  <si>
    <t>FIX.F_20432.F_CV</t>
  </si>
  <si>
    <t>FIX.F_20433.F_CV</t>
  </si>
  <si>
    <t>FIX.F_20434.F_CV</t>
  </si>
  <si>
    <t>FIX.F_20435.F_CV</t>
  </si>
  <si>
    <t>FIX.F_20436.F_CV</t>
  </si>
  <si>
    <t>FIX.F_20437.F_CV</t>
  </si>
  <si>
    <t>FIX.F_20438.F_CV</t>
  </si>
  <si>
    <t>FIX.F_20439.F_CV</t>
  </si>
  <si>
    <t>FIX.F_20440.F_CV</t>
  </si>
  <si>
    <t>FIX.F_20441.F_CV</t>
  </si>
  <si>
    <t>FIX.F_20442.F_CV</t>
  </si>
  <si>
    <t>FIX.F_20443.F_CV</t>
  </si>
  <si>
    <t>FIX.F_20444.F_CV</t>
  </si>
  <si>
    <t>FIX.F_20445.F_CV</t>
  </si>
  <si>
    <t>FIX.F_20446.F_CV</t>
  </si>
  <si>
    <t>FIX.F_20447.F_CV</t>
  </si>
  <si>
    <t>FIX.F_20448.F_CV</t>
  </si>
  <si>
    <t>FIX.F_20449.F_CV</t>
  </si>
  <si>
    <t>FIX.F_20450.F_CV</t>
  </si>
  <si>
    <t>FIX.F_20451.F_CV</t>
  </si>
  <si>
    <t>FIX.F_20452.F_CV</t>
  </si>
  <si>
    <t>FIX.F_20453.F_CV</t>
  </si>
  <si>
    <t>FIX.F_20454.F_CV</t>
  </si>
  <si>
    <t>FIX.F_20455.F_CV</t>
  </si>
  <si>
    <t>FIX.F_20456.F_CV</t>
  </si>
  <si>
    <t>FIX.F_20457.F_CV</t>
  </si>
  <si>
    <t>FIX.F_20458.F_CV</t>
  </si>
  <si>
    <t>FIX.F_20459.F_CV</t>
  </si>
  <si>
    <t>FIX.F_20460.F_CV</t>
  </si>
  <si>
    <t>FIX.F_20461.F_CV</t>
  </si>
  <si>
    <t>FIX.F_20462.F_CV</t>
  </si>
  <si>
    <t>FIX.F_20463.F_CV</t>
  </si>
  <si>
    <t>FIX.F_20464.F_CV</t>
  </si>
  <si>
    <t>FIX.F_20465.F_CV</t>
  </si>
  <si>
    <t>FIX.F_20466.F_CV</t>
  </si>
  <si>
    <t>FIX.F_20467.F_CV</t>
  </si>
  <si>
    <t>FIX.F_20468.F_CV</t>
  </si>
  <si>
    <t>FIX.F_20469.F_CV</t>
  </si>
  <si>
    <t>FIX.F_20470.F_CV</t>
  </si>
  <si>
    <t>FIX.F_20471.F_CV</t>
  </si>
  <si>
    <t>FIX.F_20472.F_CV</t>
  </si>
  <si>
    <t>FIX.F_20473.F_CV</t>
  </si>
  <si>
    <t>FIX.F_20474.F_CV</t>
  </si>
  <si>
    <t>FIX.F_20475.F_CV</t>
  </si>
  <si>
    <t>FIX.F_20476.F_CV</t>
  </si>
  <si>
    <t>FIX.F_20477.F_CV</t>
  </si>
  <si>
    <t>FIX.F_20478.F_CV</t>
  </si>
  <si>
    <t>FIX.F_20479.F_CV</t>
  </si>
  <si>
    <t>FIX.F_20480.F_CV</t>
  </si>
  <si>
    <t>FIX.F_20481.F_CV</t>
  </si>
  <si>
    <t>FIX.F_20482.F_CV</t>
  </si>
  <si>
    <t>FIX.F_20483.F_CV</t>
  </si>
  <si>
    <t>FIX.F_20484.F_CV</t>
  </si>
  <si>
    <t>FIX.F_20485.F_CV</t>
  </si>
  <si>
    <t>FIX.F_20486.F_CV</t>
  </si>
  <si>
    <t>FIX.F_20487.F_CV</t>
  </si>
  <si>
    <t>FIX.F_20488.F_CV</t>
  </si>
  <si>
    <t>FIX.F_20489.F_CV</t>
  </si>
  <si>
    <t>FIX.F_20490.F_CV</t>
  </si>
  <si>
    <t>FIX.F_20491.F_CV</t>
  </si>
  <si>
    <t>FIX.F_20492.F_CV</t>
  </si>
  <si>
    <t>FIX.F_20493.F_CV</t>
  </si>
  <si>
    <t>FIX.F_20494.F_CV</t>
  </si>
  <si>
    <t>FIX.F_20495.F_CV</t>
  </si>
  <si>
    <t>FIX.F_20496.F_CV</t>
  </si>
  <si>
    <t>FIX.F_20497.F_CV</t>
  </si>
  <si>
    <t>FIX.F_20498.F_CV</t>
  </si>
  <si>
    <t>FIX.F_20499.F_CV</t>
  </si>
  <si>
    <t>FIX.F_20500.F_CV</t>
  </si>
  <si>
    <t>FIX.F_20501.F_CV</t>
  </si>
  <si>
    <t>FIX.F_20502.F_CV</t>
  </si>
  <si>
    <t>FIX.F_20503.F_CV</t>
  </si>
  <si>
    <t>FIX.F_20504.F_CV</t>
  </si>
  <si>
    <t>FIX.F_20505.F_CV</t>
  </si>
  <si>
    <t>FIX.F_20506.F_CV</t>
  </si>
  <si>
    <t>FIX.F_20507.F_CV</t>
  </si>
  <si>
    <t>FIX.F_20508.F_CV</t>
  </si>
  <si>
    <t>FIX.F_20509.F_CV</t>
  </si>
  <si>
    <t>FIX.F_20510.F_CV</t>
  </si>
  <si>
    <t>FIX.F_20511.F_CV</t>
  </si>
  <si>
    <t>FIX.F_20512.F_CV</t>
  </si>
  <si>
    <t>FIX.F_20513.F_CV</t>
  </si>
  <si>
    <t>FIX.F_20514.F_CV</t>
  </si>
  <si>
    <t>FIX.F_20515.F_CV</t>
  </si>
  <si>
    <t>FIX.F_20516.F_CV</t>
  </si>
  <si>
    <t>FIX.F_20517.F_CV</t>
  </si>
  <si>
    <t>FIX.F_20518.F_CV</t>
  </si>
  <si>
    <t>FIX.F_20519.F_CV</t>
  </si>
  <si>
    <t>FIX.F_20520.F_CV</t>
  </si>
  <si>
    <t>FIX.F_20521.F_CV</t>
  </si>
  <si>
    <t>FIX.F_20522.F_CV</t>
  </si>
  <si>
    <t>FIX.F_20523.F_CV</t>
  </si>
  <si>
    <t>FIX.F_20524.F_CV</t>
  </si>
  <si>
    <t>FIX.F_20525.F_CV</t>
  </si>
  <si>
    <t>FIX.F_20526.F_CV</t>
  </si>
  <si>
    <t>FIX.F_20527.F_CV</t>
  </si>
  <si>
    <t>FIX.F_20528.F_CV</t>
  </si>
  <si>
    <t>FIX.F_20529.F_CV</t>
  </si>
  <si>
    <t>FIX.F_20530.F_CV</t>
  </si>
  <si>
    <t>FIX.F_20531.F_CV</t>
  </si>
  <si>
    <t>FIX.F_20532.F_CV</t>
  </si>
  <si>
    <t>FIX.F_20533.F_CV</t>
  </si>
  <si>
    <t>FIX.F_20534.F_CV</t>
  </si>
  <si>
    <t>FIX.F_20535.F_CV</t>
  </si>
  <si>
    <t>FIX.F_20536.F_CV</t>
  </si>
  <si>
    <t>FIX.F_20537.F_CV</t>
  </si>
  <si>
    <t>FIX.F_20538.F_CV</t>
  </si>
  <si>
    <t>FIX.F_20539.F_CV</t>
  </si>
  <si>
    <t>FIX.F_20540.F_CV</t>
  </si>
  <si>
    <t>FIX.F_20541.F_CV</t>
  </si>
  <si>
    <t>FIX.F_20542.F_CV</t>
  </si>
  <si>
    <t>FIX.F_20543.F_CV</t>
  </si>
  <si>
    <t>FIX.F_20544.F_CV</t>
  </si>
  <si>
    <t>FIX.F_20545.F_CV</t>
  </si>
  <si>
    <t>FIX.F_20546.F_CV</t>
  </si>
  <si>
    <t>FIX.F_20547.F_CV</t>
  </si>
  <si>
    <t>FIX.F_20548.F_CV</t>
  </si>
  <si>
    <t>FIX.F_20549.F_CV</t>
  </si>
  <si>
    <t>FIX.F_20550.F_CV</t>
  </si>
  <si>
    <t>FIX.F_20551.F_CV</t>
  </si>
  <si>
    <t>FIX.F_20552.F_CV</t>
  </si>
  <si>
    <t>FIX.F_20553.F_CV</t>
  </si>
  <si>
    <t>FIX.F_20554.F_CV</t>
  </si>
  <si>
    <t>FIX.F_20555.F_CV</t>
  </si>
  <si>
    <t>FIX.F_20556.F_CV</t>
  </si>
  <si>
    <t>FIX.F_20557.F_CV</t>
  </si>
  <si>
    <t>FIX.F_20558.F_CV</t>
  </si>
  <si>
    <t>FIX.F_20559.F_CV</t>
  </si>
  <si>
    <t>FIX.F_20560.F_CV</t>
  </si>
  <si>
    <t>FIX.F_20561.F_CV</t>
  </si>
  <si>
    <t>FIX.F_20562.F_CV</t>
  </si>
  <si>
    <t>FIX.F_20563.F_CV</t>
  </si>
  <si>
    <t>FIX.F_20564.F_CV</t>
  </si>
  <si>
    <t>FIX.F_20565.F_CV</t>
  </si>
  <si>
    <t>FIX.F_20566.F_CV</t>
  </si>
  <si>
    <t>FIX.F_20567.F_CV</t>
  </si>
  <si>
    <t>FIX.F_20568.F_CV</t>
  </si>
  <si>
    <t>FIX.F_20569.F_CV</t>
  </si>
  <si>
    <t>FIX.F_20570.F_CV</t>
  </si>
  <si>
    <t>FIX.F_20571.F_CV</t>
  </si>
  <si>
    <t>FIX.F_20572.F_CV</t>
  </si>
  <si>
    <t>FIX.F_20573.F_CV</t>
  </si>
  <si>
    <t>FIX.F_20574.F_CV</t>
  </si>
  <si>
    <t>FIX.F_20575.F_CV</t>
  </si>
  <si>
    <t>FIX.F_20576.F_CV</t>
  </si>
  <si>
    <t>FIX.F_20577.F_CV</t>
  </si>
  <si>
    <t>FIX.F_20578.F_CV</t>
  </si>
  <si>
    <t>FIX.F_20579.F_CV</t>
  </si>
  <si>
    <t>FIX.F_20580.F_CV</t>
  </si>
  <si>
    <t>FIX.F_20581.F_CV</t>
  </si>
  <si>
    <t>FIX.F_20582.F_CV</t>
  </si>
  <si>
    <t>FIX.F_20583.F_CV</t>
  </si>
  <si>
    <t>FIX.F_20584.F_CV</t>
  </si>
  <si>
    <t>FIX.F_20585.F_CV</t>
  </si>
  <si>
    <t>FIX.F_20586.F_CV</t>
  </si>
  <si>
    <t>FIX.F_20587.F_CV</t>
  </si>
  <si>
    <t>FIX.F_20588.F_CV</t>
  </si>
  <si>
    <t>FIX.F_20589.F_CV</t>
  </si>
  <si>
    <t>FIX.F_20590.F_CV</t>
  </si>
  <si>
    <t>FIX.F_20591.F_CV</t>
  </si>
  <si>
    <t>FIX.F_20592.F_CV</t>
  </si>
  <si>
    <t>FIX.F_20593.F_CV</t>
  </si>
  <si>
    <t>FIX.F_20594.F_CV</t>
  </si>
  <si>
    <t>FIX.F_20595.F_CV</t>
  </si>
  <si>
    <t>FIX.F_20596.F_CV</t>
  </si>
  <si>
    <t>FIX.F_20597.F_CV</t>
  </si>
  <si>
    <t>FIX.F_20598.F_CV</t>
  </si>
  <si>
    <t>FIX.F_20599.F_CV</t>
  </si>
  <si>
    <t>FIX.F_20600.F_CV</t>
  </si>
  <si>
    <t>FIX.F_20601.F_CV</t>
  </si>
  <si>
    <t>FIX.F_20602.F_CV</t>
  </si>
  <si>
    <t>FIX.F_20603.F_CV</t>
  </si>
  <si>
    <t>FIX.F_20604.F_CV</t>
  </si>
  <si>
    <t>FIX.F_20605.F_CV</t>
  </si>
  <si>
    <t>FIX.F_20606.F_CV</t>
  </si>
  <si>
    <t>FIX.F_20607.F_CV</t>
  </si>
  <si>
    <t>FIX.F_20608.F_CV</t>
  </si>
  <si>
    <t>FIX.F_20609.F_CV</t>
  </si>
  <si>
    <t>FIX.F_20610.F_CV</t>
  </si>
  <si>
    <t>FIX.F_20611.F_CV</t>
  </si>
  <si>
    <t>FIX.F_20612.F_CV</t>
  </si>
  <si>
    <t>FIX.F_20613.F_CV</t>
  </si>
  <si>
    <t>FIX.F_20614.F_CV</t>
  </si>
  <si>
    <t>FIX.F_20615.F_CV</t>
  </si>
  <si>
    <t>FIX.F_20616.F_CV</t>
  </si>
  <si>
    <t>FIX.F_20617.F_CV</t>
  </si>
  <si>
    <t>FIX.F_20618.F_CV</t>
  </si>
  <si>
    <t>FIX.F_20619.F_CV</t>
  </si>
  <si>
    <t>FIX.F_20620.F_CV</t>
  </si>
  <si>
    <t>FIX.F_20621.F_CV</t>
  </si>
  <si>
    <t>FIX.F_20622.F_CV</t>
  </si>
  <si>
    <t>FIX.F_20623.F_CV</t>
  </si>
  <si>
    <t>FIX.F_20624.F_CV</t>
  </si>
  <si>
    <t>FIX.F_20625.F_CV</t>
  </si>
  <si>
    <t>FIX.F_20626.F_CV</t>
  </si>
  <si>
    <t>FIX.F_20627.F_CV</t>
  </si>
  <si>
    <t>FIX.F_20628.F_CV</t>
  </si>
  <si>
    <t>FIX.F_20629.F_CV</t>
  </si>
  <si>
    <t>FIX.F_20630.F_CV</t>
  </si>
  <si>
    <t>FIX.F_20631.F_CV</t>
  </si>
  <si>
    <t>FIX.F_20632.F_CV</t>
  </si>
  <si>
    <t>FIX.F_20633.F_CV</t>
  </si>
  <si>
    <t>FIX.F_20634.F_CV</t>
  </si>
  <si>
    <t>FIX.F_20635.F_CV</t>
  </si>
  <si>
    <t>FIX.F_20636.F_CV</t>
  </si>
  <si>
    <t>FIX.F_20637.F_CV</t>
  </si>
  <si>
    <t>FIX.F_20638.F_CV</t>
  </si>
  <si>
    <t>FIX.F_20639.F_CV</t>
  </si>
  <si>
    <t>FIX.F_20640.F_CV</t>
  </si>
  <si>
    <t>FIX.F_20641.F_CV</t>
  </si>
  <si>
    <t>FIX.F_20642.F_CV</t>
  </si>
  <si>
    <t>FIX.F_20643.F_CV</t>
  </si>
  <si>
    <t>FIX.F_20644.F_CV</t>
  </si>
  <si>
    <t>FIX.F_20645.F_CV</t>
  </si>
  <si>
    <t>FIX.F_20646.F_CV</t>
  </si>
  <si>
    <t>FIX.F_20647.F_CV</t>
  </si>
  <si>
    <t>FIX.F_20648.F_CV</t>
  </si>
  <si>
    <t>FIX.F_20649.F_CV</t>
  </si>
  <si>
    <t>FIX.F_20650.F_CV</t>
  </si>
  <si>
    <t>FIX.F_20651.F_CV</t>
  </si>
  <si>
    <t>FIX.F_20652.F_CV</t>
  </si>
  <si>
    <t>FIX.F_20653.F_CV</t>
  </si>
  <si>
    <t>FIX.F_20654.F_CV</t>
  </si>
  <si>
    <t>FIX.F_20655.F_CV</t>
  </si>
  <si>
    <t>FIX.F_20656.F_CV</t>
  </si>
  <si>
    <t>FIX.F_20657.F_CV</t>
  </si>
  <si>
    <t>FIX.F_20658.F_CV</t>
  </si>
  <si>
    <t>FIX.F_20659.F_CV</t>
  </si>
  <si>
    <t>FIX.F_20660.F_CV</t>
  </si>
  <si>
    <t>FIX.F_20661.F_CV</t>
  </si>
  <si>
    <t>FIX.F_20662.F_CV</t>
  </si>
  <si>
    <t>FIX.F_20663.F_CV</t>
  </si>
  <si>
    <t>FIX.F_20664.F_CV</t>
  </si>
  <si>
    <t>FIX.F_20665.F_CV</t>
  </si>
  <si>
    <t>FIX.F_20666.F_CV</t>
  </si>
  <si>
    <t>FIX.F_20667.F_CV</t>
  </si>
  <si>
    <t>FIX.F_20668.F_CV</t>
  </si>
  <si>
    <t>FIX.F_20669.F_CV</t>
  </si>
  <si>
    <t>FIX.F_20670.F_CV</t>
  </si>
  <si>
    <t>FIX.F_20671.F_CV</t>
  </si>
  <si>
    <t>FIX.F_20672.F_CV</t>
  </si>
  <si>
    <t>FIX.F_20673.F_CV</t>
  </si>
  <si>
    <t>FIX.F_20674.F_CV</t>
  </si>
  <si>
    <t>FIX.F_20675.F_CV</t>
  </si>
  <si>
    <t>FIX.F_20676.F_CV</t>
  </si>
  <si>
    <t>FIX.F_20677.F_CV</t>
  </si>
  <si>
    <t>FIX.F_20678.F_CV</t>
  </si>
  <si>
    <t>FIX.F_20679.F_CV</t>
  </si>
  <si>
    <t>FIX.F_20680.F_CV</t>
  </si>
  <si>
    <t>FIX.F_20681.F_CV</t>
  </si>
  <si>
    <t>FIX.F_20682.F_CV</t>
  </si>
  <si>
    <t>FIX.F_20683.F_CV</t>
  </si>
  <si>
    <t>FIX.F_20684.F_CV</t>
  </si>
  <si>
    <t>FIX.F_20685.F_CV</t>
  </si>
  <si>
    <t>FIX.F_20686.F_CV</t>
  </si>
  <si>
    <t>FIX.F_20687.F_CV</t>
  </si>
  <si>
    <t>FIX.F_20688.F_CV</t>
  </si>
  <si>
    <t>FIX.F_20689.F_CV</t>
  </si>
  <si>
    <t>FIX.F_20690.F_CV</t>
  </si>
  <si>
    <t>FIX.F_20691.F_CV</t>
  </si>
  <si>
    <t>FIX.F_20692.F_CV</t>
  </si>
  <si>
    <t>FIX.F_20693.F_CV</t>
  </si>
  <si>
    <t>FIX.F_20694.F_CV</t>
  </si>
  <si>
    <t>FIX.F_20695.F_CV</t>
  </si>
  <si>
    <t>FIX.F_20696.F_CV</t>
  </si>
  <si>
    <t>FIX.F_20697.F_CV</t>
  </si>
  <si>
    <t>FIX.F_20698.F_CV</t>
  </si>
  <si>
    <t>FIX.F_20699.F_CV</t>
  </si>
  <si>
    <t>FIX.F_20700.F_CV</t>
  </si>
  <si>
    <t>FIX.F_20701.F_CV</t>
  </si>
  <si>
    <t>FIX.F_20702.F_CV</t>
  </si>
  <si>
    <t>FIX.F_20703.F_CV</t>
  </si>
  <si>
    <t>FIX.F_20704.F_CV</t>
  </si>
  <si>
    <t>FIX.F_20705.F_CV</t>
  </si>
  <si>
    <t>FIX.F_20706.F_CV</t>
  </si>
  <si>
    <t>FIX.F_20707.F_CV</t>
  </si>
  <si>
    <t>FIX.F_20708.F_CV</t>
  </si>
  <si>
    <t>FIX.F_20709.F_CV</t>
  </si>
  <si>
    <t>FIX.F_20710.F_CV</t>
  </si>
  <si>
    <t>FIX.F_20711.F_CV</t>
  </si>
  <si>
    <t>FIX.F_20712.F_CV</t>
  </si>
  <si>
    <t>FIX.F_20713.F_CV</t>
  </si>
  <si>
    <t>FIX.F_20714.F_CV</t>
  </si>
  <si>
    <t>FIX.F_20715.F_CV</t>
  </si>
  <si>
    <t>FIX.F_20716.F_CV</t>
  </si>
  <si>
    <t>FIX.F_20717.F_CV</t>
  </si>
  <si>
    <t>FIX.F_20718.F_CV</t>
  </si>
  <si>
    <t>FIX.F_20719.F_CV</t>
  </si>
  <si>
    <t>FIX.F_20720.F_CV</t>
  </si>
  <si>
    <t>FIX.F_20721.F_CV</t>
  </si>
  <si>
    <t>FIX.F_20722.F_CV</t>
  </si>
  <si>
    <t>FIX.F_20723.F_CV</t>
  </si>
  <si>
    <t>FIX.F_20724.F_CV</t>
  </si>
  <si>
    <t>FIX.F_20725.F_CV</t>
  </si>
  <si>
    <t>FIX.F_20726.F_CV</t>
  </si>
  <si>
    <t>FIX.F_20727.F_CV</t>
  </si>
  <si>
    <t>FIX.F_20728.F_CV</t>
  </si>
  <si>
    <t>FIX.F_20729.F_CV</t>
  </si>
  <si>
    <t>FIX.F_20730.F_CV</t>
  </si>
  <si>
    <t>FIX.F_20731.F_CV</t>
  </si>
  <si>
    <t>FIX.F_20732.F_CV</t>
  </si>
  <si>
    <t>FIX.F_20733.F_CV</t>
  </si>
  <si>
    <t>FIX.F_20734.F_CV</t>
  </si>
  <si>
    <t>FIX.F_20735.F_CV</t>
  </si>
  <si>
    <t>FIX.F_20736.F_CV</t>
  </si>
  <si>
    <t>FIX.F_20737.F_CV</t>
  </si>
  <si>
    <t>FIX.F_20738.F_CV</t>
  </si>
  <si>
    <t>FIX.F_20739.F_CV</t>
  </si>
  <si>
    <t>FIX.F_20740.F_CV</t>
  </si>
  <si>
    <t>FIX.F_20741.F_CV</t>
  </si>
  <si>
    <t>FIX.F_20742.F_CV</t>
  </si>
  <si>
    <t>FIX.F_20743.F_CV</t>
  </si>
  <si>
    <t>FIX.F_20744.F_CV</t>
  </si>
  <si>
    <t>FIX.F_20745.F_CV</t>
  </si>
  <si>
    <t>FIX.F_20746.F_CV</t>
  </si>
  <si>
    <t>FIX.F_20747.F_CV</t>
  </si>
  <si>
    <t>FIX.F_20748.F_CV</t>
  </si>
  <si>
    <t>FIX.F_20749.F_CV</t>
  </si>
  <si>
    <t>FIX.F_20750.F_CV</t>
  </si>
  <si>
    <t>FIX.F_20751.F_CV</t>
  </si>
  <si>
    <t>FIX.F_20752.F_CV</t>
  </si>
  <si>
    <t>FIX.F_20753.F_CV</t>
  </si>
  <si>
    <t>FIX.F_20754.F_CV</t>
  </si>
  <si>
    <t>FIX.F_20755.F_CV</t>
  </si>
  <si>
    <t>FIX.F_20756.F_CV</t>
  </si>
  <si>
    <t>FIX.F_20757.F_CV</t>
  </si>
  <si>
    <t>FIX.F_20758.F_CV</t>
  </si>
  <si>
    <t>FIX.F_20759.F_CV</t>
  </si>
  <si>
    <t>FIX.F_20760.F_CV</t>
  </si>
  <si>
    <t>FIX.F_20761.F_CV</t>
  </si>
  <si>
    <t>FIX.F_20762.F_CV</t>
  </si>
  <si>
    <t>FIX.F_20763.F_CV</t>
  </si>
  <si>
    <t>FIX.F_20764.F_CV</t>
  </si>
  <si>
    <t>FIX.F_20765.F_CV</t>
  </si>
  <si>
    <t>FIX.F_20766.F_CV</t>
  </si>
  <si>
    <t>FIX.F_20767.F_CV</t>
  </si>
  <si>
    <t>FIX.F_20768.F_CV</t>
  </si>
  <si>
    <t>FIX.F_20769.F_CV</t>
  </si>
  <si>
    <t>FIX.F_20770.F_CV</t>
  </si>
  <si>
    <t>FIX.F_20771.F_CV</t>
  </si>
  <si>
    <t>FIX.F_20772.F_CV</t>
  </si>
  <si>
    <t>FIX.F_20773.F_CV</t>
  </si>
  <si>
    <t>FIX.F_20774.F_CV</t>
  </si>
  <si>
    <t>FIX.F_20775.F_CV</t>
  </si>
  <si>
    <t>FIX.F_20776.F_CV</t>
  </si>
  <si>
    <t>FIX.F_20777.F_CV</t>
  </si>
  <si>
    <t>FIX.F_20778.F_CV</t>
  </si>
  <si>
    <t>FIX.F_20779.F_CV</t>
  </si>
  <si>
    <t>FIX.F_20780.F_CV</t>
  </si>
  <si>
    <t>FIX.F_20781.F_CV</t>
  </si>
  <si>
    <t>FIX.F_20782.F_CV</t>
  </si>
  <si>
    <t>FIX.F_20783.F_CV</t>
  </si>
  <si>
    <t>FIX.F_20784.F_CV</t>
  </si>
  <si>
    <t>FIX.F_20785.F_CV</t>
  </si>
  <si>
    <t>FIX.F_20786.F_CV</t>
  </si>
  <si>
    <t>FIX.F_20787.F_CV</t>
  </si>
  <si>
    <t>FIX.F_20788.F_CV</t>
  </si>
  <si>
    <t>FIX.F_20789.F_CV</t>
  </si>
  <si>
    <t>FIX.F_20790.F_CV</t>
  </si>
  <si>
    <t>FIX.F_20791.F_CV</t>
  </si>
  <si>
    <t>FIX.F_20792.F_CV</t>
  </si>
  <si>
    <t>FIX.F_20793.F_CV</t>
  </si>
  <si>
    <t>FIX.F_20794.F_CV</t>
  </si>
  <si>
    <t>FIX.F_20795.F_CV</t>
  </si>
  <si>
    <t>FIX.F_20796.F_CV</t>
  </si>
  <si>
    <t>FIX.F_20797.F_CV</t>
  </si>
  <si>
    <t>FIX.F_20798.F_CV</t>
  </si>
  <si>
    <t>FIX.F_20799.F_CV</t>
  </si>
  <si>
    <t>FIX.F_20800.F_CV</t>
  </si>
  <si>
    <t>FIX.F_20801.F_CV</t>
  </si>
  <si>
    <t>FIX.F_20802.F_CV</t>
  </si>
  <si>
    <t>FIX.F_20803.F_CV</t>
  </si>
  <si>
    <t>FIX.F_20804.F_CV</t>
  </si>
  <si>
    <t>FIX.F_20805.F_CV</t>
  </si>
  <si>
    <t>FIX.F_20806.F_CV</t>
  </si>
  <si>
    <t>FIX.F_20807.F_CV</t>
  </si>
  <si>
    <t>FIX.F_20808.F_CV</t>
  </si>
  <si>
    <t>FIX.F_20809.F_CV</t>
  </si>
  <si>
    <t>FIX.F_20810.F_CV</t>
  </si>
  <si>
    <t>FIX.F_20811.F_CV</t>
  </si>
  <si>
    <t>FIX.F_20812.F_CV</t>
  </si>
  <si>
    <t>FIX.F_20813.F_CV</t>
  </si>
  <si>
    <t>FIX.F_20814.F_CV</t>
  </si>
  <si>
    <t>FIX.F_20815.F_CV</t>
  </si>
  <si>
    <t>FIX.F_20816.F_CV</t>
  </si>
  <si>
    <t>FIX.F_20817.F_CV</t>
  </si>
  <si>
    <t>FIX.F_20818.F_CV</t>
  </si>
  <si>
    <t>FIX.F_20819.F_CV</t>
  </si>
  <si>
    <t>FIX.F_20820.F_CV</t>
  </si>
  <si>
    <t>FIX.F_20821.F_CV</t>
  </si>
  <si>
    <t>FIX.F_20822.F_CV</t>
  </si>
  <si>
    <t>FIX.F_20823.F_CV</t>
  </si>
  <si>
    <t>FIX.F_20824.F_CV</t>
  </si>
  <si>
    <t>FIX.F_20825.F_CV</t>
  </si>
  <si>
    <t>FIX.F_20826.F_CV</t>
  </si>
  <si>
    <t>FIX.F_20827.F_CV</t>
  </si>
  <si>
    <t>FIX.F_20828.F_CV</t>
  </si>
  <si>
    <t>FIX.F_20829.F_CV</t>
  </si>
  <si>
    <t>FIX.F_20830.F_CV</t>
  </si>
  <si>
    <t>FIX.F_20831.F_CV</t>
  </si>
  <si>
    <t>FIX.F_20832.F_CV</t>
  </si>
  <si>
    <t>FIX.F_20833.F_CV</t>
  </si>
  <si>
    <t>FIX.F_20834.F_CV</t>
  </si>
  <si>
    <t>FIX.F_20835.F_CV</t>
  </si>
  <si>
    <t>FIX.F_20836.F_CV</t>
  </si>
  <si>
    <t>FIX.F_20837.F_CV</t>
  </si>
  <si>
    <t>FIX.F_20838.F_CV</t>
  </si>
  <si>
    <t>FIX.F_20839.F_CV</t>
  </si>
  <si>
    <t>FIX.F_20840.F_CV</t>
  </si>
  <si>
    <t>FIX.F_20841.F_CV</t>
  </si>
  <si>
    <t>FIX.F_20842.F_CV</t>
  </si>
  <si>
    <t>FIX.F_20843.F_CV</t>
  </si>
  <si>
    <t>FIX.F_20844.F_CV</t>
  </si>
  <si>
    <t>FIX.F_20845.F_CV</t>
  </si>
  <si>
    <t>FIX.F_20846.F_CV</t>
  </si>
  <si>
    <t>FIX.F_20847.F_CV</t>
  </si>
  <si>
    <t>FIX.F_20848.F_CV</t>
  </si>
  <si>
    <t>FIX.F_20849.F_CV</t>
  </si>
  <si>
    <t>FIX.F_20850.F_CV</t>
  </si>
  <si>
    <t>FIX.F_20851.F_CV</t>
  </si>
  <si>
    <t>FIX.F_20852.F_CV</t>
  </si>
  <si>
    <t>FIX.F_20853.F_CV</t>
  </si>
  <si>
    <t>FIX.F_20854.F_CV</t>
  </si>
  <si>
    <t>FIX.F_20855.F_CV</t>
  </si>
  <si>
    <t>FIX.F_20856.F_CV</t>
  </si>
  <si>
    <t>FIX.F_20857.F_CV</t>
  </si>
  <si>
    <t>FIX.F_20858.F_CV</t>
  </si>
  <si>
    <t>FIX.F_20859.F_CV</t>
  </si>
  <si>
    <t>FIX.F_20860.F_CV</t>
  </si>
  <si>
    <t>FIX.F_20861.F_CV</t>
  </si>
  <si>
    <t>FIX.F_20862.F_CV</t>
  </si>
  <si>
    <t>FIX.F_20863.F_CV</t>
  </si>
  <si>
    <t>FIX.F_20864.F_CV</t>
  </si>
  <si>
    <t>FIX.F_20865.F_CV</t>
  </si>
  <si>
    <t>FIX.F_20866.F_CV</t>
  </si>
  <si>
    <t>FIX.F_20867.F_CV</t>
  </si>
  <si>
    <t>FIX.F_20868.F_CV</t>
  </si>
  <si>
    <t>FIX.F_20869.F_CV</t>
  </si>
  <si>
    <t>FIX.F_20870.F_CV</t>
  </si>
  <si>
    <t>FIX.F_20871.F_CV</t>
  </si>
  <si>
    <t>FIX.F_20872.F_CV</t>
  </si>
  <si>
    <t>FIX.F_20873.F_CV</t>
  </si>
  <si>
    <t>FIX.F_20874.F_CV</t>
  </si>
  <si>
    <t>FIX.F_20875.F_CV</t>
  </si>
  <si>
    <t>FIX.F_20876.F_CV</t>
  </si>
  <si>
    <t>FIX.F_20877.F_CV</t>
  </si>
  <si>
    <t>FIX.F_20878.F_CV</t>
  </si>
  <si>
    <t>FIX.F_20879.F_CV</t>
  </si>
  <si>
    <t>FIX.F_20880.F_CV</t>
  </si>
  <si>
    <t>FIX.F_20881.F_CV</t>
  </si>
  <si>
    <t>FIX.F_20882.F_CV</t>
  </si>
  <si>
    <t>FIX.F_20883.F_CV</t>
  </si>
  <si>
    <t>FIX.F_20884.F_CV</t>
  </si>
  <si>
    <t>FIX.F_20885.F_CV</t>
  </si>
  <si>
    <t>FIX.F_20886.F_CV</t>
  </si>
  <si>
    <t>FIX.F_20887.F_CV</t>
  </si>
  <si>
    <t>FIX.F_20888.F_CV</t>
  </si>
  <si>
    <t>FIX.F_20889.F_CV</t>
  </si>
  <si>
    <t>FIX.F_20890.F_CV</t>
  </si>
  <si>
    <t>FIX.F_20891.F_CV</t>
  </si>
  <si>
    <t>FIX.F_20892.F_CV</t>
  </si>
  <si>
    <t>FIX.F_20893.F_CV</t>
  </si>
  <si>
    <t>FIX.F_20894.F_CV</t>
  </si>
  <si>
    <t>FIX.F_20895.F_CV</t>
  </si>
  <si>
    <t>FIX.F_20896.F_CV</t>
  </si>
  <si>
    <t>FIX.F_20897.F_CV</t>
  </si>
  <si>
    <t>FIX.F_20898.F_CV</t>
  </si>
  <si>
    <t>FIX.F_20899.F_CV</t>
  </si>
  <si>
    <t>FIX.F_20900.F_CV</t>
  </si>
  <si>
    <t>FIX.F_20901.F_CV</t>
  </si>
  <si>
    <t>FIX.F_20902.F_CV</t>
  </si>
  <si>
    <t>FIX.F_20903.F_CV</t>
  </si>
  <si>
    <t>FIX.F_20904.F_CV</t>
  </si>
  <si>
    <t>FIX.F_20905.F_CV</t>
  </si>
  <si>
    <t>FIX.F_20906.F_CV</t>
  </si>
  <si>
    <t>FIX.F_20907.F_CV</t>
  </si>
  <si>
    <t>FIX.F_20908.F_CV</t>
  </si>
  <si>
    <t>FIX.F_20909.F_CV</t>
  </si>
  <si>
    <t>FIX.F_20910.F_CV</t>
  </si>
  <si>
    <t>FIX.F_20911.F_CV</t>
  </si>
  <si>
    <t>FIX.F_20912.F_CV</t>
  </si>
  <si>
    <t>FIX.F_20913.F_CV</t>
  </si>
  <si>
    <t>FIX.F_20914.F_CV</t>
  </si>
  <si>
    <t>FIX.F_20915.F_CV</t>
  </si>
  <si>
    <t>FIX.F_20916.F_CV</t>
  </si>
  <si>
    <t>FIX.F_20917.F_CV</t>
  </si>
  <si>
    <t>FIX.F_20918.F_CV</t>
  </si>
  <si>
    <t>FIX.F_20919.F_CV</t>
  </si>
  <si>
    <t>FIX.F_20920.F_CV</t>
  </si>
  <si>
    <t>FIX.F_20921.F_CV</t>
  </si>
  <si>
    <t>FIX.F_20922.F_CV</t>
  </si>
  <si>
    <t>FIX.F_20923.F_CV</t>
  </si>
  <si>
    <t>FIX.F_20924.F_CV</t>
  </si>
  <si>
    <t>FIX.F_20925.F_CV</t>
  </si>
  <si>
    <t>FIX.F_20926.F_CV</t>
  </si>
  <si>
    <t>FIX.F_20927.F_CV</t>
  </si>
  <si>
    <t>FIX.F_20928.F_CV</t>
  </si>
  <si>
    <t>FIX.F_20929.F_CV</t>
  </si>
  <si>
    <t>FIX.F_20930.F_CV</t>
  </si>
  <si>
    <t>FIX.F_20931.F_CV</t>
  </si>
  <si>
    <t>FIX.F_20932.F_CV</t>
  </si>
  <si>
    <t>FIX.F_20933.F_CV</t>
  </si>
  <si>
    <t>FIX.F_20934.F_CV</t>
  </si>
  <si>
    <t>FIX.F_20935.F_CV</t>
  </si>
  <si>
    <t>FIX.F_20936.F_CV</t>
  </si>
  <si>
    <t>FIX.F_20937.F_CV</t>
  </si>
  <si>
    <t>FIX.F_20938.F_CV</t>
  </si>
  <si>
    <t>FIX.F_20939.F_CV</t>
  </si>
  <si>
    <t>FIX.F_20940.F_CV</t>
  </si>
  <si>
    <t>FIX.F_20941.F_CV</t>
  </si>
  <si>
    <t>FIX.F_20942.F_CV</t>
  </si>
  <si>
    <t>FIX.F_20943.F_CV</t>
  </si>
  <si>
    <t>FIX.F_20944.F_CV</t>
  </si>
  <si>
    <t>FIX.F_20945.F_CV</t>
  </si>
  <si>
    <t>FIX.F_20946.F_CV</t>
  </si>
  <si>
    <t>FIX.F_20947.F_CV</t>
  </si>
  <si>
    <t>FIX.F_20948.F_CV</t>
  </si>
  <si>
    <t>FIX.F_20949.F_CV</t>
  </si>
  <si>
    <t>FIX.F_20950.F_CV</t>
  </si>
  <si>
    <t>FIX.F_20951.F_CV</t>
  </si>
  <si>
    <t>FIX.F_20952.F_CV</t>
  </si>
  <si>
    <t>FIX.F_20953.F_CV</t>
  </si>
  <si>
    <t>FIX.F_20954.F_CV</t>
  </si>
  <si>
    <t>FIX.F_20955.F_CV</t>
  </si>
  <si>
    <t>FIX.F_20956.F_CV</t>
  </si>
  <si>
    <t>FIX.F_20957.F_CV</t>
  </si>
  <si>
    <t>FIX.F_20958.F_CV</t>
  </si>
  <si>
    <t>FIX.F_20959.F_CV</t>
  </si>
  <si>
    <t>FIX.F_20960.F_CV</t>
  </si>
  <si>
    <t>FIX.F_20961.F_CV</t>
  </si>
  <si>
    <t>FIX.F_20962.F_CV</t>
  </si>
  <si>
    <t>FIX.F_20963.F_CV</t>
  </si>
  <si>
    <t>FIX.F_20964.F_CV</t>
  </si>
  <si>
    <t>FIX.F_20965.F_CV</t>
  </si>
  <si>
    <t>FIX.F_20966.F_CV</t>
  </si>
  <si>
    <t>FIX.F_20967.F_CV</t>
  </si>
  <si>
    <t>FIX.F_20968.F_CV</t>
  </si>
  <si>
    <t>FIX.F_20969.F_CV</t>
  </si>
  <si>
    <t>FIX.F_20970.F_CV</t>
  </si>
  <si>
    <t>FIX.F_20971.F_CV</t>
  </si>
  <si>
    <t>FIX.F_20972.F_CV</t>
  </si>
  <si>
    <t>FIX.F_20973.F_CV</t>
  </si>
  <si>
    <t>FIX.F_20974.F_CV</t>
  </si>
  <si>
    <t>FIX.F_20975.F_CV</t>
  </si>
  <si>
    <t>FIX.F_20976.F_CV</t>
  </si>
  <si>
    <t>FIX.F_20977.F_CV</t>
  </si>
  <si>
    <t>FIX.F_20978.F_CV</t>
  </si>
  <si>
    <t>FIX.F_20979.F_CV</t>
  </si>
  <si>
    <t>FIX.F_20980.F_CV</t>
  </si>
  <si>
    <t>FIX.F_20981.F_CV</t>
  </si>
  <si>
    <t>FIX.F_20982.F_CV</t>
  </si>
  <si>
    <t>FIX.F_20983.F_CV</t>
  </si>
  <si>
    <t>FIX.F_20984.F_CV</t>
  </si>
  <si>
    <t>FIX.F_20985.F_CV</t>
  </si>
  <si>
    <t>FIX.F_20986.F_CV</t>
  </si>
  <si>
    <t>FIX.F_20987.F_CV</t>
  </si>
  <si>
    <t>FIX.F_20988.F_CV</t>
  </si>
  <si>
    <t>FIX.F_20989.F_CV</t>
  </si>
  <si>
    <t>FIX.F_20990.F_CV</t>
  </si>
  <si>
    <t>FIX.F_20991.F_CV</t>
  </si>
  <si>
    <t>FIX.F_20992.F_CV</t>
  </si>
  <si>
    <t>FIX.F_20993.F_CV</t>
  </si>
  <si>
    <t>FIX.F_20994.F_CV</t>
  </si>
  <si>
    <t>FIX.F_20995.F_CV</t>
  </si>
  <si>
    <t>FIX.F_20996.F_CV</t>
  </si>
  <si>
    <t>FIX.F_20997.F_CV</t>
  </si>
  <si>
    <t>FIX.F_20998.F_CV</t>
  </si>
  <si>
    <t>FIX.F_20999.F_CV</t>
  </si>
  <si>
    <t>FIX.F_21000.F_CV</t>
  </si>
  <si>
    <t>FIX.F_21001.F_CV</t>
  </si>
  <si>
    <t>FIX.F_21002.F_CV</t>
  </si>
  <si>
    <t>FIX.F_21003.F_CV</t>
  </si>
  <si>
    <t>FIX.F_21004.F_CV</t>
  </si>
  <si>
    <t>FIX.F_21005.F_CV</t>
  </si>
  <si>
    <t>FIX.F_21006.F_CV</t>
  </si>
  <si>
    <t>FIX.F_21007.F_CV</t>
  </si>
  <si>
    <t>FIX.F_21008.F_CV</t>
  </si>
  <si>
    <t>FIX.F_21009.F_CV</t>
  </si>
  <si>
    <t>FIX.F_21010.F_CV</t>
  </si>
  <si>
    <t>FIX.F_21011.F_CV</t>
  </si>
  <si>
    <t>FIX.F_21012.F_CV</t>
  </si>
  <si>
    <t>FIX.F_21013.F_CV</t>
  </si>
  <si>
    <t>FIX.F_21014.F_CV</t>
  </si>
  <si>
    <t>FIX.F_21015.F_CV</t>
  </si>
  <si>
    <t>FIX.F_21016.F_CV</t>
  </si>
  <si>
    <t>FIX.F_21017.F_CV</t>
  </si>
  <si>
    <t>FIX.F_21018.F_CV</t>
  </si>
  <si>
    <t>FIX.F_21019.F_CV</t>
  </si>
  <si>
    <t>FIX.F_21020.F_CV</t>
  </si>
  <si>
    <t>FIX.F_21021.F_CV</t>
  </si>
  <si>
    <t>FIX.F_21022.F_CV</t>
  </si>
  <si>
    <t>FIX.F_21023.F_CV</t>
  </si>
  <si>
    <t>FIX.F_21024.F_CV</t>
  </si>
  <si>
    <t>FIX.F_21025.F_CV</t>
  </si>
  <si>
    <t>FIX.F_21026.F_CV</t>
  </si>
  <si>
    <t>FIX.F_21027.F_CV</t>
  </si>
  <si>
    <t>FIX.F_21028.F_CV</t>
  </si>
  <si>
    <t>FIX.F_21029.F_CV</t>
  </si>
  <si>
    <t>FIX.F_21030.F_CV</t>
  </si>
  <si>
    <t>FIX.F_21031.F_CV</t>
  </si>
  <si>
    <t>FIX.F_21032.F_CV</t>
  </si>
  <si>
    <t>FIX.F_21033.F_CV</t>
  </si>
  <si>
    <t>FIX.F_21034.F_CV</t>
  </si>
  <si>
    <t>FIX.F_21035.F_CV</t>
  </si>
  <si>
    <t>FIX.F_21036.F_CV</t>
  </si>
  <si>
    <t>FIX.F_21037.F_CV</t>
  </si>
  <si>
    <t>FIX.F_21038.F_CV</t>
  </si>
  <si>
    <t>FIX.F_21039.F_CV</t>
  </si>
  <si>
    <t>FIX.F_21040.F_CV</t>
  </si>
  <si>
    <t>FIX.F_21041.F_CV</t>
  </si>
  <si>
    <t>FIX.F_21042.F_CV</t>
  </si>
  <si>
    <t>FIX.F_21043.F_CV</t>
  </si>
  <si>
    <t>FIX.F_21044.F_CV</t>
  </si>
  <si>
    <t>FIX.F_21045.F_CV</t>
  </si>
  <si>
    <t>FIX.F_21046.F_CV</t>
  </si>
  <si>
    <t>FIX.F_21047.F_CV</t>
  </si>
  <si>
    <t>FIX.F_21048.F_CV</t>
  </si>
  <si>
    <t>FIX.F_21049.F_CV</t>
  </si>
  <si>
    <t>FIX.F_21050.F_CV</t>
  </si>
  <si>
    <t>FIX.F_21051.F_CV</t>
  </si>
  <si>
    <t>FIX.F_21052.F_CV</t>
  </si>
  <si>
    <t>FIX.F_21053.F_CV</t>
  </si>
  <si>
    <t>FIX.F_21054.F_CV</t>
  </si>
  <si>
    <t>FIX.F_21055.F_CV</t>
  </si>
  <si>
    <t>FIX.F_21056.F_CV</t>
  </si>
  <si>
    <t>FIX.F_21057.F_CV</t>
  </si>
  <si>
    <t>FIX.F_21058.F_CV</t>
  </si>
  <si>
    <t>FIX.F_21059.F_CV</t>
  </si>
  <si>
    <t>FIX.F_21060.F_CV</t>
  </si>
  <si>
    <t>FIX.F_21061.F_CV</t>
  </si>
  <si>
    <t>FIX.F_21062.F_CV</t>
  </si>
  <si>
    <t>FIX.F_21063.F_CV</t>
  </si>
  <si>
    <t>FIX.F_21064.F_CV</t>
  </si>
  <si>
    <t>FIX.F_21065.F_CV</t>
  </si>
  <si>
    <t>FIX.F_21066.F_CV</t>
  </si>
  <si>
    <t>FIX.F_21067.F_CV</t>
  </si>
  <si>
    <t>FIX.F_21068.F_CV</t>
  </si>
  <si>
    <t>FIX.F_21069.F_CV</t>
  </si>
  <si>
    <t>FIX.F_21070.F_CV</t>
  </si>
  <si>
    <t>FIX.F_21071.F_CV</t>
  </si>
  <si>
    <t>FIX.F_21072.F_CV</t>
  </si>
  <si>
    <t>FIX.F_21073.F_CV</t>
  </si>
  <si>
    <t>FIX.F_21074.F_CV</t>
  </si>
  <si>
    <t>FIX.F_21075.F_CV</t>
  </si>
  <si>
    <t>FIX.F_21076.F_CV</t>
  </si>
  <si>
    <t>FIX.F_21077.F_CV</t>
  </si>
  <si>
    <t>FIX.F_21078.F_CV</t>
  </si>
  <si>
    <t>FIX.F_21079.F_CV</t>
  </si>
  <si>
    <t>FIX.F_21080.F_CV</t>
  </si>
  <si>
    <t>FIX.F_21081.F_CV</t>
  </si>
  <si>
    <t>FIX.F_21082.F_CV</t>
  </si>
  <si>
    <t>FIX.F_21083.F_CV</t>
  </si>
  <si>
    <t>FIX.F_21084.F_CV</t>
  </si>
  <si>
    <t>FIX.F_21085.F_CV</t>
  </si>
  <si>
    <t>FIX.F_21086.F_CV</t>
  </si>
  <si>
    <t>FIX.F_21087.F_CV</t>
  </si>
  <si>
    <t>FIX.F_21088.F_CV</t>
  </si>
  <si>
    <t>FIX.F_21089.F_CV</t>
  </si>
  <si>
    <t>FIX.F_21090.F_CV</t>
  </si>
  <si>
    <t>FIX.F_21091.F_CV</t>
  </si>
  <si>
    <t>FIX.F_21092.F_CV</t>
  </si>
  <si>
    <t>FIX.F_21093.F_CV</t>
  </si>
  <si>
    <t>FIX.F_21094.F_CV</t>
  </si>
  <si>
    <t>FIX.F_21095.F_CV</t>
  </si>
  <si>
    <t>FIX.F_21096.F_CV</t>
  </si>
  <si>
    <t>FIX.F_21097.F_CV</t>
  </si>
  <si>
    <t>FIX.F_21098.F_CV</t>
  </si>
  <si>
    <t>FIX.F_21099.F_CV</t>
  </si>
  <si>
    <t>FIX.F_21100.F_CV</t>
  </si>
  <si>
    <t>FIX.F_21101.F_CV</t>
  </si>
  <si>
    <t>FIX.F_21102.F_CV</t>
  </si>
  <si>
    <t>FIX.F_21103.F_CV</t>
  </si>
  <si>
    <t>FIX.F_21104.F_CV</t>
  </si>
  <si>
    <t>FIX.F_21105.F_CV</t>
  </si>
  <si>
    <t>FIX.F_21106.F_CV</t>
  </si>
  <si>
    <t>FIX.F_21107.F_CV</t>
  </si>
  <si>
    <t>FIX.F_21108.F_CV</t>
  </si>
  <si>
    <t>FIX.F_21109.F_CV</t>
  </si>
  <si>
    <t>FIX.F_21110.F_CV</t>
  </si>
  <si>
    <t>FIX.F_21111.F_CV</t>
  </si>
  <si>
    <t>FIX.F_21112.F_CV</t>
  </si>
  <si>
    <t>FIX.F_21113.F_CV</t>
  </si>
  <si>
    <t>FIX.F_21114.F_CV</t>
  </si>
  <si>
    <t>FIX.F_21115.F_CV</t>
  </si>
  <si>
    <t>FIX.F_21116.F_CV</t>
  </si>
  <si>
    <t>FIX.F_21117.F_CV</t>
  </si>
  <si>
    <t>FIX.F_21118.F_CV</t>
  </si>
  <si>
    <t>FIX.F_21119.F_CV</t>
  </si>
  <si>
    <t>FIX.F_21120.F_CV</t>
  </si>
  <si>
    <t>FIX.F_21121.F_CV</t>
  </si>
  <si>
    <t>FIX.F_21122.F_CV</t>
  </si>
  <si>
    <t>FIX.F_21123.F_CV</t>
  </si>
  <si>
    <t>FIX.F_21124.F_CV</t>
  </si>
  <si>
    <t>FIX.F_21125.F_CV</t>
  </si>
  <si>
    <t>FIX.F_21126.F_CV</t>
  </si>
  <si>
    <t>FIX.F_21127.F_CV</t>
  </si>
  <si>
    <t>FIX.F_21128.F_CV</t>
  </si>
  <si>
    <t>FIX.F_21129.F_CV</t>
  </si>
  <si>
    <t>FIX.F_21130.F_CV</t>
  </si>
  <si>
    <t>FIX.F_21131.F_CV</t>
  </si>
  <si>
    <t>FIX.F_21132.F_CV</t>
  </si>
  <si>
    <t>FIX.F_21133.F_CV</t>
  </si>
  <si>
    <t>FIX.F_21134.F_CV</t>
  </si>
  <si>
    <t>FIX.F_21135.F_CV</t>
  </si>
  <si>
    <t>FIX.F_21136.F_CV</t>
  </si>
  <si>
    <t>FIX.F_21137.F_CV</t>
  </si>
  <si>
    <t>FIX.F_21138.F_CV</t>
  </si>
  <si>
    <t>FIX.F_21139.F_CV</t>
  </si>
  <si>
    <t>FIX.F_21140.F_CV</t>
  </si>
  <si>
    <t>FIX.F_21141.F_CV</t>
  </si>
  <si>
    <t>FIX.F_21142.F_CV</t>
  </si>
  <si>
    <t>FIX.F_21143.F_CV</t>
  </si>
  <si>
    <t>FIX.F_21144.F_CV</t>
  </si>
  <si>
    <t>FIX.F_21145.F_CV</t>
  </si>
  <si>
    <t>FIX.F_21146.F_CV</t>
  </si>
  <si>
    <t>FIX.F_21147.F_CV</t>
  </si>
  <si>
    <t>FIX.F_21148.F_CV</t>
  </si>
  <si>
    <t>FIX.F_21149.F_CV</t>
  </si>
  <si>
    <t>FIX.F_21150.F_CV</t>
  </si>
  <si>
    <t>FIX.F_21151.F_CV</t>
  </si>
  <si>
    <t>FIX.F_21152.F_CV</t>
  </si>
  <si>
    <t>FIX.F_21153.F_CV</t>
  </si>
  <si>
    <t>FIX.F_21154.F_CV</t>
  </si>
  <si>
    <t>FIX.F_21155.F_CV</t>
  </si>
  <si>
    <t>FIX.F_21156.F_CV</t>
  </si>
  <si>
    <t>FIX.F_21157.F_CV</t>
  </si>
  <si>
    <t>FIX.F_21158.F_CV</t>
  </si>
  <si>
    <t>FIX.F_21159.F_CV</t>
  </si>
  <si>
    <t>FIX.F_21160.F_CV</t>
  </si>
  <si>
    <t>FIX.F_21161.F_CV</t>
  </si>
  <si>
    <t>FIX.F_21162.F_CV</t>
  </si>
  <si>
    <t>FIX.F_21163.F_CV</t>
  </si>
  <si>
    <t>FIX.F_21164.F_CV</t>
  </si>
  <si>
    <t>FIX.F_21165.F_CV</t>
  </si>
  <si>
    <t>FIX.F_21166.F_CV</t>
  </si>
  <si>
    <t>FIX.F_21167.F_CV</t>
  </si>
  <si>
    <t>FIX.F_21168.F_CV</t>
  </si>
  <si>
    <t>FIX.F_21169.F_CV</t>
  </si>
  <si>
    <t>FIX.F_21170.F_CV</t>
  </si>
  <si>
    <t>FIX.F_21171.F_CV</t>
  </si>
  <si>
    <t>FIX.F_21172.F_CV</t>
  </si>
  <si>
    <t>FIX.F_21173.F_CV</t>
  </si>
  <si>
    <t>FIX.F_21174.F_CV</t>
  </si>
  <si>
    <t>FIX.F_21175.F_CV</t>
  </si>
  <si>
    <t>FIX.F_21176.F_CV</t>
  </si>
  <si>
    <t>FIX.F_21177.F_CV</t>
  </si>
  <si>
    <t>FIX.F_21178.F_CV</t>
  </si>
  <si>
    <t>FIX.F_21179.F_CV</t>
  </si>
  <si>
    <t>FIX.F_21180.F_CV</t>
  </si>
  <si>
    <t>FIX.F_21181.F_CV</t>
  </si>
  <si>
    <t>FIX.F_21182.F_CV</t>
  </si>
  <si>
    <t>FIX.F_21183.F_CV</t>
  </si>
  <si>
    <t>FIX.F_21184.F_CV</t>
  </si>
  <si>
    <t>FIX.F_21185.F_CV</t>
  </si>
  <si>
    <t>FIX.F_21186.F_CV</t>
  </si>
  <si>
    <t>FIX.F_21187.F_CV</t>
  </si>
  <si>
    <t>FIX.F_21188.F_CV</t>
  </si>
  <si>
    <t>FIX.F_21189.F_CV</t>
  </si>
  <si>
    <t>FIX.F_21190.F_CV</t>
  </si>
  <si>
    <t>FIX.F_21191.F_CV</t>
  </si>
  <si>
    <t>FIX.F_21192.F_CV</t>
  </si>
  <si>
    <t>FIX.F_21193.F_CV</t>
  </si>
  <si>
    <t>FIX.F_21194.F_CV</t>
  </si>
  <si>
    <t>FIX.F_21195.F_CV</t>
  </si>
  <si>
    <t>FIX.F_21196.F_CV</t>
  </si>
  <si>
    <t>FIX.F_21197.F_CV</t>
  </si>
  <si>
    <t>FIX.F_21198.F_CV</t>
  </si>
  <si>
    <t>FIX.F_21199.F_CV</t>
  </si>
  <si>
    <t>FIX.F_21200.F_CV</t>
  </si>
  <si>
    <t>FIX.F_21201.F_CV</t>
  </si>
  <si>
    <t>FIX.F_21202.F_CV</t>
  </si>
  <si>
    <t>FIX.F_21203.F_CV</t>
  </si>
  <si>
    <t>FIX.F_21204.F_CV</t>
  </si>
  <si>
    <t>FIX.F_21205.F_CV</t>
  </si>
  <si>
    <t>FIX.F_21206.F_CV</t>
  </si>
  <si>
    <t>FIX.F_21207.F_CV</t>
  </si>
  <si>
    <t>FIX.F_21208.F_CV</t>
  </si>
  <si>
    <t>FIX.F_21209.F_CV</t>
  </si>
  <si>
    <t>FIX.F_21210.F_CV</t>
  </si>
  <si>
    <t>FIX.F_21211.F_CV</t>
  </si>
  <si>
    <t>FIX.F_21212.F_CV</t>
  </si>
  <si>
    <t>FIX.F_21213.F_CV</t>
  </si>
  <si>
    <t>FIX.F_21214.F_CV</t>
  </si>
  <si>
    <t>FIX.F_21215.F_CV</t>
  </si>
  <si>
    <t>FIX.F_21216.F_CV</t>
  </si>
  <si>
    <t>FIX.F_21217.F_CV</t>
  </si>
  <si>
    <t>FIX.F_21218.F_CV</t>
  </si>
  <si>
    <t>FIX.F_21219.F_CV</t>
  </si>
  <si>
    <t>FIX.F_21220.F_CV</t>
  </si>
  <si>
    <t>FIX.F_21221.F_CV</t>
  </si>
  <si>
    <t>FIX.F_21222.F_CV</t>
  </si>
  <si>
    <t>FIX.F_21223.F_CV</t>
  </si>
  <si>
    <t>FIX.F_21224.F_CV</t>
  </si>
  <si>
    <t>FIX.F_21225.F_CV</t>
  </si>
  <si>
    <t>FIX.F_21226.F_CV</t>
  </si>
  <si>
    <t>FIX.F_21227.F_CV</t>
  </si>
  <si>
    <t>FIX.F_21228.F_CV</t>
  </si>
  <si>
    <t>FIX.F_21229.F_CV</t>
  </si>
  <si>
    <t>FIX.F_21230.F_CV</t>
  </si>
  <si>
    <t>FIX.F_21231.F_CV</t>
  </si>
  <si>
    <t>FIX.F_21232.F_CV</t>
  </si>
  <si>
    <t>FIX.F_21233.F_CV</t>
  </si>
  <si>
    <t>FIX.F_21234.F_CV</t>
  </si>
  <si>
    <t>FIX.F_21235.F_CV</t>
  </si>
  <si>
    <t>FIX.F_21236.F_CV</t>
  </si>
  <si>
    <t>FIX.F_21237.F_CV</t>
  </si>
  <si>
    <t>FIX.F_21238.F_CV</t>
  </si>
  <si>
    <t>FIX.F_21239.F_CV</t>
  </si>
  <si>
    <t>FIX.F_21240.F_CV</t>
  </si>
  <si>
    <t>FIX.F_21241.F_CV</t>
  </si>
  <si>
    <t>FIX.F_21242.F_CV</t>
  </si>
  <si>
    <t>FIX.F_21243.F_CV</t>
  </si>
  <si>
    <t>FIX.F_21244.F_CV</t>
  </si>
  <si>
    <t>FIX.F_21245.F_CV</t>
  </si>
  <si>
    <t>FIX.F_21246.F_CV</t>
  </si>
  <si>
    <t>FIX.F_21247.F_CV</t>
  </si>
  <si>
    <t>FIX.F_21248.F_CV</t>
  </si>
  <si>
    <t>FIX.F_21249.F_CV</t>
  </si>
  <si>
    <t>FIX.F_21250.F_CV</t>
  </si>
  <si>
    <t>FIX.F_21251.F_CV</t>
  </si>
  <si>
    <t>FIX.F_21252.F_CV</t>
  </si>
  <si>
    <t>FIX.F_21253.F_CV</t>
  </si>
  <si>
    <t>FIX.F_21254.F_CV</t>
  </si>
  <si>
    <t>FIX.F_21255.F_CV</t>
  </si>
  <si>
    <t>FIX.F_21256.F_CV</t>
  </si>
  <si>
    <t>FIX.F_21257.F_CV</t>
  </si>
  <si>
    <t>FIX.F_21258.F_CV</t>
  </si>
  <si>
    <t>FIX.F_21259.F_CV</t>
  </si>
  <si>
    <t>FIX.F_21260.F_CV</t>
  </si>
  <si>
    <t>FIX.F_21261.F_CV</t>
  </si>
  <si>
    <t>FIX.F_21262.F_CV</t>
  </si>
  <si>
    <t>FIX.F_21263.F_CV</t>
  </si>
  <si>
    <t>FIX.F_21264.F_CV</t>
  </si>
  <si>
    <t>FIX.F_21265.F_CV</t>
  </si>
  <si>
    <t>FIX.F_21266.F_CV</t>
  </si>
  <si>
    <t>FIX.F_21267.F_CV</t>
  </si>
  <si>
    <t>FIX.F_21268.F_CV</t>
  </si>
  <si>
    <t>FIX.F_21269.F_CV</t>
  </si>
  <si>
    <t>FIX.F_21270.F_CV</t>
  </si>
  <si>
    <t>FIX.F_21271.F_CV</t>
  </si>
  <si>
    <t>FIX.F_21272.F_CV</t>
  </si>
  <si>
    <t>FIX.F_21273.F_CV</t>
  </si>
  <si>
    <t>FIX.F_21274.F_CV</t>
  </si>
  <si>
    <t>FIX.F_21275.F_CV</t>
  </si>
  <si>
    <t>FIX.F_21276.F_CV</t>
  </si>
  <si>
    <t>FIX.F_21277.F_CV</t>
  </si>
  <si>
    <t>FIX.F_21278.F_CV</t>
  </si>
  <si>
    <t>FIX.F_21279.F_CV</t>
  </si>
  <si>
    <t>FIX.F_21280.F_CV</t>
  </si>
  <si>
    <t>FIX.F_21281.F_CV</t>
  </si>
  <si>
    <t>FIX.F_21282.F_CV</t>
  </si>
  <si>
    <t>FIX.F_21283.F_CV</t>
  </si>
  <si>
    <t>FIX.F_21284.F_CV</t>
  </si>
  <si>
    <t>FIX.F_21285.F_CV</t>
  </si>
  <si>
    <t>FIX.F_21286.F_CV</t>
  </si>
  <si>
    <t>FIX.F_21287.F_CV</t>
  </si>
  <si>
    <t>FIX.F_21288.F_CV</t>
  </si>
  <si>
    <t>FIX.F_21289.F_CV</t>
  </si>
  <si>
    <t>FIX.F_21290.F_CV</t>
  </si>
  <si>
    <t>FIX.F_21291.F_CV</t>
  </si>
  <si>
    <t>FIX.F_21292.F_CV</t>
  </si>
  <si>
    <t>FIX.F_21293.F_CV</t>
  </si>
  <si>
    <t>FIX.F_21294.F_CV</t>
  </si>
  <si>
    <t>FIX.F_21295.F_CV</t>
  </si>
  <si>
    <t>FIX.F_21296.F_CV</t>
  </si>
  <si>
    <t>FIX.F_21297.F_CV</t>
  </si>
  <si>
    <t>FIX.F_21298.F_CV</t>
  </si>
  <si>
    <t>FIX.F_21299.F_CV</t>
  </si>
  <si>
    <t>FIX.F_21300.F_CV</t>
  </si>
  <si>
    <t>FIX.F_21301.F_CV</t>
  </si>
  <si>
    <t>FIX.F_21302.F_CV</t>
  </si>
  <si>
    <t>FIX.F_21303.F_CV</t>
  </si>
  <si>
    <t>FIX.F_21304.F_CV</t>
  </si>
  <si>
    <t>FIX.F_21305.F_CV</t>
  </si>
  <si>
    <t>FIX.F_21306.F_CV</t>
  </si>
  <si>
    <t>FIX.F_21307.F_CV</t>
  </si>
  <si>
    <t>FIX.F_21308.F_CV</t>
  </si>
  <si>
    <t>FIX.F_21309.F_CV</t>
  </si>
  <si>
    <t>FIX.F_21310.F_CV</t>
  </si>
  <si>
    <t>FIX.F_21311.F_CV</t>
  </si>
  <si>
    <t>FIX.F_21312.F_CV</t>
  </si>
  <si>
    <t>FIX.F_21313.F_CV</t>
  </si>
  <si>
    <t>FIX.F_21314.F_CV</t>
  </si>
  <si>
    <t>FIX.F_21315.F_CV</t>
  </si>
  <si>
    <t>FIX.F_21316.F_CV</t>
  </si>
  <si>
    <t>FIX.F_21317.F_CV</t>
  </si>
  <si>
    <t>FIX.F_21318.F_CV</t>
  </si>
  <si>
    <t>FIX.F_21319.F_CV</t>
  </si>
  <si>
    <t>FIX.F_21320.F_CV</t>
  </si>
  <si>
    <t>FIX.F_21321.F_CV</t>
  </si>
  <si>
    <t>FIX.F_21322.F_CV</t>
  </si>
  <si>
    <t>FIX.F_21323.F_CV</t>
  </si>
  <si>
    <t>FIX.F_21324.F_CV</t>
  </si>
  <si>
    <t>FIX.F_21325.F_CV</t>
  </si>
  <si>
    <t>FIX.F_21326.F_CV</t>
  </si>
  <si>
    <t>FIX.F_21327.F_CV</t>
  </si>
  <si>
    <t>FIX.F_21328.F_CV</t>
  </si>
  <si>
    <t>FIX.F_21329.F_CV</t>
  </si>
  <si>
    <t>FIX.F_21330.F_CV</t>
  </si>
  <si>
    <t>FIX.F_21331.F_CV</t>
  </si>
  <si>
    <t>FIX.F_21332.F_CV</t>
  </si>
  <si>
    <t>FIX.F_21333.F_CV</t>
  </si>
  <si>
    <t>FIX.F_21334.F_CV</t>
  </si>
  <si>
    <t>FIX.F_21335.F_CV</t>
  </si>
  <si>
    <t>FIX.F_21336.F_CV</t>
  </si>
  <si>
    <t>FIX.F_21337.F_CV</t>
  </si>
  <si>
    <t>FIX.F_21338.F_CV</t>
  </si>
  <si>
    <t>FIX.F_21339.F_CV</t>
  </si>
  <si>
    <t>FIX.F_21340.F_CV</t>
  </si>
  <si>
    <t>FIX.F_21341.F_CV</t>
  </si>
  <si>
    <t>FIX.F_21342.F_CV</t>
  </si>
  <si>
    <t>FIX.F_21343.F_CV</t>
  </si>
  <si>
    <t>FIX.F_21344.F_CV</t>
  </si>
  <si>
    <t>FIX.F_21345.F_CV</t>
  </si>
  <si>
    <t>FIX.F_21346.F_CV</t>
  </si>
  <si>
    <t>FIX.F_21347.F_CV</t>
  </si>
  <si>
    <t>FIX.F_21348.F_CV</t>
  </si>
  <si>
    <t>FIX.F_21349.F_CV</t>
  </si>
  <si>
    <t>FIX.F_21350.F_CV</t>
  </si>
  <si>
    <t>FIX.F_21351.F_CV</t>
  </si>
  <si>
    <t>FIX.F_21352.F_CV</t>
  </si>
  <si>
    <t>FIX.F_21353.F_CV</t>
  </si>
  <si>
    <t>FIX.F_21354.F_CV</t>
  </si>
  <si>
    <t>FIX.F_21355.F_CV</t>
  </si>
  <si>
    <t>FIX.F_21356.F_CV</t>
  </si>
  <si>
    <t>FIX.F_21357.F_CV</t>
  </si>
  <si>
    <t>FIX.F_21358.F_CV</t>
  </si>
  <si>
    <t>FIX.F_21359.F_CV</t>
  </si>
  <si>
    <t>FIX.F_21360.F_CV</t>
  </si>
  <si>
    <t>FIX.F_21361.F_CV</t>
  </si>
  <si>
    <t>FIX.F_21362.F_CV</t>
  </si>
  <si>
    <t>FIX.F_21363.F_CV</t>
  </si>
  <si>
    <t>FIX.F_21364.F_CV</t>
  </si>
  <si>
    <t>FIX.F_21365.F_CV</t>
  </si>
  <si>
    <t>FIX.F_21366.F_CV</t>
  </si>
  <si>
    <t>FIX.F_21367.F_CV</t>
  </si>
  <si>
    <t>FIX.F_21368.F_CV</t>
  </si>
  <si>
    <t>FIX.F_21369.F_CV</t>
  </si>
  <si>
    <t>FIX.F_21370.F_CV</t>
  </si>
  <si>
    <t>FIX.F_21371.F_CV</t>
  </si>
  <si>
    <t>FIX.F_21372.F_CV</t>
  </si>
  <si>
    <t>FIX.F_21373.F_CV</t>
  </si>
  <si>
    <t>FIX.F_21374.F_CV</t>
  </si>
  <si>
    <t>FIX.F_21375.F_CV</t>
  </si>
  <si>
    <t>FIX.F_21376.F_CV</t>
  </si>
  <si>
    <t>FIX.F_21377.F_CV</t>
  </si>
  <si>
    <t>FIX.F_21378.F_CV</t>
  </si>
  <si>
    <t>FIX.F_21379.F_CV</t>
  </si>
  <si>
    <t>FIX.F_21380.F_CV</t>
  </si>
  <si>
    <t>FIX.F_21381.F_CV</t>
  </si>
  <si>
    <t>FIX.F_21382.F_CV</t>
  </si>
  <si>
    <t>FIX.F_21383.F_CV</t>
  </si>
  <si>
    <t>FIX.F_21384.F_CV</t>
  </si>
  <si>
    <t>FIX.F_21385.F_CV</t>
  </si>
  <si>
    <t>FIX.F_21386.F_CV</t>
  </si>
  <si>
    <t>FIX.F_21387.F_CV</t>
  </si>
  <si>
    <t>FIX.F_21388.F_CV</t>
  </si>
  <si>
    <t>FIX.F_21389.F_CV</t>
  </si>
  <si>
    <t>FIX.F_21390.F_CV</t>
  </si>
  <si>
    <t>FIX.F_21391.F_CV</t>
  </si>
  <si>
    <t>FIX.F_21392.F_CV</t>
  </si>
  <si>
    <t>FIX.F_21393.F_CV</t>
  </si>
  <si>
    <t>FIX.F_21394.F_CV</t>
  </si>
  <si>
    <t>FIX.F_21395.F_CV</t>
  </si>
  <si>
    <t>FIX.F_21396.F_CV</t>
  </si>
  <si>
    <t>FIX.F_21397.F_CV</t>
  </si>
  <si>
    <t>FIX.F_21398.F_CV</t>
  </si>
  <si>
    <t>FIX.F_21399.F_CV</t>
  </si>
  <si>
    <t>FIX.F_21400.F_CV</t>
  </si>
  <si>
    <t>FIX.F_21401.F_CV</t>
  </si>
  <si>
    <t>FIX.F_21402.F_CV</t>
  </si>
  <si>
    <t>FIX.F_21403.F_CV</t>
  </si>
  <si>
    <t>FIX.F_21404.F_CV</t>
  </si>
  <si>
    <t>FIX.F_21405.F_CV</t>
  </si>
  <si>
    <t>FIX.F_21406.F_CV</t>
  </si>
  <si>
    <t>FIX.F_21407.F_CV</t>
  </si>
  <si>
    <t>FIX.F_21408.F_CV</t>
  </si>
  <si>
    <t>FIX.F_21409.F_CV</t>
  </si>
  <si>
    <t>FIX.F_21410.F_CV</t>
  </si>
  <si>
    <t>FIX.F_21411.F_CV</t>
  </si>
  <si>
    <t>FIX.F_21412.F_CV</t>
  </si>
  <si>
    <t>FIX.F_21413.F_CV</t>
  </si>
  <si>
    <t>FIX.F_21414.F_CV</t>
  </si>
  <si>
    <t>FIX.F_21415.F_CV</t>
  </si>
  <si>
    <t>FIX.F_21416.F_CV</t>
  </si>
  <si>
    <t>FIX.F_21417.F_CV</t>
  </si>
  <si>
    <t>FIX.F_21418.F_CV</t>
  </si>
  <si>
    <t>FIX.F_21419.F_CV</t>
  </si>
  <si>
    <t>FIX.F_21420.F_CV</t>
  </si>
  <si>
    <t>FIX.F_21421.F_CV</t>
  </si>
  <si>
    <t>FIX.F_21422.F_CV</t>
  </si>
  <si>
    <t>FIX.F_21423.F_CV</t>
  </si>
  <si>
    <t>FIX.F_21424.F_CV</t>
  </si>
  <si>
    <t>FIX.F_21425.F_CV</t>
  </si>
  <si>
    <t>FIX.F_21426.F_CV</t>
  </si>
  <si>
    <t>FIX.F_21427.F_CV</t>
  </si>
  <si>
    <t>FIX.F_21428.F_CV</t>
  </si>
  <si>
    <t>FIX.F_21429.F_CV</t>
  </si>
  <si>
    <t>FIX.F_21430.F_CV</t>
  </si>
  <si>
    <t>FIX.F_21431.F_CV</t>
  </si>
  <si>
    <t>FIX.F_21432.F_CV</t>
  </si>
  <si>
    <t>FIX.F_21433.F_CV</t>
  </si>
  <si>
    <t>FIX.F_21434.F_CV</t>
  </si>
  <si>
    <t>FIX.F_21435.F_CV</t>
  </si>
  <si>
    <t>FIX.F_21436.F_CV</t>
  </si>
  <si>
    <t>FIX.F_21437.F_CV</t>
  </si>
  <si>
    <t>FIX.F_21438.F_CV</t>
  </si>
  <si>
    <t>FIX.F_21439.F_CV</t>
  </si>
  <si>
    <t>FIX.F_21440.F_CV</t>
  </si>
  <si>
    <t>FIX.F_21441.F_CV</t>
  </si>
  <si>
    <t>FIX.F_21442.F_CV</t>
  </si>
  <si>
    <t>FIX.F_21443.F_CV</t>
  </si>
  <si>
    <t>FIX.F_21444.F_CV</t>
  </si>
  <si>
    <t>FIX.F_21445.F_CV</t>
  </si>
  <si>
    <t>FIX.F_21446.F_CV</t>
  </si>
  <si>
    <t>FIX.F_21447.F_CV</t>
  </si>
  <si>
    <t>FIX.F_21448.F_CV</t>
  </si>
  <si>
    <t>FIX.F_21449.F_CV</t>
  </si>
  <si>
    <t>FIX.F_21450.F_CV</t>
  </si>
  <si>
    <t>FIX.F_21451.F_CV</t>
  </si>
  <si>
    <t>FIX.F_21452.F_CV</t>
  </si>
  <si>
    <t>FIX.F_21453.F_CV</t>
  </si>
  <si>
    <t>FIX.F_21454.F_CV</t>
  </si>
  <si>
    <t>FIX.F_21455.F_CV</t>
  </si>
  <si>
    <t>FIX.F_21456.F_CV</t>
  </si>
  <si>
    <t>FIX.F_21457.F_CV</t>
  </si>
  <si>
    <t>FIX.F_21458.F_CV</t>
  </si>
  <si>
    <t>FIX.F_21459.F_CV</t>
  </si>
  <si>
    <t>FIX.F_21460.F_CV</t>
  </si>
  <si>
    <t>FIX.F_21461.F_CV</t>
  </si>
  <si>
    <t>FIX.F_21462.F_CV</t>
  </si>
  <si>
    <t>FIX.F_21463.F_CV</t>
  </si>
  <si>
    <t>FIX.F_21464.F_CV</t>
  </si>
  <si>
    <t>FIX.F_21465.F_CV</t>
  </si>
  <si>
    <t>FIX.F_21466.F_CV</t>
  </si>
  <si>
    <t>FIX.F_21467.F_CV</t>
  </si>
  <si>
    <t>FIX.F_21468.F_CV</t>
  </si>
  <si>
    <t>FIX.F_21469.F_CV</t>
  </si>
  <si>
    <t>FIX.F_21470.F_CV</t>
  </si>
  <si>
    <t>FIX.F_21471.F_CV</t>
  </si>
  <si>
    <t>FIX.F_21472.F_CV</t>
  </si>
  <si>
    <t>FIX.F_21473.F_CV</t>
  </si>
  <si>
    <t>FIX.F_21474.F_CV</t>
  </si>
  <si>
    <t>FIX.F_21475.F_CV</t>
  </si>
  <si>
    <t>FIX.F_21476.F_CV</t>
  </si>
  <si>
    <t>FIX.F_21477.F_CV</t>
  </si>
  <si>
    <t>FIX.F_21478.F_CV</t>
  </si>
  <si>
    <t>FIX.F_21479.F_CV</t>
  </si>
  <si>
    <t>FIX.F_21480.F_CV</t>
  </si>
  <si>
    <t>FIX.F_21481.F_CV</t>
  </si>
  <si>
    <t>FIX.F_21482.F_CV</t>
  </si>
  <si>
    <t>FIX.F_21483.F_CV</t>
  </si>
  <si>
    <t>FIX.F_21484.F_CV</t>
  </si>
  <si>
    <t>FIX.F_21485.F_CV</t>
  </si>
  <si>
    <t>FIX.F_21486.F_CV</t>
  </si>
  <si>
    <t>FIX.F_21487.F_CV</t>
  </si>
  <si>
    <t>FIX.F_21488.F_CV</t>
  </si>
  <si>
    <t>FIX.F_21489.F_CV</t>
  </si>
  <si>
    <t>FIX.F_21490.F_CV</t>
  </si>
  <si>
    <t>FIX.F_21491.F_CV</t>
  </si>
  <si>
    <t>FIX.F_21492.F_CV</t>
  </si>
  <si>
    <t>FIX.F_21493.F_CV</t>
  </si>
  <si>
    <t>FIX.F_21494.F_CV</t>
  </si>
  <si>
    <t>FIX.F_21495.F_CV</t>
  </si>
  <si>
    <t>FIX.F_21496.F_CV</t>
  </si>
  <si>
    <t>FIX.F_21497.F_CV</t>
  </si>
  <si>
    <t>FIX.F_21498.F_CV</t>
  </si>
  <si>
    <t>FIX.F_21499.F_CV</t>
  </si>
  <si>
    <t>FIX.F_21500.F_CV</t>
  </si>
  <si>
    <t>FIX.F_21501.F_CV</t>
  </si>
  <si>
    <t>FIX.F_21502.F_CV</t>
  </si>
  <si>
    <t>FIX.F_21503.F_CV</t>
  </si>
  <si>
    <t>FIX.F_21504.F_CV</t>
  </si>
  <si>
    <t>FIX.F_21505.F_CV</t>
  </si>
  <si>
    <t>FIX.F_21506.F_CV</t>
  </si>
  <si>
    <t>FIX.F_21507.F_CV</t>
  </si>
  <si>
    <t>FIX.F_21508.F_CV</t>
  </si>
  <si>
    <t>FIX.F_21509.F_CV</t>
  </si>
  <si>
    <t>FIX.F_21510.F_CV</t>
  </si>
  <si>
    <t>FIX.F_21511.F_CV</t>
  </si>
  <si>
    <t>FIX.F_21512.F_CV</t>
  </si>
  <si>
    <t>FIX.F_21513.F_CV</t>
  </si>
  <si>
    <t>FIX.F_21514.F_CV</t>
  </si>
  <si>
    <t>FIX.F_21515.F_CV</t>
  </si>
  <si>
    <t>FIX.F_21516.F_CV</t>
  </si>
  <si>
    <t>FIX.F_21517.F_CV</t>
  </si>
  <si>
    <t>FIX.F_21518.F_CV</t>
  </si>
  <si>
    <t>FIX.F_21519.F_CV</t>
  </si>
  <si>
    <t>FIX.F_21520.F_CV</t>
  </si>
  <si>
    <t>FIX.F_21521.F_CV</t>
  </si>
  <si>
    <t>FIX.F_21522.F_CV</t>
  </si>
  <si>
    <t>FIX.F_21523.F_CV</t>
  </si>
  <si>
    <t>FIX.F_21524.F_CV</t>
  </si>
  <si>
    <t>FIX.F_21525.F_CV</t>
  </si>
  <si>
    <t>FIX.F_21526.F_CV</t>
  </si>
  <si>
    <t>FIX.F_21527.F_CV</t>
  </si>
  <si>
    <t>FIX.F_21528.F_CV</t>
  </si>
  <si>
    <t>FIX.F_21529.F_CV</t>
  </si>
  <si>
    <t>FIX.F_21530.F_CV</t>
  </si>
  <si>
    <t>FIX.F_21531.F_CV</t>
  </si>
  <si>
    <t>FIX.F_21532.F_CV</t>
  </si>
  <si>
    <t>FIX.F_21533.F_CV</t>
  </si>
  <si>
    <t>FIX.F_21534.F_CV</t>
  </si>
  <si>
    <t>FIX.F_21535.F_CV</t>
  </si>
  <si>
    <t>FIX.F_21536.F_CV</t>
  </si>
  <si>
    <t>FIX.F_21537.F_CV</t>
  </si>
  <si>
    <t>FIX.F_21538.F_CV</t>
  </si>
  <si>
    <t>FIX.F_21539.F_CV</t>
  </si>
  <si>
    <t>FIX.F_21540.F_CV</t>
  </si>
  <si>
    <t>FIX.F_21541.F_CV</t>
  </si>
  <si>
    <t>FIX.F_21542.F_CV</t>
  </si>
  <si>
    <t>FIX.F_21543.F_CV</t>
  </si>
  <si>
    <t>FIX.F_21544.F_CV</t>
  </si>
  <si>
    <t>FIX.F_21545.F_CV</t>
  </si>
  <si>
    <t>FIX.F_21546.F_CV</t>
  </si>
  <si>
    <t>FIX.F_21547.F_CV</t>
  </si>
  <si>
    <t>FIX.F_21548.F_CV</t>
  </si>
  <si>
    <t>FIX.F_21549.F_CV</t>
  </si>
  <si>
    <t>FIX.F_21550.F_CV</t>
  </si>
  <si>
    <t>FIX.F_21551.F_CV</t>
  </si>
  <si>
    <t>FIX.F_21552.F_CV</t>
  </si>
  <si>
    <t>FIX.F_21553.F_CV</t>
  </si>
  <si>
    <t>FIX.F_21554.F_CV</t>
  </si>
  <si>
    <t>FIX.F_21555.F_CV</t>
  </si>
  <si>
    <t>FIX.F_21556.F_CV</t>
  </si>
  <si>
    <t>FIX.F_21557.F_CV</t>
  </si>
  <si>
    <t>FIX.F_21558.F_CV</t>
  </si>
  <si>
    <t>FIX.F_21559.F_CV</t>
  </si>
  <si>
    <t>FIX.F_21560.F_CV</t>
  </si>
  <si>
    <t>FIX.F_21561.F_CV</t>
  </si>
  <si>
    <t>FIX.F_21562.F_CV</t>
  </si>
  <si>
    <t>FIX.F_21563.F_CV</t>
  </si>
  <si>
    <t>FIX.F_21564.F_CV</t>
  </si>
  <si>
    <t>FIX.F_21565.F_CV</t>
  </si>
  <si>
    <t>FIX.F_21566.F_CV</t>
  </si>
  <si>
    <t>FIX.F_21567.F_CV</t>
  </si>
  <si>
    <t>FIX.F_21568.F_CV</t>
  </si>
  <si>
    <t>FIX.F_21569.F_CV</t>
  </si>
  <si>
    <t>FIX.F_21570.F_CV</t>
  </si>
  <si>
    <t>FIX.F_21571.F_CV</t>
  </si>
  <si>
    <t>FIX.F_21572.F_CV</t>
  </si>
  <si>
    <t>FIX.F_21573.F_CV</t>
  </si>
  <si>
    <t>FIX.F_21574.F_CV</t>
  </si>
  <si>
    <t>FIX.F_21575.F_CV</t>
  </si>
  <si>
    <t>FIX.F_21576.F_CV</t>
  </si>
  <si>
    <t>FIX.F_21577.F_CV</t>
  </si>
  <si>
    <t>FIX.F_21578.F_CV</t>
  </si>
  <si>
    <t>FIX.F_21579.F_CV</t>
  </si>
  <si>
    <t>FIX.F_21580.F_CV</t>
  </si>
  <si>
    <t>FIX.F_21581.F_CV</t>
  </si>
  <si>
    <t>FIX.F_21582.F_CV</t>
  </si>
  <si>
    <t>FIX.F_21583.F_CV</t>
  </si>
  <si>
    <t>FIX.F_21584.F_CV</t>
  </si>
  <si>
    <t>FIX.F_21585.F_CV</t>
  </si>
  <si>
    <t>FIX.F_21586.F_CV</t>
  </si>
  <si>
    <t>FIX.F_21587.F_CV</t>
  </si>
  <si>
    <t>FIX.F_21588.F_CV</t>
  </si>
  <si>
    <t>FIX.F_21589.F_CV</t>
  </si>
  <si>
    <t>FIX.F_21590.F_CV</t>
  </si>
  <si>
    <t>FIX.F_21591.F_CV</t>
  </si>
  <si>
    <t>FIX.F_21592.F_CV</t>
  </si>
  <si>
    <t>FIX.F_21593.F_CV</t>
  </si>
  <si>
    <t>FIX.F_21594.F_CV</t>
  </si>
  <si>
    <t>FIX.F_21595.F_CV</t>
  </si>
  <si>
    <t>FIX.F_21596.F_CV</t>
  </si>
  <si>
    <t>FIX.F_21597.F_CV</t>
  </si>
  <si>
    <t>FIX.F_21598.F_CV</t>
  </si>
  <si>
    <t>FIX.F_21599.F_CV</t>
  </si>
  <si>
    <t>FIX.F_21600.F_CV</t>
  </si>
  <si>
    <t>FIX.F_21601.F_CV</t>
  </si>
  <si>
    <t>FIX.F_21602.F_CV</t>
  </si>
  <si>
    <t>FIX.F_21603.F_CV</t>
  </si>
  <si>
    <t>FIX.F_21604.F_CV</t>
  </si>
  <si>
    <t>FIX.F_21605.F_CV</t>
  </si>
  <si>
    <t>FIX.F_21606.F_CV</t>
  </si>
  <si>
    <t>FIX.F_21607.F_CV</t>
  </si>
  <si>
    <t>FIX.F_21608.F_CV</t>
  </si>
  <si>
    <t>FIX.F_21609.F_CV</t>
  </si>
  <si>
    <t>FIX.F_21610.F_CV</t>
  </si>
  <si>
    <t>FIX.F_21611.F_CV</t>
  </si>
  <si>
    <t>FIX.F_21612.F_CV</t>
  </si>
  <si>
    <t>FIX.F_21613.F_CV</t>
  </si>
  <si>
    <t>FIX.F_21614.F_CV</t>
  </si>
  <si>
    <t>FIX.F_21615.F_CV</t>
  </si>
  <si>
    <t>FIX.F_21616.F_CV</t>
  </si>
  <si>
    <t>FIX.F_21617.F_CV</t>
  </si>
  <si>
    <t>FIX.F_21618.F_CV</t>
  </si>
  <si>
    <t>FIX.F_21619.F_CV</t>
  </si>
  <si>
    <t>FIX.F_21620.F_CV</t>
  </si>
  <si>
    <t>FIX.F_21621.F_CV</t>
  </si>
  <si>
    <t>FIX.F_21622.F_CV</t>
  </si>
  <si>
    <t>FIX.F_21623.F_CV</t>
  </si>
  <si>
    <t>FIX.F_21624.F_CV</t>
  </si>
  <si>
    <t>FIX.F_21625.F_CV</t>
  </si>
  <si>
    <t>FIX.F_21626.F_CV</t>
  </si>
  <si>
    <t>FIX.F_21627.F_CV</t>
  </si>
  <si>
    <t>FIX.F_21628.F_CV</t>
  </si>
  <si>
    <t>FIX.F_21629.F_CV</t>
  </si>
  <si>
    <t>FIX.F_21630.F_CV</t>
  </si>
  <si>
    <t>FIX.F_21631.F_CV</t>
  </si>
  <si>
    <t>FIX.F_21632.F_CV</t>
  </si>
  <si>
    <t>FIX.F_21633.F_CV</t>
  </si>
  <si>
    <t>FIX.F_21634.F_CV</t>
  </si>
  <si>
    <t>FIX.F_21635.F_CV</t>
  </si>
  <si>
    <t>FIX.F_21636.F_CV</t>
  </si>
  <si>
    <t>FIX.F_21637.F_CV</t>
  </si>
  <si>
    <t>FIX.F_21638.F_CV</t>
  </si>
  <si>
    <t>FIX.F_21639.F_CV</t>
  </si>
  <si>
    <t>FIX.F_21640.F_CV</t>
  </si>
  <si>
    <t>FIX.F_21641.F_CV</t>
  </si>
  <si>
    <t>FIX.F_21642.F_CV</t>
  </si>
  <si>
    <t>FIX.F_21643.F_CV</t>
  </si>
  <si>
    <t>FIX.F_21644.F_CV</t>
  </si>
  <si>
    <t>FIX.F_21645.F_CV</t>
  </si>
  <si>
    <t>FIX.F_21646.F_CV</t>
  </si>
  <si>
    <t>FIX.F_21647.F_CV</t>
  </si>
  <si>
    <t>FIX.F_21648.F_CV</t>
  </si>
  <si>
    <t>FIX.F_21649.F_CV</t>
  </si>
  <si>
    <t>FIX.F_21650.F_CV</t>
  </si>
  <si>
    <t>FIX.F_21651.F_CV</t>
  </si>
  <si>
    <t>FIX.F_21652.F_CV</t>
  </si>
  <si>
    <t>FIX.F_21653.F_CV</t>
  </si>
  <si>
    <t>FIX.F_21654.F_CV</t>
  </si>
  <si>
    <t>FIX.F_21655.F_CV</t>
  </si>
  <si>
    <t>FIX.F_21656.F_CV</t>
  </si>
  <si>
    <t>FIX.F_21657.F_CV</t>
  </si>
  <si>
    <t>FIX.F_21658.F_CV</t>
  </si>
  <si>
    <t>FIX.F_21659.F_CV</t>
  </si>
  <si>
    <t>FIX.F_21660.F_CV</t>
  </si>
  <si>
    <t>FIX.F_21661.F_CV</t>
  </si>
  <si>
    <t>FIX.F_21662.F_CV</t>
  </si>
  <si>
    <t>FIX.F_21663.F_CV</t>
  </si>
  <si>
    <t>FIX.F_21664.F_CV</t>
  </si>
  <si>
    <t>FIX.F_21665.F_CV</t>
  </si>
  <si>
    <t>FIX.F_21666.F_CV</t>
  </si>
  <si>
    <t>FIX.F_21667.F_CV</t>
  </si>
  <si>
    <t>FIX.F_21668.F_CV</t>
  </si>
  <si>
    <t>FIX.F_21669.F_CV</t>
  </si>
  <si>
    <t>FIX.F_21670.F_CV</t>
  </si>
  <si>
    <t>FIX.F_21671.F_CV</t>
  </si>
  <si>
    <t>FIX.F_21672.F_CV</t>
  </si>
  <si>
    <t>FIX.F_21673.F_CV</t>
  </si>
  <si>
    <t>FIX.F_21674.F_CV</t>
  </si>
  <si>
    <t>FIX.F_21675.F_CV</t>
  </si>
  <si>
    <t>FIX.F_21676.F_CV</t>
  </si>
  <si>
    <t>FIX.F_21677.F_CV</t>
  </si>
  <si>
    <t>FIX.F_21678.F_CV</t>
  </si>
  <si>
    <t>FIX.F_21679.F_CV</t>
  </si>
  <si>
    <t>FIX.F_21680.F_CV</t>
  </si>
  <si>
    <t>FIX.F_21681.F_CV</t>
  </si>
  <si>
    <t>FIX.F_21682.F_CV</t>
  </si>
  <si>
    <t>FIX.F_21683.F_CV</t>
  </si>
  <si>
    <t>FIX.F_21684.F_CV</t>
  </si>
  <si>
    <t>FIX.F_21685.F_CV</t>
  </si>
  <si>
    <t>FIX.F_21686.F_CV</t>
  </si>
  <si>
    <t>FIX.F_21687.F_CV</t>
  </si>
  <si>
    <t>FIX.F_21688.F_CV</t>
  </si>
  <si>
    <t>FIX.F_21689.F_CV</t>
  </si>
  <si>
    <t>FIX.F_21690.F_CV</t>
  </si>
  <si>
    <t>FIX.F_21691.F_CV</t>
  </si>
  <si>
    <t>FIX.F_21692.F_CV</t>
  </si>
  <si>
    <t>FIX.F_21693.F_CV</t>
  </si>
  <si>
    <t>FIX.F_21694.F_CV</t>
  </si>
  <si>
    <t>FIX.F_21695.F_CV</t>
  </si>
  <si>
    <t>FIX.F_21696.F_CV</t>
  </si>
  <si>
    <t>FIX.F_21697.F_CV</t>
  </si>
  <si>
    <t>FIX.F_21698.F_CV</t>
  </si>
  <si>
    <t>FIX.F_21699.F_CV</t>
  </si>
  <si>
    <t>FIX.F_21700.F_CV</t>
  </si>
  <si>
    <t>FIX.F_21701.F_CV</t>
  </si>
  <si>
    <t>FIX.F_21702.F_CV</t>
  </si>
  <si>
    <t>FIX.F_21703.F_CV</t>
  </si>
  <si>
    <t>FIX.F_21704.F_CV</t>
  </si>
  <si>
    <t>FIX.F_21705.F_CV</t>
  </si>
  <si>
    <t>FIX.F_21706.F_CV</t>
  </si>
  <si>
    <t>FIX.F_21707.F_CV</t>
  </si>
  <si>
    <t>FIX.F_21708.F_CV</t>
  </si>
  <si>
    <t>FIX.F_21709.F_CV</t>
  </si>
  <si>
    <t>FIX.F_21710.F_CV</t>
  </si>
  <si>
    <t>FIX.F_21711.F_CV</t>
  </si>
  <si>
    <t>FIX.F_21712.F_CV</t>
  </si>
  <si>
    <t>FIX.F_21713.F_CV</t>
  </si>
  <si>
    <t>FIX.F_21714.F_CV</t>
  </si>
  <si>
    <t>FIX.F_21715.F_CV</t>
  </si>
  <si>
    <t>FIX.F_21716.F_CV</t>
  </si>
  <si>
    <t>FIX.F_21717.F_CV</t>
  </si>
  <si>
    <t>FIX.F_21718.F_CV</t>
  </si>
  <si>
    <t>FIX.F_21719.F_CV</t>
  </si>
  <si>
    <t>FIX.F_21720.F_CV</t>
  </si>
  <si>
    <t>FIX.F_21721.F_CV</t>
  </si>
  <si>
    <t>FIX.F_21722.F_CV</t>
  </si>
  <si>
    <t>FIX.F_21723.F_CV</t>
  </si>
  <si>
    <t>FIX.F_21724.F_CV</t>
  </si>
  <si>
    <t>FIX.F_21725.F_CV</t>
  </si>
  <si>
    <t>FIX.F_21726.F_CV</t>
  </si>
  <si>
    <t>FIX.F_21727.F_CV</t>
  </si>
  <si>
    <t>FIX.F_21728.F_CV</t>
  </si>
  <si>
    <t>FIX.F_21729.F_CV</t>
  </si>
  <si>
    <t>FIX.F_21730.F_CV</t>
  </si>
  <si>
    <t>FIX.F_21731.F_CV</t>
  </si>
  <si>
    <t>FIX.F_21732.F_CV</t>
  </si>
  <si>
    <t>FIX.F_21733.F_CV</t>
  </si>
  <si>
    <t>FIX.F_21734.F_CV</t>
  </si>
  <si>
    <t>FIX.F_21735.F_CV</t>
  </si>
  <si>
    <t>FIX.F_21736.F_CV</t>
  </si>
  <si>
    <t>FIX.F_21737.F_CV</t>
  </si>
  <si>
    <t>FIX.F_21738.F_CV</t>
  </si>
  <si>
    <t>FIX.F_21739.F_CV</t>
  </si>
  <si>
    <t>FIX.F_21740.F_CV</t>
  </si>
  <si>
    <t>FIX.F_21741.F_CV</t>
  </si>
  <si>
    <t>FIX.F_21742.F_CV</t>
  </si>
  <si>
    <t>FIX.F_21743.F_CV</t>
  </si>
  <si>
    <t>FIX.F_21744.F_CV</t>
  </si>
  <si>
    <t>FIX.F_21745.F_CV</t>
  </si>
  <si>
    <t>FIX.F_21746.F_CV</t>
  </si>
  <si>
    <t>FIX.F_21747.F_CV</t>
  </si>
  <si>
    <t>FIX.F_21748.F_CV</t>
  </si>
  <si>
    <t>FIX.F_21749.F_CV</t>
  </si>
  <si>
    <t>FIX.F_21750.F_CV</t>
  </si>
  <si>
    <t>FIX.F_21751.F_CV</t>
  </si>
  <si>
    <t>FIX.F_21752.F_CV</t>
  </si>
  <si>
    <t>FIX.F_21753.F_CV</t>
  </si>
  <si>
    <t>FIX.F_21754.F_CV</t>
  </si>
  <si>
    <t>FIX.F_21755.F_CV</t>
  </si>
  <si>
    <t>FIX.F_21756.F_CV</t>
  </si>
  <si>
    <t>FIX.F_21757.F_CV</t>
  </si>
  <si>
    <t>FIX.F_21758.F_CV</t>
  </si>
  <si>
    <t>FIX.F_21759.F_CV</t>
  </si>
  <si>
    <t>FIX.F_21760.F_CV</t>
  </si>
  <si>
    <t>FIX.F_21761.F_CV</t>
  </si>
  <si>
    <t>FIX.F_21762.F_CV</t>
  </si>
  <si>
    <t>FIX.F_21763.F_CV</t>
  </si>
  <si>
    <t>FIX.F_21764.F_CV</t>
  </si>
  <si>
    <t>FIX.F_21765.F_CV</t>
  </si>
  <si>
    <t>FIX.F_21766.F_CV</t>
  </si>
  <si>
    <t>FIX.F_21767.F_CV</t>
  </si>
  <si>
    <t>FIX.F_21768.F_CV</t>
  </si>
  <si>
    <t>FIX.F_21769.F_CV</t>
  </si>
  <si>
    <t>FIX.F_21770.F_CV</t>
  </si>
  <si>
    <t>FIX.F_21771.F_CV</t>
  </si>
  <si>
    <t>FIX.F_21772.F_CV</t>
  </si>
  <si>
    <t>FIX.F_21773.F_CV</t>
  </si>
  <si>
    <t>FIX.F_21774.F_CV</t>
  </si>
  <si>
    <t>FIX.F_21775.F_CV</t>
  </si>
  <si>
    <t>FIX.F_21776.F_CV</t>
  </si>
  <si>
    <t>FIX.F_21777.F_CV</t>
  </si>
  <si>
    <t>FIX.F_21778.F_CV</t>
  </si>
  <si>
    <t>FIX.F_21779.F_CV</t>
  </si>
  <si>
    <t>FIX.F_21780.F_CV</t>
  </si>
  <si>
    <t>FIX.F_21781.F_CV</t>
  </si>
  <si>
    <t>FIX.F_21782.F_CV</t>
  </si>
  <si>
    <t>FIX.F_21783.F_CV</t>
  </si>
  <si>
    <t>FIX.F_21784.F_CV</t>
  </si>
  <si>
    <t>FIX.F_21785.F_CV</t>
  </si>
  <si>
    <t>FIX.F_21786.F_CV</t>
  </si>
  <si>
    <t>FIX.F_21787.F_CV</t>
  </si>
  <si>
    <t>FIX.F_21788.F_CV</t>
  </si>
  <si>
    <t>FIX.F_21789.F_CV</t>
  </si>
  <si>
    <t>FIX.F_21790.F_CV</t>
  </si>
  <si>
    <t>FIX.F_21791.F_CV</t>
  </si>
  <si>
    <t>FIX.F_21792.F_CV</t>
  </si>
  <si>
    <t>FIX.F_21793.F_CV</t>
  </si>
  <si>
    <t>FIX.F_21794.F_CV</t>
  </si>
  <si>
    <t>FIX.F_21795.F_CV</t>
  </si>
  <si>
    <t>FIX.F_21796.F_CV</t>
  </si>
  <si>
    <t>FIX.F_21797.F_CV</t>
  </si>
  <si>
    <t>FIX.F_21798.F_CV</t>
  </si>
  <si>
    <t>FIX.F_21799.F_CV</t>
  </si>
  <si>
    <t>FIX.F_21800.F_CV</t>
  </si>
  <si>
    <t>FIX.F_21801.F_CV</t>
  </si>
  <si>
    <t>FIX.F_21802.F_CV</t>
  </si>
  <si>
    <t>FIX.F_21803.F_CV</t>
  </si>
  <si>
    <t>FIX.F_21804.F_CV</t>
  </si>
  <si>
    <t>FIX.F_21805.F_CV</t>
  </si>
  <si>
    <t>FIX.F_21806.F_CV</t>
  </si>
  <si>
    <t>FIX.F_21807.F_CV</t>
  </si>
  <si>
    <t>FIX.F_21808.F_CV</t>
  </si>
  <si>
    <t>FIX.F_21809.F_CV</t>
  </si>
  <si>
    <t>FIX.F_21810.F_CV</t>
  </si>
  <si>
    <t>FIX.F_21811.F_CV</t>
  </si>
  <si>
    <t>FIX.F_21812.F_CV</t>
  </si>
  <si>
    <t>FIX.F_21813.F_CV</t>
  </si>
  <si>
    <t>FIX.F_21814.F_CV</t>
  </si>
  <si>
    <t>FIX.F_21815.F_CV</t>
  </si>
  <si>
    <t>FIX.F_21816.F_CV</t>
  </si>
  <si>
    <t>FIX.F_21817.F_CV</t>
  </si>
  <si>
    <t>FIX.F_21818.F_CV</t>
  </si>
  <si>
    <t>FIX.F_21819.F_CV</t>
  </si>
  <si>
    <t>FIX.F_21820.F_CV</t>
  </si>
  <si>
    <t>FIX.F_21821.F_CV</t>
  </si>
  <si>
    <t>FIX.F_21822.F_CV</t>
  </si>
  <si>
    <t>FIX.F_21823.F_CV</t>
  </si>
  <si>
    <t>FIX.F_21824.F_CV</t>
  </si>
  <si>
    <t>FIX.F_21825.F_CV</t>
  </si>
  <si>
    <t>FIX.F_21826.F_CV</t>
  </si>
  <si>
    <t>FIX.F_21827.F_CV</t>
  </si>
  <si>
    <t>FIX.F_21828.F_CV</t>
  </si>
  <si>
    <t>FIX.F_21829.F_CV</t>
  </si>
  <si>
    <t>FIX.F_21830.F_CV</t>
  </si>
  <si>
    <t>FIX.F_21831.F_CV</t>
  </si>
  <si>
    <t>FIX.F_21832.F_CV</t>
  </si>
  <si>
    <t>FIX.F_21833.F_CV</t>
  </si>
  <si>
    <t>FIX.F_21834.F_CV</t>
  </si>
  <si>
    <t>FIX.F_21835.F_CV</t>
  </si>
  <si>
    <t>FIX.F_21836.F_CV</t>
  </si>
  <si>
    <t>FIX.F_21837.F_CV</t>
  </si>
  <si>
    <t>FIX.F_21838.F_CV</t>
  </si>
  <si>
    <t>FIX.F_21839.F_CV</t>
  </si>
  <si>
    <t>FIX.F_21840.F_CV</t>
  </si>
  <si>
    <t>FIX.F_21841.F_CV</t>
  </si>
  <si>
    <t>FIX.F_21842.F_CV</t>
  </si>
  <si>
    <t>FIX.F_21843.F_CV</t>
  </si>
  <si>
    <t>FIX.F_21844.F_CV</t>
  </si>
  <si>
    <t>FIX.F_21845.F_CV</t>
  </si>
  <si>
    <t>FIX.F_21846.F_CV</t>
  </si>
  <si>
    <t>FIX.F_21847.F_CV</t>
  </si>
  <si>
    <t>FIX.F_21848.F_CV</t>
  </si>
  <si>
    <t>FIX.F_21849.F_CV</t>
  </si>
  <si>
    <t>FIX.F_21850.F_CV</t>
  </si>
  <si>
    <t>FIX.F_21851.F_CV</t>
  </si>
  <si>
    <t>FIX.F_21852.F_CV</t>
  </si>
  <si>
    <t>FIX.F_21853.F_CV</t>
  </si>
  <si>
    <t>FIX.F_21854.F_CV</t>
  </si>
  <si>
    <t>FIX.F_21855.F_CV</t>
  </si>
  <si>
    <t>FIX.F_21856.F_CV</t>
  </si>
  <si>
    <t>FIX.F_21857.F_CV</t>
  </si>
  <si>
    <t>FIX.F_21858.F_CV</t>
  </si>
  <si>
    <t>FIX.F_21859.F_CV</t>
  </si>
  <si>
    <t>FIX.F_21860.F_CV</t>
  </si>
  <si>
    <t>FIX.F_21861.F_CV</t>
  </si>
  <si>
    <t>FIX.F_21862.F_CV</t>
  </si>
  <si>
    <t>FIX.F_21863.F_CV</t>
  </si>
  <si>
    <t>FIX.F_21864.F_CV</t>
  </si>
  <si>
    <t>FIX.F_21865.F_CV</t>
  </si>
  <si>
    <t>FIX.F_21866.F_CV</t>
  </si>
  <si>
    <t>FIX.F_21867.F_CV</t>
  </si>
  <si>
    <t>FIX.F_21868.F_CV</t>
  </si>
  <si>
    <t>FIX.F_21869.F_CV</t>
  </si>
  <si>
    <t>FIX.F_21870.F_CV</t>
  </si>
  <si>
    <t>FIX.F_21871.F_CV</t>
  </si>
  <si>
    <t>FIX.F_21872.F_CV</t>
  </si>
  <si>
    <t>FIX.F_21873.F_CV</t>
  </si>
  <si>
    <t>FIX.F_21874.F_CV</t>
  </si>
  <si>
    <t>FIX.F_21875.F_CV</t>
  </si>
  <si>
    <t>FIX.F_21876.F_CV</t>
  </si>
  <si>
    <t>FIX.F_21877.F_CV</t>
  </si>
  <si>
    <t>FIX.F_21878.F_CV</t>
  </si>
  <si>
    <t>FIX.F_21879.F_CV</t>
  </si>
  <si>
    <t>FIX.F_21880.F_CV</t>
  </si>
  <si>
    <t>FIX.F_21881.F_CV</t>
  </si>
  <si>
    <t>FIX.F_21882.F_CV</t>
  </si>
  <si>
    <t>FIX.F_21883.F_CV</t>
  </si>
  <si>
    <t>FIX.F_21884.F_CV</t>
  </si>
  <si>
    <t>FIX.F_21885.F_CV</t>
  </si>
  <si>
    <t>FIX.F_21886.F_CV</t>
  </si>
  <si>
    <t>FIX.F_21887.F_CV</t>
  </si>
  <si>
    <t>FIX.F_21888.F_CV</t>
  </si>
  <si>
    <t>FIX.F_21889.F_CV</t>
  </si>
  <si>
    <t>FIX.F_21890.F_CV</t>
  </si>
  <si>
    <t>FIX.F_21891.F_CV</t>
  </si>
  <si>
    <t>FIX.F_21892.F_CV</t>
  </si>
  <si>
    <t>FIX.F_21893.F_CV</t>
  </si>
  <si>
    <t>FIX.F_21894.F_CV</t>
  </si>
  <si>
    <t>FIX.F_21895.F_CV</t>
  </si>
  <si>
    <t>FIX.F_21896.F_CV</t>
  </si>
  <si>
    <t>FIX.F_21897.F_CV</t>
  </si>
  <si>
    <t>FIX.F_21898.F_CV</t>
  </si>
  <si>
    <t>FIX.F_21899.F_CV</t>
  </si>
  <si>
    <t>FIX.F_21900.F_CV</t>
  </si>
  <si>
    <t>FIX.F_21901.F_CV</t>
  </si>
  <si>
    <t>FIX.F_21902.F_CV</t>
  </si>
  <si>
    <t>FIX.F_21903.F_CV</t>
  </si>
  <si>
    <t>FIX.F_21904.F_CV</t>
  </si>
  <si>
    <t>FIX.F_21905.F_CV</t>
  </si>
  <si>
    <t>FIX.F_21906.F_CV</t>
  </si>
  <si>
    <t>FIX.F_21907.F_CV</t>
  </si>
  <si>
    <t>FIX.F_21908.F_CV</t>
  </si>
  <si>
    <t>FIX.F_21909.F_CV</t>
  </si>
  <si>
    <t>FIX.F_21910.F_CV</t>
  </si>
  <si>
    <t>FIX.F_21911.F_CV</t>
  </si>
  <si>
    <t>FIX.F_21912.F_CV</t>
  </si>
  <si>
    <t>FIX.F_21913.F_CV</t>
  </si>
  <si>
    <t>FIX.F_21914.F_CV</t>
  </si>
  <si>
    <t>FIX.F_21915.F_CV</t>
  </si>
  <si>
    <t>FIX.F_21916.F_CV</t>
  </si>
  <si>
    <t>FIX.F_21917.F_CV</t>
  </si>
  <si>
    <t>FIX.F_21918.F_CV</t>
  </si>
  <si>
    <t>FIX.F_21919.F_CV</t>
  </si>
  <si>
    <t>FIX.F_21920.F_CV</t>
  </si>
  <si>
    <t>FIX.F_21921.F_CV</t>
  </si>
  <si>
    <t>FIX.F_21922.F_CV</t>
  </si>
  <si>
    <t>FIX.F_21923.F_CV</t>
  </si>
  <si>
    <t>FIX.F_21924.F_CV</t>
  </si>
  <si>
    <t>FIX.F_21925.F_CV</t>
  </si>
  <si>
    <t>FIX.F_21926.F_CV</t>
  </si>
  <si>
    <t>FIX.F_21927.F_CV</t>
  </si>
  <si>
    <t>FIX.F_21928.F_CV</t>
  </si>
  <si>
    <t>FIX.F_21929.F_CV</t>
  </si>
  <si>
    <t>FIX.F_21930.F_CV</t>
  </si>
  <si>
    <t>FIX.F_21931.F_CV</t>
  </si>
  <si>
    <t>FIX.F_21932.F_CV</t>
  </si>
  <si>
    <t>FIX.F_21933.F_CV</t>
  </si>
  <si>
    <t>FIX.F_21934.F_CV</t>
  </si>
  <si>
    <t>FIX.F_21935.F_CV</t>
  </si>
  <si>
    <t>FIX.F_21936.F_CV</t>
  </si>
  <si>
    <t>FIX.F_21937.F_CV</t>
  </si>
  <si>
    <t>FIX.F_21938.F_CV</t>
  </si>
  <si>
    <t>FIX.F_21939.F_CV</t>
  </si>
  <si>
    <t>FIX.F_21940.F_CV</t>
  </si>
  <si>
    <t>FIX.F_21941.F_CV</t>
  </si>
  <si>
    <t>FIX.F_21942.F_CV</t>
  </si>
  <si>
    <t>FIX.F_21943.F_CV</t>
  </si>
  <si>
    <t>FIX.F_21944.F_CV</t>
  </si>
  <si>
    <t>FIX.F_21945.F_CV</t>
  </si>
  <si>
    <t>FIX.F_21946.F_CV</t>
  </si>
  <si>
    <t>FIX.F_21947.F_CV</t>
  </si>
  <si>
    <t>FIX.F_21948.F_CV</t>
  </si>
  <si>
    <t>FIX.F_21949.F_CV</t>
  </si>
  <si>
    <t>FIX.F_21950.F_CV</t>
  </si>
  <si>
    <t>FIX.F_21951.F_CV</t>
  </si>
  <si>
    <t>FIX.F_21952.F_CV</t>
  </si>
  <si>
    <t>FIX.F_21953.F_CV</t>
  </si>
  <si>
    <t>FIX.F_21954.F_CV</t>
  </si>
  <si>
    <t>FIX.F_21955.F_CV</t>
  </si>
  <si>
    <t>FIX.F_21956.F_CV</t>
  </si>
  <si>
    <t>FIX.F_21957.F_CV</t>
  </si>
  <si>
    <t>FIX.F_21958.F_CV</t>
  </si>
  <si>
    <t>FIX.F_21959.F_CV</t>
  </si>
  <si>
    <t>FIX.F_21960.F_CV</t>
  </si>
  <si>
    <t>FIX.F_21961.F_CV</t>
  </si>
  <si>
    <t>FIX.F_21962.F_CV</t>
  </si>
  <si>
    <t>FIX.F_21963.F_CV</t>
  </si>
  <si>
    <t>FIX.F_21964.F_CV</t>
  </si>
  <si>
    <t>FIX.F_21965.F_CV</t>
  </si>
  <si>
    <t>FIX.F_21966.F_CV</t>
  </si>
  <si>
    <t>FIX.F_21967.F_CV</t>
  </si>
  <si>
    <t>FIX.F_21968.F_CV</t>
  </si>
  <si>
    <t>FIX.F_21969.F_CV</t>
  </si>
  <si>
    <t>FIX.F_21970.F_CV</t>
  </si>
  <si>
    <t>FIX.F_21971.F_CV</t>
  </si>
  <si>
    <t>FIX.F_21972.F_CV</t>
  </si>
  <si>
    <t>FIX.F_21973.F_CV</t>
  </si>
  <si>
    <t>FIX.F_21974.F_CV</t>
  </si>
  <si>
    <t>FIX.F_21975.F_CV</t>
  </si>
  <si>
    <t>FIX.F_21976.F_CV</t>
  </si>
  <si>
    <t>FIX.F_21977.F_CV</t>
  </si>
  <si>
    <t>FIX.F_21978.F_CV</t>
  </si>
  <si>
    <t>FIX.F_21979.F_CV</t>
  </si>
  <si>
    <t>FIX.F_21980.F_CV</t>
  </si>
  <si>
    <t>FIX.F_21981.F_CV</t>
  </si>
  <si>
    <t>FIX.F_21982.F_CV</t>
  </si>
  <si>
    <t>FIX.F_21983.F_CV</t>
  </si>
  <si>
    <t>FIX.F_21984.F_CV</t>
  </si>
  <si>
    <t>FIX.F_21985.F_CV</t>
  </si>
  <si>
    <t>FIX.F_21986.F_CV</t>
  </si>
  <si>
    <t>FIX.F_21987.F_CV</t>
  </si>
  <si>
    <t>FIX.F_21988.F_CV</t>
  </si>
  <si>
    <t>FIX.F_21989.F_CV</t>
  </si>
  <si>
    <t>FIX.F_21990.F_CV</t>
  </si>
  <si>
    <t>FIX.F_21991.F_CV</t>
  </si>
  <si>
    <t>FIX.F_21992.F_CV</t>
  </si>
  <si>
    <t>FIX.F_21993.F_CV</t>
  </si>
  <si>
    <t>FIX.F_21994.F_CV</t>
  </si>
  <si>
    <t>FIX.F_21995.F_CV</t>
  </si>
  <si>
    <t>FIX.F_21996.F_CV</t>
  </si>
  <si>
    <t>FIX.F_21997.F_CV</t>
  </si>
  <si>
    <t>FIX.F_21998.F_CV</t>
  </si>
  <si>
    <t>FIX.F_21999.F_CV</t>
  </si>
  <si>
    <t>FIX.F_22000.F_CV</t>
  </si>
  <si>
    <t>FIX.F_2501.F_CV</t>
    <phoneticPr fontId="4" type="noConversion"/>
  </si>
  <si>
    <t>FIX.F_5001.F_CV</t>
    <phoneticPr fontId="4" type="noConversion"/>
  </si>
  <si>
    <t>FIX.F_7501.F_CV</t>
    <phoneticPr fontId="4" type="noConversion"/>
  </si>
  <si>
    <t>FIX.F_10001.F_CV</t>
    <phoneticPr fontId="4" type="noConversion"/>
  </si>
  <si>
    <t>FIX.F_12501.F_CV</t>
    <phoneticPr fontId="4" type="noConversion"/>
  </si>
  <si>
    <t>FIX.F_12501.F_CV</t>
    <phoneticPr fontId="4" type="noConversion"/>
  </si>
  <si>
    <t>FIX.F_15001.F_CV</t>
    <phoneticPr fontId="4" type="noConversion"/>
  </si>
  <si>
    <t>FIX.F_17501.F_CV</t>
    <phoneticPr fontId="4" type="noConversion"/>
  </si>
  <si>
    <t>FIX.F_20001.F_CV</t>
    <phoneticPr fontId="4" type="noConversion"/>
  </si>
  <si>
    <t>FIX.F_22001.F_CV</t>
  </si>
  <si>
    <t>FIX.F_22002.F_CV</t>
  </si>
  <si>
    <t>FIX.F_22003.F_CV</t>
  </si>
  <si>
    <t>FIX.F_22004.F_CV</t>
  </si>
  <si>
    <t>FIX.F_22005.F_CV</t>
  </si>
  <si>
    <t>FIX.F_22006.F_CV</t>
  </si>
  <si>
    <t>FIX.F_22007.F_CV</t>
  </si>
  <si>
    <t>FIX.F_22008.F_CV</t>
  </si>
  <si>
    <t>FIX.F_22009.F_CV</t>
  </si>
  <si>
    <t>FIX.F_22010.F_CV</t>
  </si>
  <si>
    <t>FIX.F_22011.F_CV</t>
  </si>
  <si>
    <t>FIX.F_22012.F_CV</t>
  </si>
  <si>
    <t>FIX.F_22013.F_CV</t>
  </si>
  <si>
    <t>FIX.F_22014.F_CV</t>
  </si>
  <si>
    <t>FIX.F_22015.F_CV</t>
  </si>
  <si>
    <t>FIX.F_22016.F_CV</t>
  </si>
  <si>
    <t>FIX.F_22017.F_CV</t>
  </si>
  <si>
    <t>FIX.F_22018.F_CV</t>
  </si>
  <si>
    <t>FIX.F_22019.F_CV</t>
  </si>
  <si>
    <t>FIX.F_22020.F_CV</t>
  </si>
  <si>
    <t>FIX.F_22021.F_CV</t>
  </si>
  <si>
    <t>FIX.F_22022.F_CV</t>
  </si>
  <si>
    <t>FIX.F_22023.F_CV</t>
  </si>
  <si>
    <t>FIX.F_22024.F_CV</t>
  </si>
  <si>
    <t>FIX.F_22025.F_CV</t>
  </si>
  <si>
    <t>FIX.F_22026.F_CV</t>
  </si>
  <si>
    <t>FIX.F_22027.F_CV</t>
  </si>
  <si>
    <t>FIX.F_22028.F_CV</t>
  </si>
  <si>
    <t>FIX.F_22029.F_CV</t>
  </si>
  <si>
    <t>FIX.F_22030.F_CV</t>
  </si>
  <si>
    <t>FIX.F_22031.F_CV</t>
  </si>
  <si>
    <t>FIX.F_22032.F_CV</t>
  </si>
  <si>
    <t>FIX.F_22033.F_CV</t>
  </si>
  <si>
    <t>FIX.F_22034.F_CV</t>
  </si>
  <si>
    <t>FIX.F_22035.F_CV</t>
  </si>
  <si>
    <t>FIX.F_22036.F_CV</t>
  </si>
  <si>
    <t>FIX.F_22037.F_CV</t>
  </si>
  <si>
    <t>FIX.F_22038.F_CV</t>
  </si>
  <si>
    <t>FIX.F_22039.F_CV</t>
  </si>
  <si>
    <t>FIX.F_22040.F_CV</t>
  </si>
  <si>
    <t>FIX.F_22041.F_CV</t>
  </si>
  <si>
    <t>FIX.F_22042.F_CV</t>
  </si>
  <si>
    <t>FIX.F_22043.F_CV</t>
  </si>
  <si>
    <t>FIX.F_22044.F_CV</t>
  </si>
  <si>
    <t>FIX.F_22045.F_CV</t>
  </si>
  <si>
    <t>FIX.F_22046.F_CV</t>
  </si>
  <si>
    <t>FIX.F_22047.F_CV</t>
  </si>
  <si>
    <t>FIX.F_22048.F_CV</t>
  </si>
  <si>
    <t>FIX.F_22049.F_CV</t>
  </si>
  <si>
    <t>FIX.F_22050.F_CV</t>
  </si>
  <si>
    <t>FIX.F_22051.F_CV</t>
  </si>
  <si>
    <t>FIX.F_22052.F_CV</t>
  </si>
  <si>
    <t>FIX.F_22053.F_CV</t>
  </si>
  <si>
    <t>FIX.F_22054.F_CV</t>
  </si>
  <si>
    <t>FIX.F_22055.F_CV</t>
  </si>
  <si>
    <t>FIX.F_22056.F_CV</t>
  </si>
  <si>
    <t>FIX.F_22057.F_CV</t>
  </si>
  <si>
    <t>FIX.F_22058.F_CV</t>
  </si>
  <si>
    <t>FIX.F_22059.F_CV</t>
  </si>
  <si>
    <t>FIX.F_22060.F_CV</t>
  </si>
  <si>
    <t>FIX.F_22061.F_CV</t>
  </si>
  <si>
    <t>FIX.F_22062.F_CV</t>
  </si>
  <si>
    <t>FIX.F_22063.F_CV</t>
  </si>
  <si>
    <t>FIX.F_22064.F_CV</t>
  </si>
  <si>
    <t>FIX.F_22065.F_CV</t>
  </si>
  <si>
    <t>FIX.F_22066.F_CV</t>
  </si>
  <si>
    <t>FIX.F_22067.F_CV</t>
  </si>
  <si>
    <t>FIX.F_22068.F_CV</t>
  </si>
  <si>
    <t>FIX.F_22069.F_CV</t>
  </si>
  <si>
    <t>FIX.F_22070.F_CV</t>
  </si>
  <si>
    <t>FIX.F_22071.F_CV</t>
  </si>
  <si>
    <t>FIX.F_22072.F_CV</t>
  </si>
  <si>
    <t>FIX.F_22073.F_CV</t>
  </si>
  <si>
    <t>FIX.F_22074.F_CV</t>
  </si>
  <si>
    <t>FIX.F_22075.F_CV</t>
  </si>
  <si>
    <t>FIX.F_22076.F_CV</t>
  </si>
  <si>
    <t>FIX.F_22077.F_CV</t>
  </si>
  <si>
    <t>FIX.F_22078.F_CV</t>
  </si>
  <si>
    <t>FIX.F_22079.F_CV</t>
  </si>
  <si>
    <t>FIX.F_22080.F_CV</t>
  </si>
  <si>
    <t>FIX.F_22081.F_CV</t>
  </si>
  <si>
    <t>FIX.F_22082.F_CV</t>
  </si>
  <si>
    <t>FIX.F_22083.F_CV</t>
  </si>
  <si>
    <t>FIX.F_22084.F_CV</t>
  </si>
  <si>
    <t>FIX.F_22085.F_CV</t>
  </si>
  <si>
    <t>FIX.F_22086.F_CV</t>
  </si>
  <si>
    <t>FIX.F_22087.F_CV</t>
  </si>
  <si>
    <t>FIX.F_22088.F_CV</t>
  </si>
  <si>
    <t>FIX.F_22089.F_CV</t>
  </si>
  <si>
    <t>FIX.F_22090.F_CV</t>
  </si>
  <si>
    <t>FIX.F_22091.F_CV</t>
  </si>
  <si>
    <t>FIX.F_22092.F_CV</t>
  </si>
  <si>
    <t>FIX.F_22093.F_CV</t>
  </si>
  <si>
    <t>FIX.F_22094.F_CV</t>
  </si>
  <si>
    <t>FIX.F_22095.F_CV</t>
  </si>
  <si>
    <t>FIX.F_22096.F_CV</t>
  </si>
  <si>
    <t>FIX.F_22097.F_CV</t>
  </si>
  <si>
    <t>FIX.F_22098.F_CV</t>
  </si>
  <si>
    <t>FIX.F_22099.F_CV</t>
  </si>
  <si>
    <t>FIX.F_22100.F_CV</t>
  </si>
  <si>
    <t>FIX.F_22101.F_CV</t>
  </si>
  <si>
    <t>FIX.F_22102.F_CV</t>
  </si>
  <si>
    <t>FIX.F_22103.F_CV</t>
  </si>
  <si>
    <t>FIX.F_22104.F_CV</t>
  </si>
  <si>
    <t>FIX.F_22105.F_CV</t>
  </si>
  <si>
    <t>FIX.F_22106.F_CV</t>
  </si>
  <si>
    <t>FIX.F_22107.F_CV</t>
  </si>
  <si>
    <t>FIX.F_22108.F_CV</t>
  </si>
  <si>
    <t>FIX.F_22109.F_CV</t>
  </si>
  <si>
    <t>FIX.F_22110.F_CV</t>
  </si>
  <si>
    <t>FIX.F_22111.F_CV</t>
  </si>
  <si>
    <t>FIX.F_22112.F_CV</t>
  </si>
  <si>
    <t>FIX.F_22113.F_CV</t>
  </si>
  <si>
    <t>FIX.F_22114.F_CV</t>
  </si>
  <si>
    <t>FIX.F_22115.F_CV</t>
  </si>
  <si>
    <t>FIX.F_22116.F_CV</t>
  </si>
  <si>
    <t>FIX.F_22117.F_CV</t>
  </si>
  <si>
    <t>FIX.F_22118.F_CV</t>
  </si>
  <si>
    <t>FIX.F_22119.F_CV</t>
  </si>
  <si>
    <t>FIX.F_22120.F_CV</t>
  </si>
  <si>
    <t>FIX.F_22121.F_CV</t>
  </si>
  <si>
    <t>FIX.F_22122.F_CV</t>
  </si>
  <si>
    <t>FIX.F_22123.F_CV</t>
  </si>
  <si>
    <t>FIX.F_22124.F_CV</t>
  </si>
  <si>
    <t>FIX.F_22125.F_CV</t>
  </si>
  <si>
    <t>FIX.F_22126.F_CV</t>
  </si>
  <si>
    <t>FIX.F_22127.F_CV</t>
  </si>
  <si>
    <t>FIX.F_22128.F_CV</t>
  </si>
  <si>
    <t>FIX.F_22129.F_CV</t>
  </si>
  <si>
    <t>FIX.F_22130.F_CV</t>
  </si>
  <si>
    <t>FIX.F_22131.F_CV</t>
  </si>
  <si>
    <t>FIX.F_22132.F_CV</t>
  </si>
  <si>
    <t>FIX.F_22133.F_CV</t>
  </si>
  <si>
    <t>FIX.F_22134.F_CV</t>
  </si>
  <si>
    <t>FIX.F_22135.F_CV</t>
  </si>
  <si>
    <t>FIX.F_22136.F_CV</t>
  </si>
  <si>
    <t>FIX.F_22137.F_CV</t>
  </si>
  <si>
    <t>FIX.F_22138.F_CV</t>
  </si>
  <si>
    <t>FIX.F_22139.F_CV</t>
  </si>
  <si>
    <t>FIX.F_22140.F_CV</t>
  </si>
  <si>
    <t>FIX.F_22141.F_CV</t>
  </si>
  <si>
    <t>FIX.F_22142.F_CV</t>
  </si>
  <si>
    <t>FIX.F_22143.F_CV</t>
  </si>
  <si>
    <t>FIX.F_22144.F_CV</t>
  </si>
  <si>
    <t>FIX.F_22145.F_CV</t>
  </si>
  <si>
    <t>FIX.F_22146.F_CV</t>
  </si>
  <si>
    <t>FIX.F_22147.F_CV</t>
  </si>
  <si>
    <t>FIX.F_22148.F_CV</t>
  </si>
  <si>
    <t>FIX.F_22149.F_CV</t>
  </si>
  <si>
    <t>FIX.F_22150.F_CV</t>
  </si>
  <si>
    <t>FIX.F_22151.F_CV</t>
  </si>
  <si>
    <t>FIX.F_22152.F_CV</t>
  </si>
  <si>
    <t>FIX.F_22153.F_CV</t>
  </si>
  <si>
    <t>FIX.F_22154.F_CV</t>
  </si>
  <si>
    <t>FIX.F_22155.F_CV</t>
  </si>
  <si>
    <t>FIX.F_22156.F_CV</t>
  </si>
  <si>
    <t>FIX.F_22157.F_CV</t>
  </si>
  <si>
    <t>FIX.F_22158.F_CV</t>
  </si>
  <si>
    <t>FIX.F_22159.F_CV</t>
  </si>
  <si>
    <t>FIX.F_22160.F_CV</t>
  </si>
  <si>
    <t>FIX.F_22161.F_CV</t>
  </si>
  <si>
    <t>FIX.F_22162.F_CV</t>
  </si>
  <si>
    <t>FIX.F_22163.F_CV</t>
  </si>
  <si>
    <t>FIX.F_22164.F_CV</t>
  </si>
  <si>
    <t>FIX.F_22165.F_CV</t>
  </si>
  <si>
    <t>FIX.F_22166.F_CV</t>
  </si>
  <si>
    <t>FIX.F_22167.F_CV</t>
  </si>
  <si>
    <t>FIX.F_22168.F_CV</t>
  </si>
  <si>
    <t>FIX.F_22169.F_CV</t>
  </si>
  <si>
    <t>FIX.F_22170.F_CV</t>
  </si>
  <si>
    <t>FIX.F_22171.F_CV</t>
  </si>
  <si>
    <t>FIX.F_22172.F_CV</t>
  </si>
  <si>
    <t>FIX.F_22173.F_CV</t>
  </si>
  <si>
    <t>FIX.F_22174.F_CV</t>
  </si>
  <si>
    <t>FIX.F_22175.F_CV</t>
  </si>
  <si>
    <t>FIX.F_22176.F_CV</t>
  </si>
  <si>
    <t>FIX.F_22177.F_CV</t>
  </si>
  <si>
    <t>FIX.F_22178.F_CV</t>
  </si>
  <si>
    <t>FIX.F_22179.F_CV</t>
  </si>
  <si>
    <t>FIX.F_22180.F_CV</t>
  </si>
  <si>
    <t>FIX.F_22181.F_CV</t>
  </si>
  <si>
    <t>FIX.F_22182.F_CV</t>
  </si>
  <si>
    <t>FIX.F_22183.F_CV</t>
  </si>
  <si>
    <t>FIX.F_22184.F_CV</t>
  </si>
  <si>
    <t>FIX.F_22185.F_CV</t>
  </si>
  <si>
    <t>FIX.F_22186.F_CV</t>
  </si>
  <si>
    <t>FIX.F_22187.F_CV</t>
  </si>
  <si>
    <t>FIX.F_22188.F_CV</t>
  </si>
  <si>
    <t>FIX.F_22189.F_CV</t>
  </si>
  <si>
    <t>FIX.F_22190.F_CV</t>
  </si>
  <si>
    <t>FIX.F_22191.F_CV</t>
  </si>
  <si>
    <t>FIX.F_22192.F_CV</t>
  </si>
  <si>
    <t>FIX.F_22193.F_CV</t>
  </si>
  <si>
    <t>FIX.F_22194.F_CV</t>
  </si>
  <si>
    <t>FIX.F_22195.F_CV</t>
  </si>
  <si>
    <t>FIX.F_22196.F_CV</t>
  </si>
  <si>
    <t>FIX.F_22197.F_CV</t>
  </si>
  <si>
    <t>FIX.F_22198.F_CV</t>
  </si>
  <si>
    <t>FIX.F_22199.F_CV</t>
  </si>
  <si>
    <t>FIX.F_22200.F_CV</t>
  </si>
  <si>
    <t>FIX.F_22201.F_CV</t>
  </si>
  <si>
    <t>FIX.F_22202.F_CV</t>
  </si>
  <si>
    <t>FIX.F_22203.F_CV</t>
  </si>
  <si>
    <t>FIX.F_22204.F_CV</t>
  </si>
  <si>
    <t>FIX.F_22205.F_CV</t>
  </si>
  <si>
    <t>FIX.F_22206.F_CV</t>
  </si>
  <si>
    <t>FIX.F_22207.F_CV</t>
  </si>
  <si>
    <t>FIX.F_22208.F_CV</t>
  </si>
  <si>
    <t>FIX.F_22209.F_CV</t>
  </si>
  <si>
    <t>FIX.F_22210.F_CV</t>
  </si>
  <si>
    <t>FIX.F_22211.F_CV</t>
  </si>
  <si>
    <t>FIX.F_22212.F_CV</t>
  </si>
  <si>
    <t>FIX.F_22213.F_CV</t>
  </si>
  <si>
    <t>FIX.F_22214.F_CV</t>
  </si>
  <si>
    <t>FIX.F_22215.F_CV</t>
  </si>
  <si>
    <t>FIX.F_22216.F_CV</t>
  </si>
  <si>
    <t>FIX.F_22217.F_CV</t>
  </si>
  <si>
    <t>FIX.F_22218.F_CV</t>
  </si>
  <si>
    <t>FIX.F_22219.F_CV</t>
  </si>
  <si>
    <t>FIX.F_22220.F_CV</t>
  </si>
  <si>
    <t>FIX.F_22221.F_CV</t>
  </si>
  <si>
    <t>FIX.F_22222.F_CV</t>
  </si>
  <si>
    <t>FIX.F_22223.F_CV</t>
  </si>
  <si>
    <t>FIX.F_22224.F_CV</t>
  </si>
  <si>
    <t>FIX.F_22225.F_CV</t>
  </si>
  <si>
    <t>FIX.F_22226.F_CV</t>
  </si>
  <si>
    <t>FIX.F_22227.F_CV</t>
  </si>
  <si>
    <t>FIX.F_22228.F_CV</t>
  </si>
  <si>
    <t>FIX.F_22229.F_CV</t>
  </si>
  <si>
    <t>FIX.F_22230.F_CV</t>
  </si>
  <si>
    <t>FIX.F_22231.F_CV</t>
  </si>
  <si>
    <t>FIX.F_22232.F_CV</t>
  </si>
  <si>
    <t>FIX.F_22233.F_CV</t>
  </si>
  <si>
    <t>FIX.F_22234.F_CV</t>
  </si>
  <si>
    <t>FIX.F_22235.F_CV</t>
  </si>
  <si>
    <t>FIX.F_22236.F_CV</t>
  </si>
  <si>
    <t>FIX.F_22237.F_CV</t>
  </si>
  <si>
    <t>FIX.F_22238.F_CV</t>
  </si>
  <si>
    <t>FIX.F_22239.F_CV</t>
  </si>
  <si>
    <t>FIX.F_22240.F_CV</t>
  </si>
  <si>
    <t>FIX.F_22241.F_CV</t>
  </si>
  <si>
    <t>FIX.F_22242.F_CV</t>
  </si>
  <si>
    <t>FIX.F_22243.F_CV</t>
  </si>
  <si>
    <t>FIX.F_22244.F_CV</t>
  </si>
  <si>
    <t>FIX.F_22245.F_CV</t>
  </si>
  <si>
    <t>FIX.F_22246.F_CV</t>
  </si>
  <si>
    <t>FIX.F_22247.F_CV</t>
  </si>
  <si>
    <t>FIX.F_22248.F_CV</t>
  </si>
  <si>
    <t>FIX.F_22249.F_CV</t>
  </si>
  <si>
    <t>FIX.F_22250.F_CV</t>
  </si>
  <si>
    <t>FIX.F_22251.F_CV</t>
  </si>
  <si>
    <t>FIX.F_22252.F_CV</t>
  </si>
  <si>
    <t>FIX.F_22253.F_CV</t>
  </si>
  <si>
    <t>FIX.F_22254.F_CV</t>
  </si>
  <si>
    <t>FIX.F_22255.F_CV</t>
  </si>
  <si>
    <t>FIX.F_22256.F_CV</t>
  </si>
  <si>
    <t>FIX.F_22257.F_CV</t>
  </si>
  <si>
    <t>FIX.F_22258.F_CV</t>
  </si>
  <si>
    <t>FIX.F_22259.F_CV</t>
  </si>
  <si>
    <t>FIX.F_22260.F_CV</t>
  </si>
  <si>
    <t>FIX.F_22261.F_CV</t>
  </si>
  <si>
    <t>FIX.F_22262.F_CV</t>
  </si>
  <si>
    <t>FIX.F_22263.F_CV</t>
  </si>
  <si>
    <t>FIX.F_22264.F_CV</t>
  </si>
  <si>
    <t>FIX.F_22265.F_CV</t>
  </si>
  <si>
    <t>FIX.F_22266.F_CV</t>
  </si>
  <si>
    <t>FIX.F_22267.F_CV</t>
  </si>
  <si>
    <t>FIX.F_22268.F_CV</t>
  </si>
  <si>
    <t>FIX.F_22269.F_CV</t>
  </si>
  <si>
    <t>FIX.F_22270.F_CV</t>
  </si>
  <si>
    <t>FIX.F_22271.F_CV</t>
  </si>
  <si>
    <t>FIX.F_22272.F_CV</t>
  </si>
  <si>
    <t>FIX.F_22273.F_CV</t>
  </si>
  <si>
    <t>FIX.F_22274.F_CV</t>
  </si>
  <si>
    <t>FIX.F_22275.F_CV</t>
  </si>
  <si>
    <t>FIX.F_22276.F_CV</t>
  </si>
  <si>
    <t>FIX.F_22277.F_CV</t>
  </si>
  <si>
    <t>FIX.F_22278.F_CV</t>
  </si>
  <si>
    <t>FIX.F_22279.F_CV</t>
  </si>
  <si>
    <t>FIX.F_22280.F_CV</t>
  </si>
  <si>
    <t>FIX.F_22281.F_CV</t>
  </si>
  <si>
    <t>FIX.F_22282.F_CV</t>
  </si>
  <si>
    <t>FIX.F_22283.F_CV</t>
  </si>
  <si>
    <t>FIX.F_22284.F_CV</t>
  </si>
  <si>
    <t>FIX.F_22285.F_CV</t>
  </si>
  <si>
    <t>FIX.F_22286.F_CV</t>
  </si>
  <si>
    <t>FIX.F_22287.F_CV</t>
  </si>
  <si>
    <t>FIX.F_22288.F_CV</t>
  </si>
  <si>
    <t>FIX.F_22289.F_CV</t>
  </si>
  <si>
    <t>FIX.F_22290.F_CV</t>
  </si>
  <si>
    <t>FIX.F_22291.F_CV</t>
  </si>
  <si>
    <t>FIX.F_22292.F_CV</t>
  </si>
  <si>
    <t>FIX.F_22293.F_CV</t>
  </si>
  <si>
    <t>FIX.F_22294.F_CV</t>
  </si>
  <si>
    <t>FIX.F_22295.F_CV</t>
  </si>
  <si>
    <t>FIX.F_22296.F_CV</t>
  </si>
  <si>
    <t>FIX.F_22297.F_CV</t>
  </si>
  <si>
    <t>FIX.F_22298.F_CV</t>
  </si>
  <si>
    <t>FIX.F_22299.F_CV</t>
  </si>
  <si>
    <t>FIX.F_22300.F_CV</t>
  </si>
  <si>
    <t>FIX.F_22301.F_CV</t>
  </si>
  <si>
    <t>FIX.F_22302.F_CV</t>
  </si>
  <si>
    <t>FIX.F_22303.F_CV</t>
  </si>
  <si>
    <t>FIX.F_22304.F_CV</t>
  </si>
  <si>
    <t>FIX.F_22305.F_CV</t>
  </si>
  <si>
    <t>FIX.F_22306.F_CV</t>
  </si>
  <si>
    <t>FIX.F_22307.F_CV</t>
  </si>
  <si>
    <t>FIX.F_22308.F_CV</t>
  </si>
  <si>
    <t>FIX.F_22309.F_CV</t>
  </si>
  <si>
    <t>FIX.F_22310.F_CV</t>
  </si>
  <si>
    <t>FIX.F_22311.F_CV</t>
  </si>
  <si>
    <t>FIX.F_22312.F_CV</t>
  </si>
  <si>
    <t>FIX.F_22313.F_CV</t>
  </si>
  <si>
    <t>FIX.F_22314.F_CV</t>
  </si>
  <si>
    <t>FIX.F_22315.F_CV</t>
  </si>
  <si>
    <t>FIX.F_22316.F_CV</t>
  </si>
  <si>
    <t>FIX.F_22317.F_CV</t>
  </si>
  <si>
    <t>FIX.F_22318.F_CV</t>
  </si>
  <si>
    <t>FIX.F_22319.F_CV</t>
  </si>
  <si>
    <t>FIX.F_22320.F_CV</t>
  </si>
  <si>
    <t>FIX.F_22321.F_CV</t>
  </si>
  <si>
    <t>FIX.F_22322.F_CV</t>
  </si>
  <si>
    <t>FIX.F_22323.F_CV</t>
  </si>
  <si>
    <t>FIX.F_22324.F_CV</t>
  </si>
  <si>
    <t>FIX.F_22325.F_CV</t>
  </si>
  <si>
    <t>FIX.F_22326.F_CV</t>
  </si>
  <si>
    <t>FIX.F_22327.F_CV</t>
  </si>
  <si>
    <t>FIX.F_22328.F_CV</t>
  </si>
  <si>
    <t>FIX.F_22329.F_CV</t>
  </si>
  <si>
    <t>FIX.F_22330.F_CV</t>
  </si>
  <si>
    <t>FIX.F_22331.F_CV</t>
  </si>
  <si>
    <t>FIX.F_22332.F_CV</t>
  </si>
  <si>
    <t>FIX.F_22333.F_CV</t>
  </si>
  <si>
    <t>FIX.F_22334.F_CV</t>
  </si>
  <si>
    <t>FIX.F_22335.F_CV</t>
  </si>
  <si>
    <t>FIX.F_22336.F_CV</t>
  </si>
  <si>
    <t>FIX.F_22337.F_CV</t>
  </si>
  <si>
    <t>FIX.F_22338.F_CV</t>
  </si>
  <si>
    <t>FIX.F_22339.F_CV</t>
  </si>
  <si>
    <t>FIX.F_22340.F_CV</t>
  </si>
  <si>
    <t>FIX.F_22341.F_CV</t>
  </si>
  <si>
    <t>FIX.F_22342.F_CV</t>
  </si>
  <si>
    <t>FIX.F_22343.F_CV</t>
  </si>
  <si>
    <t>FIX.F_22344.F_CV</t>
  </si>
  <si>
    <t>FIX.F_22345.F_CV</t>
  </si>
  <si>
    <t>FIX.F_22346.F_CV</t>
  </si>
  <si>
    <t>FIX.F_22347.F_CV</t>
  </si>
  <si>
    <t>FIX.F_22348.F_CV</t>
  </si>
  <si>
    <t>FIX.F_22349.F_CV</t>
  </si>
  <si>
    <t>FIX.F_22350.F_CV</t>
  </si>
  <si>
    <t>FIX.F_22351.F_CV</t>
  </si>
  <si>
    <t>FIX.F_22352.F_CV</t>
  </si>
  <si>
    <t>FIX.F_22353.F_CV</t>
  </si>
  <si>
    <t>FIX.F_22354.F_CV</t>
  </si>
  <si>
    <t>FIX.F_22355.F_CV</t>
  </si>
  <si>
    <t>FIX.F_22356.F_CV</t>
  </si>
  <si>
    <t>FIX.F_22357.F_CV</t>
  </si>
  <si>
    <t>FIX.F_22358.F_CV</t>
  </si>
  <si>
    <t>FIX.F_22359.F_CV</t>
  </si>
  <si>
    <t>FIX.F_22360.F_CV</t>
  </si>
  <si>
    <t>FIX.F_22361.F_CV</t>
  </si>
  <si>
    <t>FIX.F_22362.F_CV</t>
  </si>
  <si>
    <t>FIX.F_22363.F_CV</t>
  </si>
  <si>
    <t>FIX.F_22364.F_CV</t>
  </si>
  <si>
    <t>FIX.F_22365.F_CV</t>
  </si>
  <si>
    <t>FIX.F_22366.F_CV</t>
  </si>
  <si>
    <t>FIX.F_22367.F_CV</t>
  </si>
  <si>
    <t>FIX.F_22368.F_CV</t>
  </si>
  <si>
    <t>FIX.F_22369.F_CV</t>
  </si>
  <si>
    <t>FIX.F_22370.F_CV</t>
  </si>
  <si>
    <t>FIX.F_22371.F_CV</t>
  </si>
  <si>
    <t>FIX.F_22372.F_CV</t>
  </si>
  <si>
    <t>FIX.F_22373.F_CV</t>
  </si>
  <si>
    <t>FIX.F_22374.F_CV</t>
  </si>
  <si>
    <t>FIX.F_22375.F_CV</t>
  </si>
  <si>
    <t>FIX.F_22376.F_CV</t>
  </si>
  <si>
    <t>FIX.F_22377.F_CV</t>
  </si>
  <si>
    <t>FIX.F_22378.F_CV</t>
  </si>
  <si>
    <t>FIX.F_22379.F_CV</t>
  </si>
  <si>
    <t>FIX.F_22380.F_CV</t>
  </si>
  <si>
    <t>FIX.F_22381.F_CV</t>
  </si>
  <si>
    <t>FIX.F_22382.F_CV</t>
  </si>
  <si>
    <t>FIX.F_22383.F_CV</t>
  </si>
  <si>
    <t>FIX.F_22384.F_CV</t>
  </si>
  <si>
    <t>FIX.F_22385.F_CV</t>
  </si>
  <si>
    <t>FIX.F_22386.F_CV</t>
  </si>
  <si>
    <t>FIX.F_22387.F_CV</t>
  </si>
  <si>
    <t>FIX.F_22388.F_CV</t>
  </si>
  <si>
    <t>FIX.F_22389.F_CV</t>
  </si>
  <si>
    <t>FIX.F_22390.F_CV</t>
  </si>
  <si>
    <t>FIX.F_22391.F_CV</t>
  </si>
  <si>
    <t>FIX.F_22392.F_CV</t>
  </si>
  <si>
    <t>FIX.F_22393.F_CV</t>
  </si>
  <si>
    <t>FIX.F_22394.F_CV</t>
  </si>
  <si>
    <t>FIX.F_22395.F_CV</t>
  </si>
  <si>
    <t>FIX.F_22396.F_CV</t>
  </si>
  <si>
    <t>FIX.F_22397.F_CV</t>
  </si>
  <si>
    <t>FIX.F_22398.F_CV</t>
  </si>
  <si>
    <t>FIX.F_22399.F_CV</t>
  </si>
  <si>
    <t>FIX.F_22400.F_CV</t>
  </si>
  <si>
    <t>FIX.F_22401.F_CV</t>
  </si>
  <si>
    <t>FIX.F_22402.F_CV</t>
  </si>
  <si>
    <t>FIX.F_22403.F_CV</t>
  </si>
  <si>
    <t>FIX.F_22404.F_CV</t>
  </si>
  <si>
    <t>FIX.F_22405.F_CV</t>
  </si>
  <si>
    <t>FIX.F_22406.F_CV</t>
  </si>
  <si>
    <t>FIX.F_22407.F_CV</t>
  </si>
  <si>
    <t>FIX.F_22408.F_CV</t>
  </si>
  <si>
    <t>FIX.F_22409.F_CV</t>
  </si>
  <si>
    <t>FIX.F_22410.F_CV</t>
  </si>
  <si>
    <t>FIX.F_22411.F_CV</t>
  </si>
  <si>
    <t>FIX.F_22412.F_CV</t>
  </si>
  <si>
    <t>FIX.F_22413.F_CV</t>
  </si>
  <si>
    <t>FIX.F_22414.F_CV</t>
  </si>
  <si>
    <t>FIX.F_22415.F_CV</t>
  </si>
  <si>
    <t>FIX.F_22416.F_CV</t>
  </si>
  <si>
    <t>FIX.F_22417.F_CV</t>
  </si>
  <si>
    <t>FIX.F_22418.F_CV</t>
  </si>
  <si>
    <t>FIX.F_22419.F_CV</t>
  </si>
  <si>
    <t>FIX.F_22420.F_CV</t>
  </si>
  <si>
    <t>FIX.F_22421.F_CV</t>
  </si>
  <si>
    <t>FIX.F_22422.F_CV</t>
  </si>
  <si>
    <t>FIX.F_22423.F_CV</t>
  </si>
  <si>
    <t>FIX.F_22424.F_CV</t>
  </si>
  <si>
    <t>FIX.F_22425.F_CV</t>
  </si>
  <si>
    <t>FIX.F_22426.F_CV</t>
  </si>
  <si>
    <t>FIX.F_22427.F_CV</t>
  </si>
  <si>
    <t>FIX.F_22428.F_CV</t>
  </si>
  <si>
    <t>FIX.F_22429.F_CV</t>
  </si>
  <si>
    <t>FIX.F_22430.F_CV</t>
  </si>
  <si>
    <t>FIX.F_22431.F_CV</t>
  </si>
  <si>
    <t>FIX.F_22432.F_CV</t>
  </si>
  <si>
    <t>FIX.F_22433.F_CV</t>
  </si>
  <si>
    <t>FIX.F_22434.F_CV</t>
  </si>
  <si>
    <t>FIX.F_22435.F_CV</t>
  </si>
  <si>
    <t>FIX.F_22436.F_CV</t>
  </si>
  <si>
    <t>FIX.F_22437.F_CV</t>
  </si>
  <si>
    <t>FIX.F_22438.F_CV</t>
  </si>
  <si>
    <t>FIX.F_22439.F_CV</t>
  </si>
  <si>
    <t>FIX.F_22440.F_CV</t>
  </si>
  <si>
    <t>FIX.F_22441.F_CV</t>
  </si>
  <si>
    <t>FIX.F_22442.F_CV</t>
  </si>
  <si>
    <t>FIX.F_22443.F_CV</t>
  </si>
  <si>
    <t>FIX.F_22444.F_CV</t>
  </si>
  <si>
    <t>FIX.F_22445.F_CV</t>
  </si>
  <si>
    <t>FIX.F_22446.F_CV</t>
  </si>
  <si>
    <t>FIX.F_22447.F_CV</t>
  </si>
  <si>
    <t>FIX.F_22448.F_CV</t>
  </si>
  <si>
    <t>FIX.F_22449.F_CV</t>
  </si>
  <si>
    <t>FIX.F_22450.F_CV</t>
  </si>
  <si>
    <t>FIX.F_22451.F_CV</t>
  </si>
  <si>
    <t>FIX.F_22452.F_CV</t>
  </si>
  <si>
    <t>FIX.F_22453.F_CV</t>
  </si>
  <si>
    <t>FIX.F_22454.F_CV</t>
  </si>
  <si>
    <t>FIX.F_22455.F_CV</t>
  </si>
  <si>
    <t>FIX.F_22456.F_CV</t>
  </si>
  <si>
    <t>FIX.F_22457.F_CV</t>
  </si>
  <si>
    <t>FIX.F_22458.F_CV</t>
  </si>
  <si>
    <t>FIX.F_22459.F_CV</t>
  </si>
  <si>
    <t>FIX.F_22460.F_CV</t>
  </si>
  <si>
    <t>FIX.F_22461.F_CV</t>
  </si>
  <si>
    <t>FIX.F_22462.F_CV</t>
  </si>
  <si>
    <t>FIX.F_22463.F_CV</t>
  </si>
  <si>
    <t>FIX.F_22464.F_CV</t>
  </si>
  <si>
    <t>FIX.F_22465.F_CV</t>
  </si>
  <si>
    <t>FIX.F_22466.F_CV</t>
  </si>
  <si>
    <t>FIX.F_22467.F_CV</t>
  </si>
  <si>
    <t>FIX.F_22468.F_CV</t>
  </si>
  <si>
    <t>FIX.F_22469.F_CV</t>
  </si>
  <si>
    <t>FIX.F_22470.F_CV</t>
  </si>
  <si>
    <t>FIX.F_22471.F_CV</t>
  </si>
  <si>
    <t>FIX.F_22472.F_CV</t>
  </si>
  <si>
    <t>FIX.F_22473.F_CV</t>
  </si>
  <si>
    <t>FIX.F_22474.F_CV</t>
  </si>
  <si>
    <t>FIX.F_22475.F_CV</t>
  </si>
  <si>
    <t>FIX.F_22476.F_CV</t>
  </si>
  <si>
    <t>FIX.F_22477.F_CV</t>
  </si>
  <si>
    <t>FIX.F_22478.F_CV</t>
  </si>
  <si>
    <t>FIX.F_22479.F_CV</t>
  </si>
  <si>
    <t>FIX.F_22480.F_CV</t>
  </si>
  <si>
    <t>FIX.F_22481.F_CV</t>
  </si>
  <si>
    <t>FIX.F_22482.F_CV</t>
  </si>
  <si>
    <t>FIX.F_22483.F_CV</t>
  </si>
  <si>
    <t>FIX.F_22484.F_CV</t>
  </si>
  <si>
    <t>FIX.F_22485.F_CV</t>
  </si>
  <si>
    <t>FIX.F_22486.F_CV</t>
  </si>
  <si>
    <t>FIX.F_22487.F_CV</t>
  </si>
  <si>
    <t>FIX.F_22488.F_CV</t>
  </si>
  <si>
    <t>FIX.F_22489.F_CV</t>
  </si>
  <si>
    <t>FIX.F_22490.F_CV</t>
  </si>
  <si>
    <t>FIX.F_22491.F_CV</t>
  </si>
  <si>
    <t>FIX.F_22492.F_CV</t>
  </si>
  <si>
    <t>FIX.F_22493.F_CV</t>
  </si>
  <si>
    <t>FIX.F_22494.F_CV</t>
  </si>
  <si>
    <t>FIX.F_22495.F_CV</t>
  </si>
  <si>
    <t>FIX.F_22496.F_CV</t>
  </si>
  <si>
    <t>FIX.F_22497.F_CV</t>
  </si>
  <si>
    <t>FIX.F_22498.F_CV</t>
  </si>
  <si>
    <t>FIX.F_22499.F_CV</t>
  </si>
  <si>
    <t>FIX.F_22500.F_CV</t>
  </si>
  <si>
    <t>FIX.F_22501.F_CV</t>
    <phoneticPr fontId="4" type="noConversion"/>
  </si>
  <si>
    <t>FIX.F_22502.F_CV</t>
  </si>
  <si>
    <t>FIX.F_22503.F_CV</t>
  </si>
  <si>
    <t>FIX.F_22504.F_CV</t>
  </si>
  <si>
    <t>FIX.F_22505.F_CV</t>
  </si>
  <si>
    <t>FIX.F_22506.F_CV</t>
  </si>
  <si>
    <t>FIX.F_22507.F_CV</t>
  </si>
  <si>
    <t>FIX.F_22508.F_CV</t>
  </si>
  <si>
    <t>FIX.F_22509.F_CV</t>
  </si>
  <si>
    <t>FIX.F_22510.F_CV</t>
  </si>
  <si>
    <t>FIX.F_22511.F_CV</t>
  </si>
  <si>
    <t>FIX.F_22512.F_CV</t>
  </si>
  <si>
    <t>FIX.F_22513.F_CV</t>
  </si>
  <si>
    <t>FIX.F_22514.F_CV</t>
  </si>
  <si>
    <t>FIX.F_22515.F_CV</t>
  </si>
  <si>
    <t>FIX.F_22516.F_CV</t>
  </si>
  <si>
    <t>FIX.F_22517.F_CV</t>
  </si>
  <si>
    <t>FIX.F_22518.F_CV</t>
  </si>
  <si>
    <t>FIX.F_22519.F_CV</t>
  </si>
  <si>
    <t>FIX.F_22520.F_CV</t>
  </si>
  <si>
    <t>FIX.F_22521.F_CV</t>
  </si>
  <si>
    <t>FIX.F_22522.F_CV</t>
  </si>
  <si>
    <t>FIX.F_22523.F_CV</t>
  </si>
  <si>
    <t>FIX.F_22524.F_CV</t>
  </si>
  <si>
    <t>FIX.F_22525.F_CV</t>
  </si>
  <si>
    <t>FIX.F_22526.F_CV</t>
  </si>
  <si>
    <t>FIX.F_22527.F_CV</t>
  </si>
  <si>
    <t>FIX.F_22528.F_CV</t>
  </si>
  <si>
    <t>FIX.F_22529.F_CV</t>
  </si>
  <si>
    <t>FIX.F_22530.F_CV</t>
  </si>
  <si>
    <t>FIX.F_22531.F_CV</t>
  </si>
  <si>
    <t>FIX.F_22532.F_CV</t>
  </si>
  <si>
    <t>FIX.F_22533.F_CV</t>
  </si>
  <si>
    <t>FIX.F_22534.F_CV</t>
  </si>
  <si>
    <t>FIX.F_22535.F_CV</t>
  </si>
  <si>
    <t>FIX.F_22536.F_CV</t>
  </si>
  <si>
    <t>FIX.F_22537.F_CV</t>
  </si>
  <si>
    <t>FIX.F_22538.F_CV</t>
  </si>
  <si>
    <t>FIX.F_22539.F_CV</t>
  </si>
  <si>
    <t>FIX.F_22540.F_CV</t>
  </si>
  <si>
    <t>FIX.F_22541.F_CV</t>
  </si>
  <si>
    <t>FIX.F_22542.F_CV</t>
  </si>
  <si>
    <t>FIX.F_22543.F_CV</t>
  </si>
  <si>
    <t>FIX.F_22544.F_CV</t>
  </si>
  <si>
    <t>FIX.F_22545.F_CV</t>
  </si>
  <si>
    <t>FIX.F_22546.F_CV</t>
  </si>
  <si>
    <t>FIX.F_22547.F_CV</t>
  </si>
  <si>
    <t>FIX.F_22548.F_CV</t>
  </si>
  <si>
    <t>FIX.F_22549.F_CV</t>
  </si>
  <si>
    <t>FIX.F_22550.F_CV</t>
  </si>
  <si>
    <t>FIX.F_22551.F_CV</t>
  </si>
  <si>
    <t>FIX.F_22552.F_CV</t>
  </si>
  <si>
    <t>FIX.F_22553.F_CV</t>
  </si>
  <si>
    <t>FIX.F_22554.F_CV</t>
  </si>
  <si>
    <t>FIX.F_22555.F_CV</t>
  </si>
  <si>
    <t>FIX.F_22556.F_CV</t>
  </si>
  <si>
    <t>FIX.F_22557.F_CV</t>
  </si>
  <si>
    <t>FIX.F_22558.F_CV</t>
  </si>
  <si>
    <t>FIX.F_22559.F_CV</t>
  </si>
  <si>
    <t>FIX.F_22560.F_CV</t>
  </si>
  <si>
    <t>FIX.F_22561.F_CV</t>
  </si>
  <si>
    <t>FIX.F_22562.F_CV</t>
  </si>
  <si>
    <t>FIX.F_22563.F_CV</t>
  </si>
  <si>
    <t>FIX.F_22564.F_CV</t>
  </si>
  <si>
    <t>FIX.F_22565.F_CV</t>
  </si>
  <si>
    <t>FIX.F_22566.F_CV</t>
  </si>
  <si>
    <t>FIX.F_22567.F_CV</t>
  </si>
  <si>
    <t>FIX.F_22568.F_CV</t>
  </si>
  <si>
    <t>FIX.F_22569.F_CV</t>
  </si>
  <si>
    <t>FIX.F_22570.F_CV</t>
  </si>
  <si>
    <t>FIX.F_22571.F_CV</t>
  </si>
  <si>
    <t>FIX.F_22572.F_CV</t>
  </si>
  <si>
    <t>FIX.F_22573.F_CV</t>
  </si>
  <si>
    <t>FIX.F_22574.F_CV</t>
  </si>
  <si>
    <t>FIX.F_22575.F_CV</t>
  </si>
  <si>
    <t>FIX.F_22576.F_CV</t>
  </si>
  <si>
    <t>FIX.F_22577.F_CV</t>
  </si>
  <si>
    <t>FIX.F_22578.F_CV</t>
  </si>
  <si>
    <t>FIX.F_22579.F_CV</t>
  </si>
  <si>
    <t>FIX.F_22580.F_CV</t>
  </si>
  <si>
    <t>FIX.F_22581.F_CV</t>
  </si>
  <si>
    <t>FIX.F_22582.F_CV</t>
  </si>
  <si>
    <t>FIX.F_22583.F_CV</t>
  </si>
  <si>
    <t>FIX.F_22584.F_CV</t>
  </si>
  <si>
    <t>FIX.F_22585.F_CV</t>
  </si>
  <si>
    <t>FIX.F_22586.F_CV</t>
  </si>
  <si>
    <t>FIX.F_22587.F_CV</t>
  </si>
  <si>
    <t>FIX.F_22588.F_CV</t>
  </si>
  <si>
    <t>FIX.F_22589.F_CV</t>
  </si>
  <si>
    <t>FIX.F_22590.F_CV</t>
  </si>
  <si>
    <t>FIX.F_22591.F_CV</t>
  </si>
  <si>
    <t>FIX.F_22592.F_CV</t>
  </si>
  <si>
    <t>FIX.F_22593.F_CV</t>
  </si>
  <si>
    <t>FIX.F_22594.F_CV</t>
  </si>
  <si>
    <t>FIX.F_22595.F_CV</t>
  </si>
  <si>
    <t>FIX.F_22596.F_CV</t>
  </si>
  <si>
    <t>FIX.F_22597.F_CV</t>
  </si>
  <si>
    <t>FIX.F_22598.F_CV</t>
  </si>
  <si>
    <t>FIX.F_22599.F_CV</t>
  </si>
  <si>
    <t>FIX.F_22600.F_CV</t>
  </si>
  <si>
    <t>FIX.F_22601.F_CV</t>
  </si>
  <si>
    <t>FIX.F_22602.F_CV</t>
  </si>
  <si>
    <t>FIX.F_22603.F_CV</t>
  </si>
  <si>
    <t>FIX.F_22604.F_CV</t>
  </si>
  <si>
    <t>FIX.F_22605.F_CV</t>
  </si>
  <si>
    <t>FIX.F_22606.F_CV</t>
  </si>
  <si>
    <t>FIX.F_22607.F_CV</t>
  </si>
  <si>
    <t>FIX.F_22608.F_CV</t>
  </si>
  <si>
    <t>FIX.F_22609.F_CV</t>
  </si>
  <si>
    <t>FIX.F_22610.F_CV</t>
  </si>
  <si>
    <t>FIX.F_22611.F_CV</t>
  </si>
  <si>
    <t>FIX.F_22612.F_CV</t>
  </si>
  <si>
    <t>FIX.F_22613.F_CV</t>
  </si>
  <si>
    <t>FIX.F_22614.F_CV</t>
  </si>
  <si>
    <t>FIX.F_22615.F_CV</t>
  </si>
  <si>
    <t>FIX.F_22616.F_CV</t>
  </si>
  <si>
    <t>FIX.F_22617.F_CV</t>
  </si>
  <si>
    <t>FIX.F_22618.F_CV</t>
  </si>
  <si>
    <t>FIX.F_22619.F_CV</t>
  </si>
  <si>
    <t>FIX.F_22620.F_CV</t>
  </si>
  <si>
    <t>FIX.F_22621.F_CV</t>
  </si>
  <si>
    <t>FIX.F_22622.F_CV</t>
  </si>
  <si>
    <t>FIX.F_22623.F_CV</t>
  </si>
  <si>
    <t>FIX.F_22624.F_CV</t>
  </si>
  <si>
    <t>FIX.F_22625.F_CV</t>
  </si>
  <si>
    <t>FIX.F_22626.F_CV</t>
  </si>
  <si>
    <t>FIX.F_22627.F_CV</t>
  </si>
  <si>
    <t>FIX.F_22628.F_CV</t>
  </si>
  <si>
    <t>FIX.F_22629.F_CV</t>
  </si>
  <si>
    <t>FIX.F_22630.F_CV</t>
  </si>
  <si>
    <t>FIX.F_22631.F_CV</t>
  </si>
  <si>
    <t>FIX.F_22632.F_CV</t>
  </si>
  <si>
    <t>FIX.F_22633.F_CV</t>
  </si>
  <si>
    <t>FIX.F_22634.F_CV</t>
  </si>
  <si>
    <t>FIX.F_22635.F_CV</t>
  </si>
  <si>
    <t>FIX.F_22636.F_CV</t>
  </si>
  <si>
    <t>FIX.F_22637.F_CV</t>
  </si>
  <si>
    <t>FIX.F_22638.F_CV</t>
  </si>
  <si>
    <t>FIX.F_22639.F_CV</t>
  </si>
  <si>
    <t>FIX.F_22640.F_CV</t>
  </si>
  <si>
    <t>FIX.F_22641.F_CV</t>
  </si>
  <si>
    <t>FIX.F_22642.F_CV</t>
  </si>
  <si>
    <t>FIX.F_22643.F_CV</t>
  </si>
  <si>
    <t>FIX.F_22644.F_CV</t>
  </si>
  <si>
    <t>FIX.F_22645.F_CV</t>
  </si>
  <si>
    <t>FIX.F_22646.F_CV</t>
  </si>
  <si>
    <t>FIX.F_22647.F_CV</t>
  </si>
  <si>
    <t>FIX.F_22648.F_CV</t>
  </si>
  <si>
    <t>FIX.F_22649.F_CV</t>
  </si>
  <si>
    <t>FIX.F_22650.F_CV</t>
  </si>
  <si>
    <t>FIX.F_22651.F_CV</t>
  </si>
  <si>
    <t>FIX.F_22652.F_CV</t>
  </si>
  <si>
    <t>FIX.F_22653.F_CV</t>
  </si>
  <si>
    <t>FIX.F_22654.F_CV</t>
  </si>
  <si>
    <t>FIX.F_22655.F_CV</t>
  </si>
  <si>
    <t>FIX.F_22656.F_CV</t>
  </si>
  <si>
    <t>FIX.F_22657.F_CV</t>
  </si>
  <si>
    <t>FIX.F_22658.F_CV</t>
  </si>
  <si>
    <t>FIX.F_22659.F_CV</t>
  </si>
  <si>
    <t>FIX.F_22660.F_CV</t>
  </si>
  <si>
    <t>FIX.F_22661.F_CV</t>
  </si>
  <si>
    <t>FIX.F_22662.F_CV</t>
  </si>
  <si>
    <t>FIX.F_22663.F_CV</t>
  </si>
  <si>
    <t>FIX.F_22664.F_CV</t>
  </si>
  <si>
    <t>FIX.F_22665.F_CV</t>
  </si>
  <si>
    <t>FIX.F_22666.F_CV</t>
  </si>
  <si>
    <t>FIX.F_22667.F_CV</t>
  </si>
  <si>
    <t>FIX.F_22668.F_CV</t>
  </si>
  <si>
    <t>FIX.F_22669.F_CV</t>
  </si>
  <si>
    <t>FIX.F_22670.F_CV</t>
  </si>
  <si>
    <t>FIX.F_22671.F_CV</t>
  </si>
  <si>
    <t>FIX.F_22672.F_CV</t>
  </si>
  <si>
    <t>FIX.F_22673.F_CV</t>
  </si>
  <si>
    <t>FIX.F_22674.F_CV</t>
  </si>
  <si>
    <t>FIX.F_22675.F_CV</t>
  </si>
  <si>
    <t>FIX.F_22676.F_CV</t>
  </si>
  <si>
    <t>FIX.F_22677.F_CV</t>
  </si>
  <si>
    <t>FIX.F_22678.F_CV</t>
  </si>
  <si>
    <t>FIX.F_22679.F_CV</t>
  </si>
  <si>
    <t>FIX.F_22680.F_CV</t>
  </si>
  <si>
    <t>FIX.F_22681.F_CV</t>
  </si>
  <si>
    <t>FIX.F_22682.F_CV</t>
  </si>
  <si>
    <t>FIX.F_22683.F_CV</t>
  </si>
  <si>
    <t>FIX.F_22684.F_CV</t>
  </si>
  <si>
    <t>FIX.F_22685.F_CV</t>
  </si>
  <si>
    <t>FIX.F_22686.F_CV</t>
  </si>
  <si>
    <t>FIX.F_22687.F_CV</t>
  </si>
  <si>
    <t>FIX.F_22688.F_CV</t>
  </si>
  <si>
    <t>FIX.F_22689.F_CV</t>
  </si>
  <si>
    <t>FIX.F_22690.F_CV</t>
  </si>
  <si>
    <t>FIX.F_22691.F_CV</t>
  </si>
  <si>
    <t>FIX.F_22692.F_CV</t>
  </si>
  <si>
    <t>FIX.F_22693.F_CV</t>
  </si>
  <si>
    <t>FIX.F_22694.F_CV</t>
  </si>
  <si>
    <t>FIX.F_22695.F_CV</t>
  </si>
  <si>
    <t>FIX.F_22696.F_CV</t>
  </si>
  <si>
    <t>FIX.F_22697.F_CV</t>
  </si>
  <si>
    <t>FIX.F_22698.F_CV</t>
  </si>
  <si>
    <t>FIX.F_22699.F_CV</t>
  </si>
  <si>
    <t>FIX.F_22700.F_CV</t>
  </si>
  <si>
    <t>FIX.F_22701.F_CV</t>
  </si>
  <si>
    <t>FIX.F_22702.F_CV</t>
  </si>
  <si>
    <t>FIX.F_22703.F_CV</t>
  </si>
  <si>
    <t>FIX.F_22704.F_CV</t>
  </si>
  <si>
    <t>FIX.F_22705.F_CV</t>
  </si>
  <si>
    <t>FIX.F_22706.F_CV</t>
  </si>
  <si>
    <t>FIX.F_22707.F_CV</t>
  </si>
  <si>
    <t>FIX.F_22708.F_CV</t>
  </si>
  <si>
    <t>FIX.F_22709.F_CV</t>
  </si>
  <si>
    <t>FIX.F_22710.F_CV</t>
  </si>
  <si>
    <t>FIX.F_22711.F_CV</t>
  </si>
  <si>
    <t>FIX.F_22712.F_CV</t>
  </si>
  <si>
    <t>FIX.F_22713.F_CV</t>
  </si>
  <si>
    <t>FIX.F_22714.F_CV</t>
  </si>
  <si>
    <t>FIX.F_22715.F_CV</t>
  </si>
  <si>
    <t>FIX.F_22716.F_CV</t>
  </si>
  <si>
    <t>FIX.F_22717.F_CV</t>
  </si>
  <si>
    <t>FIX.F_22718.F_CV</t>
  </si>
  <si>
    <t>FIX.F_22719.F_CV</t>
  </si>
  <si>
    <t>FIX.F_22720.F_CV</t>
  </si>
  <si>
    <t>FIX.F_22721.F_CV</t>
  </si>
  <si>
    <t>FIX.F_22722.F_CV</t>
  </si>
  <si>
    <t>FIX.F_22723.F_CV</t>
  </si>
  <si>
    <t>FIX.F_22724.F_CV</t>
  </si>
  <si>
    <t>FIX.F_22725.F_CV</t>
  </si>
  <si>
    <t>FIX.F_22726.F_CV</t>
  </si>
  <si>
    <t>FIX.F_22727.F_CV</t>
  </si>
  <si>
    <t>FIX.F_22728.F_CV</t>
  </si>
  <si>
    <t>FIX.F_22729.F_CV</t>
  </si>
  <si>
    <t>FIX.F_22730.F_CV</t>
  </si>
  <si>
    <t>FIX.F_22731.F_CV</t>
  </si>
  <si>
    <t>FIX.F_22732.F_CV</t>
  </si>
  <si>
    <t>FIX.F_22733.F_CV</t>
  </si>
  <si>
    <t>FIX.F_22734.F_CV</t>
  </si>
  <si>
    <t>FIX.F_22735.F_CV</t>
  </si>
  <si>
    <t>FIX.F_22736.F_CV</t>
  </si>
  <si>
    <t>FIX.F_22737.F_CV</t>
  </si>
  <si>
    <t>FIX.F_22738.F_CV</t>
  </si>
  <si>
    <t>FIX.F_22739.F_CV</t>
  </si>
  <si>
    <t>FIX.F_22740.F_CV</t>
  </si>
  <si>
    <t>FIX.F_22741.F_CV</t>
  </si>
  <si>
    <t>FIX.F_22742.F_CV</t>
  </si>
  <si>
    <t>FIX.F_22743.F_CV</t>
  </si>
  <si>
    <t>FIX.F_22744.F_CV</t>
  </si>
  <si>
    <t>FIX.F_22745.F_CV</t>
  </si>
  <si>
    <t>FIX.F_22746.F_CV</t>
  </si>
  <si>
    <t>FIX.F_22747.F_CV</t>
  </si>
  <si>
    <t>FIX.F_22748.F_CV</t>
  </si>
  <si>
    <t>FIX.F_22749.F_CV</t>
  </si>
  <si>
    <t>FIX.F_22750.F_CV</t>
  </si>
  <si>
    <t>FIX.F_22751.F_CV</t>
  </si>
  <si>
    <t>FIX.F_22752.F_CV</t>
  </si>
  <si>
    <t>FIX.F_22753.F_CV</t>
  </si>
  <si>
    <t>FIX.F_22754.F_CV</t>
  </si>
  <si>
    <t>FIX.F_22755.F_CV</t>
  </si>
  <si>
    <t>FIX.F_22756.F_CV</t>
  </si>
  <si>
    <t>FIX.F_22757.F_CV</t>
  </si>
  <si>
    <t>FIX.F_22758.F_CV</t>
  </si>
  <si>
    <t>FIX.F_22759.F_CV</t>
  </si>
  <si>
    <t>FIX.F_22760.F_CV</t>
  </si>
  <si>
    <t>FIX.F_22761.F_CV</t>
  </si>
  <si>
    <t>FIX.F_22762.F_CV</t>
  </si>
  <si>
    <t>FIX.F_22763.F_CV</t>
  </si>
  <si>
    <t>FIX.F_22764.F_CV</t>
  </si>
  <si>
    <t>FIX.F_22765.F_CV</t>
  </si>
  <si>
    <t>FIX.F_22766.F_CV</t>
  </si>
  <si>
    <t>FIX.F_22767.F_CV</t>
  </si>
  <si>
    <t>FIX.F_22768.F_CV</t>
  </si>
  <si>
    <t>FIX.F_22769.F_CV</t>
  </si>
  <si>
    <t>FIX.F_22770.F_CV</t>
  </si>
  <si>
    <t>FIX.F_22771.F_CV</t>
  </si>
  <si>
    <t>FIX.F_22772.F_CV</t>
  </si>
  <si>
    <t>FIX.F_22773.F_CV</t>
  </si>
  <si>
    <t>FIX.F_22774.F_CV</t>
  </si>
  <si>
    <t>FIX.F_22775.F_CV</t>
  </si>
  <si>
    <t>FIX.F_22776.F_CV</t>
  </si>
  <si>
    <t>FIX.F_22777.F_CV</t>
  </si>
  <si>
    <t>FIX.F_22778.F_CV</t>
  </si>
  <si>
    <t>FIX.F_22779.F_CV</t>
  </si>
  <si>
    <t>FIX.F_22780.F_CV</t>
  </si>
  <si>
    <t>FIX.F_22781.F_CV</t>
  </si>
  <si>
    <t>FIX.F_22782.F_CV</t>
  </si>
  <si>
    <t>FIX.F_22783.F_CV</t>
  </si>
  <si>
    <t>FIX.F_22784.F_CV</t>
  </si>
  <si>
    <t>FIX.F_22785.F_CV</t>
  </si>
  <si>
    <t>FIX.F_22786.F_CV</t>
  </si>
  <si>
    <t>FIX.F_22787.F_CV</t>
  </si>
  <si>
    <t>FIX.F_22788.F_CV</t>
  </si>
  <si>
    <t>FIX.F_22789.F_CV</t>
  </si>
  <si>
    <t>FIX.F_22790.F_CV</t>
  </si>
  <si>
    <t>FIX.F_22791.F_CV</t>
  </si>
  <si>
    <t>FIX.F_22792.F_CV</t>
  </si>
  <si>
    <t>FIX.F_22793.F_CV</t>
  </si>
  <si>
    <t>FIX.F_22794.F_CV</t>
  </si>
  <si>
    <t>FIX.F_22795.F_CV</t>
  </si>
  <si>
    <t>FIX.F_22796.F_CV</t>
  </si>
  <si>
    <t>FIX.F_22797.F_CV</t>
  </si>
  <si>
    <t>FIX.F_22798.F_CV</t>
  </si>
  <si>
    <t>FIX.F_22799.F_CV</t>
  </si>
  <si>
    <t>FIX.F_22800.F_CV</t>
  </si>
  <si>
    <t>FIX.F_22801.F_CV</t>
  </si>
  <si>
    <t>FIX.F_22802.F_CV</t>
  </si>
  <si>
    <t>FIX.F_22803.F_CV</t>
  </si>
  <si>
    <t>FIX.F_22804.F_CV</t>
  </si>
  <si>
    <t>FIX.F_22805.F_CV</t>
  </si>
  <si>
    <t>FIX.F_22806.F_CV</t>
  </si>
  <si>
    <t>FIX.F_22807.F_CV</t>
  </si>
  <si>
    <t>FIX.F_22808.F_CV</t>
  </si>
  <si>
    <t>FIX.F_22809.F_CV</t>
  </si>
  <si>
    <t>FIX.F_22810.F_CV</t>
  </si>
  <si>
    <t>FIX.F_22811.F_CV</t>
  </si>
  <si>
    <t>FIX.F_22812.F_CV</t>
  </si>
  <si>
    <t>FIX.F_22813.F_CV</t>
  </si>
  <si>
    <t>FIX.F_22814.F_CV</t>
  </si>
  <si>
    <t>FIX.F_22815.F_CV</t>
  </si>
  <si>
    <t>FIX.F_22816.F_CV</t>
  </si>
  <si>
    <t>FIX.F_22817.F_CV</t>
  </si>
  <si>
    <t>FIX.F_22818.F_CV</t>
  </si>
  <si>
    <t>FIX.F_22819.F_CV</t>
  </si>
  <si>
    <t>FIX.F_22820.F_CV</t>
  </si>
  <si>
    <t>FIX.F_22821.F_CV</t>
  </si>
  <si>
    <t>FIX.F_22822.F_CV</t>
  </si>
  <si>
    <t>FIX.F_22823.F_CV</t>
  </si>
  <si>
    <t>FIX.F_22824.F_CV</t>
  </si>
  <si>
    <t>FIX.F_22825.F_CV</t>
  </si>
  <si>
    <t>FIX.F_22826.F_CV</t>
  </si>
  <si>
    <t>FIX.F_22827.F_CV</t>
  </si>
  <si>
    <t>FIX.F_22828.F_CV</t>
  </si>
  <si>
    <t>FIX.F_22829.F_CV</t>
  </si>
  <si>
    <t>FIX.F_22830.F_CV</t>
  </si>
  <si>
    <t>FIX.F_22831.F_CV</t>
  </si>
  <si>
    <t>FIX.F_22832.F_CV</t>
  </si>
  <si>
    <t>FIX.F_22833.F_CV</t>
  </si>
  <si>
    <t>FIX.F_22834.F_CV</t>
  </si>
  <si>
    <t>FIX.F_22835.F_CV</t>
  </si>
  <si>
    <t>FIX.F_22836.F_CV</t>
  </si>
  <si>
    <t>FIX.F_22837.F_CV</t>
  </si>
  <si>
    <t>FIX.F_22838.F_CV</t>
  </si>
  <si>
    <t>FIX.F_22839.F_CV</t>
  </si>
  <si>
    <t>FIX.F_22840.F_CV</t>
  </si>
  <si>
    <t>FIX.F_22841.F_CV</t>
  </si>
  <si>
    <t>FIX.F_22842.F_CV</t>
  </si>
  <si>
    <t>FIX.F_22843.F_CV</t>
  </si>
  <si>
    <t>FIX.F_22844.F_CV</t>
  </si>
  <si>
    <t>FIX.F_22845.F_CV</t>
  </si>
  <si>
    <t>FIX.F_22846.F_CV</t>
  </si>
  <si>
    <t>FIX.F_22847.F_CV</t>
  </si>
  <si>
    <t>FIX.F_22848.F_CV</t>
  </si>
  <si>
    <t>FIX.F_22849.F_CV</t>
  </si>
  <si>
    <t>FIX.F_22850.F_CV</t>
  </si>
  <si>
    <t>FIX.F_22851.F_CV</t>
  </si>
  <si>
    <t>FIX.F_22852.F_CV</t>
  </si>
  <si>
    <t>FIX.F_22853.F_CV</t>
  </si>
  <si>
    <t>FIX.F_22854.F_CV</t>
  </si>
  <si>
    <t>FIX.F_22855.F_CV</t>
  </si>
  <si>
    <t>FIX.F_22856.F_CV</t>
  </si>
  <si>
    <t>FIX.F_22857.F_CV</t>
  </si>
  <si>
    <t>FIX.F_22858.F_CV</t>
  </si>
  <si>
    <t>FIX.F_22859.F_CV</t>
  </si>
  <si>
    <t>FIX.F_22860.F_CV</t>
  </si>
  <si>
    <t>FIX.F_22861.F_CV</t>
  </si>
  <si>
    <t>FIX.F_22862.F_CV</t>
  </si>
  <si>
    <t>FIX.F_22863.F_CV</t>
  </si>
  <si>
    <t>FIX.F_22864.F_CV</t>
  </si>
  <si>
    <t>FIX.F_22865.F_CV</t>
  </si>
  <si>
    <t>FIX.F_22866.F_CV</t>
  </si>
  <si>
    <t>FIX.F_22867.F_CV</t>
  </si>
  <si>
    <t>FIX.F_22868.F_CV</t>
  </si>
  <si>
    <t>FIX.F_22869.F_CV</t>
  </si>
  <si>
    <t>FIX.F_22870.F_CV</t>
  </si>
  <si>
    <t>FIX.F_22871.F_CV</t>
  </si>
  <si>
    <t>FIX.F_22872.F_CV</t>
  </si>
  <si>
    <t>FIX.F_22873.F_CV</t>
  </si>
  <si>
    <t>FIX.F_22874.F_CV</t>
  </si>
  <si>
    <t>FIX.F_22875.F_CV</t>
  </si>
  <si>
    <t>FIX.F_22876.F_CV</t>
  </si>
  <si>
    <t>FIX.F_22877.F_CV</t>
  </si>
  <si>
    <t>FIX.F_22878.F_CV</t>
  </si>
  <si>
    <t>FIX.F_22879.F_CV</t>
  </si>
  <si>
    <t>FIX.F_22880.F_CV</t>
  </si>
  <si>
    <t>FIX.F_22881.F_CV</t>
  </si>
  <si>
    <t>FIX.F_22882.F_CV</t>
  </si>
  <si>
    <t>FIX.F_22883.F_CV</t>
  </si>
  <si>
    <t>FIX.F_22884.F_CV</t>
  </si>
  <si>
    <t>FIX.F_22885.F_CV</t>
  </si>
  <si>
    <t>FIX.F_22886.F_CV</t>
  </si>
  <si>
    <t>FIX.F_22887.F_CV</t>
  </si>
  <si>
    <t>FIX.F_22888.F_CV</t>
  </si>
  <si>
    <t>FIX.F_22889.F_CV</t>
  </si>
  <si>
    <t>FIX.F_22890.F_CV</t>
  </si>
  <si>
    <t>FIX.F_22891.F_CV</t>
  </si>
  <si>
    <t>FIX.F_22892.F_CV</t>
  </si>
  <si>
    <t>FIX.F_22893.F_CV</t>
  </si>
  <si>
    <t>FIX.F_22894.F_CV</t>
  </si>
  <si>
    <t>FIX.F_22895.F_CV</t>
  </si>
  <si>
    <t>FIX.F_22896.F_CV</t>
  </si>
  <si>
    <t>FIX.F_22897.F_CV</t>
  </si>
  <si>
    <t>FIX.F_22898.F_CV</t>
  </si>
  <si>
    <t>FIX.F_22899.F_CV</t>
  </si>
  <si>
    <t>FIX.F_22900.F_CV</t>
  </si>
  <si>
    <t>FIX.F_22901.F_CV</t>
  </si>
  <si>
    <t>FIX.F_22902.F_CV</t>
  </si>
  <si>
    <t>FIX.F_22903.F_CV</t>
  </si>
  <si>
    <t>FIX.F_22904.F_CV</t>
  </si>
  <si>
    <t>FIX.F_22905.F_CV</t>
  </si>
  <si>
    <t>FIX.F_22906.F_CV</t>
  </si>
  <si>
    <t>FIX.F_22907.F_CV</t>
  </si>
  <si>
    <t>FIX.F_22908.F_CV</t>
  </si>
  <si>
    <t>FIX.F_22909.F_CV</t>
  </si>
  <si>
    <t>FIX.F_22910.F_CV</t>
  </si>
  <si>
    <t>FIX.F_22911.F_CV</t>
  </si>
  <si>
    <t>FIX.F_22912.F_CV</t>
  </si>
  <si>
    <t>FIX.F_22913.F_CV</t>
  </si>
  <si>
    <t>FIX.F_22914.F_CV</t>
  </si>
  <si>
    <t>FIX.F_22915.F_CV</t>
  </si>
  <si>
    <t>FIX.F_22916.F_CV</t>
  </si>
  <si>
    <t>FIX.F_22917.F_CV</t>
  </si>
  <si>
    <t>FIX.F_22918.F_CV</t>
  </si>
  <si>
    <t>FIX.F_22919.F_CV</t>
  </si>
  <si>
    <t>FIX.F_22920.F_CV</t>
  </si>
  <si>
    <t>FIX.F_22921.F_CV</t>
  </si>
  <si>
    <t>FIX.F_22922.F_CV</t>
  </si>
  <si>
    <t>FIX.F_22923.F_CV</t>
  </si>
  <si>
    <t>FIX.F_22924.F_CV</t>
  </si>
  <si>
    <t>FIX.F_22925.F_CV</t>
  </si>
  <si>
    <t>FIX.F_22926.F_CV</t>
  </si>
  <si>
    <t>FIX.F_22927.F_CV</t>
  </si>
  <si>
    <t>FIX.F_22928.F_CV</t>
  </si>
  <si>
    <t>FIX.F_22929.F_CV</t>
  </si>
  <si>
    <t>FIX.F_22930.F_CV</t>
  </si>
  <si>
    <t>FIX.F_22931.F_CV</t>
  </si>
  <si>
    <t>FIX.F_22932.F_CV</t>
  </si>
  <si>
    <t>FIX.F_22933.F_CV</t>
  </si>
  <si>
    <t>FIX.F_22934.F_CV</t>
  </si>
  <si>
    <t>FIX.F_22935.F_CV</t>
  </si>
  <si>
    <t>FIX.F_22936.F_CV</t>
  </si>
  <si>
    <t>FIX.F_22937.F_CV</t>
  </si>
  <si>
    <t>FIX.F_22938.F_CV</t>
  </si>
  <si>
    <t>FIX.F_22939.F_CV</t>
  </si>
  <si>
    <t>FIX.F_22940.F_CV</t>
  </si>
  <si>
    <t>FIX.F_22941.F_CV</t>
  </si>
  <si>
    <t>FIX.F_22942.F_CV</t>
  </si>
  <si>
    <t>FIX.F_22943.F_CV</t>
  </si>
  <si>
    <t>FIX.F_22944.F_CV</t>
  </si>
  <si>
    <t>FIX.F_22945.F_CV</t>
  </si>
  <si>
    <t>FIX.F_22946.F_CV</t>
  </si>
  <si>
    <t>FIX.F_22947.F_CV</t>
  </si>
  <si>
    <t>FIX.F_22948.F_CV</t>
  </si>
  <si>
    <t>FIX.F_22949.F_CV</t>
  </si>
  <si>
    <t>FIX.F_22950.F_CV</t>
  </si>
  <si>
    <t>FIX.F_22951.F_CV</t>
  </si>
  <si>
    <t>FIX.F_22952.F_CV</t>
  </si>
  <si>
    <t>FIX.F_22953.F_CV</t>
  </si>
  <si>
    <t>FIX.F_22954.F_CV</t>
  </si>
  <si>
    <t>FIX.F_22955.F_CV</t>
  </si>
  <si>
    <t>FIX.F_22956.F_CV</t>
  </si>
  <si>
    <t>FIX.F_22957.F_CV</t>
  </si>
  <si>
    <t>FIX.F_22958.F_CV</t>
  </si>
  <si>
    <t>FIX.F_22959.F_CV</t>
  </si>
  <si>
    <t>FIX.F_22960.F_CV</t>
  </si>
  <si>
    <t>FIX.F_22961.F_CV</t>
  </si>
  <si>
    <t>FIX.F_22962.F_CV</t>
  </si>
  <si>
    <t>FIX.F_22963.F_CV</t>
  </si>
  <si>
    <t>FIX.F_22964.F_CV</t>
  </si>
  <si>
    <t>FIX.F_22965.F_CV</t>
  </si>
  <si>
    <t>FIX.F_22966.F_CV</t>
  </si>
  <si>
    <t>FIX.F_22967.F_CV</t>
  </si>
  <si>
    <t>FIX.F_22968.F_CV</t>
  </si>
  <si>
    <t>FIX.F_22969.F_CV</t>
  </si>
  <si>
    <t>FIX.F_22970.F_CV</t>
  </si>
  <si>
    <t>FIX.F_22971.F_CV</t>
  </si>
  <si>
    <t>FIX.F_22972.F_CV</t>
  </si>
  <si>
    <t>FIX.F_22973.F_CV</t>
  </si>
  <si>
    <t>FIX.F_22974.F_CV</t>
  </si>
  <si>
    <t>FIX.F_22975.F_CV</t>
  </si>
  <si>
    <t>FIX.F_22976.F_CV</t>
  </si>
  <si>
    <t>FIX.F_22977.F_CV</t>
  </si>
  <si>
    <t>FIX.F_22978.F_CV</t>
  </si>
  <si>
    <t>FIX.F_22979.F_CV</t>
  </si>
  <si>
    <t>FIX.F_22980.F_CV</t>
  </si>
  <si>
    <t>FIX.F_22981.F_CV</t>
  </si>
  <si>
    <t>FIX.F_22982.F_CV</t>
  </si>
  <si>
    <t>FIX.F_22983.F_CV</t>
  </si>
  <si>
    <t>FIX.F_22984.F_CV</t>
  </si>
  <si>
    <t>FIX.F_22985.F_CV</t>
  </si>
  <si>
    <t>FIX.F_22986.F_CV</t>
  </si>
  <si>
    <t>FIX.F_22987.F_CV</t>
  </si>
  <si>
    <t>FIX.F_22988.F_CV</t>
  </si>
  <si>
    <t>FIX.F_22989.F_CV</t>
  </si>
  <si>
    <t>FIX.F_22990.F_CV</t>
  </si>
  <si>
    <t>FIX.F_22991.F_CV</t>
  </si>
  <si>
    <t>FIX.F_22992.F_CV</t>
  </si>
  <si>
    <t>FIX.F_22993.F_CV</t>
  </si>
  <si>
    <t>FIX.F_22994.F_CV</t>
  </si>
  <si>
    <t>FIX.F_22995.F_CV</t>
  </si>
  <si>
    <t>FIX.F_22996.F_CV</t>
  </si>
  <si>
    <t>FIX.F_22997.F_CV</t>
  </si>
  <si>
    <t>FIX.F_22998.F_CV</t>
  </si>
  <si>
    <t>FIX.F_22999.F_CV</t>
  </si>
  <si>
    <t>FIX.F_23000.F_CV</t>
  </si>
  <si>
    <t>FIX.F_23001.F_CV</t>
  </si>
  <si>
    <t>FIX.F_23002.F_CV</t>
  </si>
  <si>
    <t>FIX.F_23003.F_CV</t>
  </si>
  <si>
    <t>FIX.F_23004.F_CV</t>
  </si>
  <si>
    <t>FIX.F_23005.F_CV</t>
  </si>
  <si>
    <t>FIX.F_23006.F_CV</t>
  </si>
  <si>
    <t>FIX.F_23007.F_CV</t>
  </si>
  <si>
    <t>FIX.F_23008.F_CV</t>
  </si>
  <si>
    <t>FIX.F_23009.F_CV</t>
  </si>
  <si>
    <t>FIX.F_23010.F_CV</t>
  </si>
  <si>
    <t>FIX.F_23011.F_CV</t>
  </si>
  <si>
    <t>FIX.F_23012.F_CV</t>
  </si>
  <si>
    <t>FIX.F_23013.F_CV</t>
  </si>
  <si>
    <t>FIX.F_23014.F_CV</t>
  </si>
  <si>
    <t>FIX.F_23015.F_CV</t>
  </si>
  <si>
    <t>FIX.F_23016.F_CV</t>
  </si>
  <si>
    <t>FIX.F_23017.F_CV</t>
  </si>
  <si>
    <t>FIX.F_23018.F_CV</t>
  </si>
  <si>
    <t>FIX.F_23019.F_CV</t>
  </si>
  <si>
    <t>FIX.F_23020.F_CV</t>
  </si>
  <si>
    <t>FIX.F_23021.F_CV</t>
  </si>
  <si>
    <t>FIX.F_23022.F_CV</t>
  </si>
  <si>
    <t>FIX.F_23023.F_CV</t>
  </si>
  <si>
    <t>FIX.F_23024.F_CV</t>
  </si>
  <si>
    <t>FIX.F_23025.F_CV</t>
  </si>
  <si>
    <t>FIX.F_23026.F_CV</t>
  </si>
  <si>
    <t>FIX.F_23027.F_CV</t>
  </si>
  <si>
    <t>FIX.F_23028.F_CV</t>
  </si>
  <si>
    <t>FIX.F_23029.F_CV</t>
  </si>
  <si>
    <t>FIX.F_23030.F_CV</t>
  </si>
  <si>
    <t>FIX.F_23031.F_CV</t>
  </si>
  <si>
    <t>FIX.F_23032.F_CV</t>
  </si>
  <si>
    <t>FIX.F_23033.F_CV</t>
  </si>
  <si>
    <t>FIX.F_23034.F_CV</t>
  </si>
  <si>
    <t>FIX.F_23035.F_CV</t>
  </si>
  <si>
    <t>FIX.F_23036.F_CV</t>
  </si>
  <si>
    <t>FIX.F_23037.F_CV</t>
  </si>
  <si>
    <t>FIX.F_23038.F_CV</t>
  </si>
  <si>
    <t>FIX.F_23039.F_CV</t>
  </si>
  <si>
    <t>FIX.F_23040.F_CV</t>
  </si>
  <si>
    <t>FIX.F_23041.F_CV</t>
  </si>
  <si>
    <t>FIX.F_23042.F_CV</t>
  </si>
  <si>
    <t>FIX.F_23043.F_CV</t>
  </si>
  <si>
    <t>FIX.F_23044.F_CV</t>
  </si>
  <si>
    <t>FIX.F_23045.F_CV</t>
  </si>
  <si>
    <t>FIX.F_23046.F_CV</t>
  </si>
  <si>
    <t>FIX.F_23047.F_CV</t>
  </si>
  <si>
    <t>FIX.F_23048.F_CV</t>
  </si>
  <si>
    <t>FIX.F_23049.F_CV</t>
  </si>
  <si>
    <t>FIX.F_23050.F_CV</t>
  </si>
  <si>
    <t>FIX.F_23051.F_CV</t>
  </si>
  <si>
    <t>FIX.F_23052.F_CV</t>
  </si>
  <si>
    <t>FIX.F_23053.F_CV</t>
  </si>
  <si>
    <t>FIX.F_23054.F_CV</t>
  </si>
  <si>
    <t>FIX.F_23055.F_CV</t>
  </si>
  <si>
    <t>FIX.F_23056.F_CV</t>
  </si>
  <si>
    <t>FIX.F_23057.F_CV</t>
  </si>
  <si>
    <t>FIX.F_23058.F_CV</t>
  </si>
  <si>
    <t>FIX.F_23059.F_CV</t>
  </si>
  <si>
    <t>FIX.F_23060.F_CV</t>
  </si>
  <si>
    <t>FIX.F_23061.F_CV</t>
  </si>
  <si>
    <t>FIX.F_23062.F_CV</t>
  </si>
  <si>
    <t>FIX.F_23063.F_CV</t>
  </si>
  <si>
    <t>FIX.F_23064.F_CV</t>
  </si>
  <si>
    <t>FIX.F_23065.F_CV</t>
  </si>
  <si>
    <t>FIX.F_23066.F_CV</t>
  </si>
  <si>
    <t>FIX.F_23067.F_CV</t>
  </si>
  <si>
    <t>FIX.F_23068.F_CV</t>
  </si>
  <si>
    <t>FIX.F_23069.F_CV</t>
  </si>
  <si>
    <t>FIX.F_23070.F_CV</t>
  </si>
  <si>
    <t>FIX.F_23071.F_CV</t>
  </si>
  <si>
    <t>FIX.F_23072.F_CV</t>
  </si>
  <si>
    <t>FIX.F_23073.F_CV</t>
  </si>
  <si>
    <t>FIX.F_23074.F_CV</t>
  </si>
  <si>
    <t>FIX.F_23075.F_CV</t>
  </si>
  <si>
    <t>FIX.F_23076.F_CV</t>
  </si>
  <si>
    <t>FIX.F_23077.F_CV</t>
  </si>
  <si>
    <t>FIX.F_23078.F_CV</t>
  </si>
  <si>
    <t>FIX.F_23079.F_CV</t>
  </si>
  <si>
    <t>FIX.F_23080.F_CV</t>
  </si>
  <si>
    <t>FIX.F_23081.F_CV</t>
  </si>
  <si>
    <t>FIX.F_23082.F_CV</t>
  </si>
  <si>
    <t>FIX.F_23083.F_CV</t>
  </si>
  <si>
    <t>FIX.F_23084.F_CV</t>
  </si>
  <si>
    <t>FIX.F_23085.F_CV</t>
  </si>
  <si>
    <t>FIX.F_23086.F_CV</t>
  </si>
  <si>
    <t>FIX.F_23087.F_CV</t>
  </si>
  <si>
    <t>FIX.F_23088.F_CV</t>
  </si>
  <si>
    <t>FIX.F_23089.F_CV</t>
  </si>
  <si>
    <t>FIX.F_23090.F_CV</t>
  </si>
  <si>
    <t>FIX.F_23091.F_CV</t>
  </si>
  <si>
    <t>FIX.F_23092.F_CV</t>
  </si>
  <si>
    <t>FIX.F_23093.F_CV</t>
  </si>
  <si>
    <t>FIX.F_23094.F_CV</t>
  </si>
  <si>
    <t>FIX.F_23095.F_CV</t>
  </si>
  <si>
    <t>FIX.F_23096.F_CV</t>
  </si>
  <si>
    <t>FIX.F_23097.F_CV</t>
  </si>
  <si>
    <t>FIX.F_23098.F_CV</t>
  </si>
  <si>
    <t>FIX.F_23099.F_CV</t>
  </si>
  <si>
    <t>FIX.F_23100.F_CV</t>
  </si>
  <si>
    <t>FIX.F_23101.F_CV</t>
  </si>
  <si>
    <t>FIX.F_23102.F_CV</t>
  </si>
  <si>
    <t>FIX.F_23103.F_CV</t>
  </si>
  <si>
    <t>FIX.F_23104.F_CV</t>
  </si>
  <si>
    <t>FIX.F_23105.F_CV</t>
  </si>
  <si>
    <t>FIX.F_23106.F_CV</t>
  </si>
  <si>
    <t>FIX.F_23107.F_CV</t>
  </si>
  <si>
    <t>FIX.F_23108.F_CV</t>
  </si>
  <si>
    <t>FIX.F_23109.F_CV</t>
  </si>
  <si>
    <t>FIX.F_23110.F_CV</t>
  </si>
  <si>
    <t>FIX.F_23111.F_CV</t>
  </si>
  <si>
    <t>FIX.F_23112.F_CV</t>
  </si>
  <si>
    <t>FIX.F_23113.F_CV</t>
  </si>
  <si>
    <t>FIX.F_23114.F_CV</t>
  </si>
  <si>
    <t>FIX.F_23115.F_CV</t>
  </si>
  <si>
    <t>FIX.F_23116.F_CV</t>
  </si>
  <si>
    <t>FIX.F_23117.F_CV</t>
  </si>
  <si>
    <t>FIX.F_23118.F_CV</t>
  </si>
  <si>
    <t>FIX.F_23119.F_CV</t>
  </si>
  <si>
    <t>FIX.F_23120.F_CV</t>
  </si>
  <si>
    <t>FIX.F_23121.F_CV</t>
  </si>
  <si>
    <t>FIX.F_23122.F_CV</t>
  </si>
  <si>
    <t>FIX.F_23123.F_CV</t>
  </si>
  <si>
    <t>FIX.F_23124.F_CV</t>
  </si>
  <si>
    <t>FIX.F_23125.F_CV</t>
  </si>
  <si>
    <t>FIX.F_23126.F_CV</t>
  </si>
  <si>
    <t>FIX.F_23127.F_CV</t>
  </si>
  <si>
    <t>FIX.F_23128.F_CV</t>
  </si>
  <si>
    <t>FIX.F_23129.F_CV</t>
  </si>
  <si>
    <t>FIX.F_23130.F_CV</t>
  </si>
  <si>
    <t>FIX.F_23131.F_CV</t>
  </si>
  <si>
    <t>FIX.F_23132.F_CV</t>
  </si>
  <si>
    <t>FIX.F_23133.F_CV</t>
  </si>
  <si>
    <t>FIX.F_23134.F_CV</t>
  </si>
  <si>
    <t>FIX.F_23135.F_CV</t>
  </si>
  <si>
    <t>FIX.F_23136.F_CV</t>
  </si>
  <si>
    <t>FIX.F_23137.F_CV</t>
  </si>
  <si>
    <t>FIX.F_23138.F_CV</t>
  </si>
  <si>
    <t>FIX.F_23139.F_CV</t>
  </si>
  <si>
    <t>FIX.F_23140.F_CV</t>
  </si>
  <si>
    <t>FIX.F_23141.F_CV</t>
  </si>
  <si>
    <t>FIX.F_23142.F_CV</t>
  </si>
  <si>
    <t>FIX.F_23143.F_CV</t>
  </si>
  <si>
    <t>FIX.F_23144.F_CV</t>
  </si>
  <si>
    <t>FIX.F_23145.F_CV</t>
  </si>
  <si>
    <t>FIX.F_23146.F_CV</t>
  </si>
  <si>
    <t>FIX.F_23147.F_CV</t>
  </si>
  <si>
    <t>FIX.F_23148.F_CV</t>
  </si>
  <si>
    <t>FIX.F_23149.F_CV</t>
  </si>
  <si>
    <t>FIX.F_23150.F_CV</t>
  </si>
  <si>
    <t>FIX.F_23151.F_CV</t>
  </si>
  <si>
    <t>FIX.F_23152.F_CV</t>
  </si>
  <si>
    <t>FIX.F_23153.F_CV</t>
  </si>
  <si>
    <t>FIX.F_23154.F_CV</t>
  </si>
  <si>
    <t>FIX.F_23155.F_CV</t>
  </si>
  <si>
    <t>FIX.F_23156.F_CV</t>
  </si>
  <si>
    <t>FIX.F_23157.F_CV</t>
  </si>
  <si>
    <t>FIX.F_23158.F_CV</t>
  </si>
  <si>
    <t>FIX.F_23159.F_CV</t>
  </si>
  <si>
    <t>FIX.F_23160.F_CV</t>
  </si>
  <si>
    <t>FIX.F_23161.F_CV</t>
  </si>
  <si>
    <t>FIX.F_23162.F_CV</t>
  </si>
  <si>
    <t>FIX.F_23163.F_CV</t>
  </si>
  <si>
    <t>FIX.F_23164.F_CV</t>
  </si>
  <si>
    <t>FIX.F_23165.F_CV</t>
  </si>
  <si>
    <t>FIX.F_23166.F_CV</t>
  </si>
  <si>
    <t>FIX.F_23167.F_CV</t>
  </si>
  <si>
    <t>FIX.F_23168.F_CV</t>
  </si>
  <si>
    <t>FIX.F_23169.F_CV</t>
  </si>
  <si>
    <t>FIX.F_23170.F_CV</t>
  </si>
  <si>
    <t>FIX.F_23171.F_CV</t>
  </si>
  <si>
    <t>FIX.F_23172.F_CV</t>
  </si>
  <si>
    <t>FIX.F_23173.F_CV</t>
  </si>
  <si>
    <t>FIX.F_23174.F_CV</t>
  </si>
  <si>
    <t>FIX.F_23175.F_CV</t>
  </si>
  <si>
    <t>FIX.F_23176.F_CV</t>
  </si>
  <si>
    <t>FIX.F_23177.F_CV</t>
  </si>
  <si>
    <t>FIX.F_23178.F_CV</t>
  </si>
  <si>
    <t>FIX.F_23179.F_CV</t>
  </si>
  <si>
    <t>FIX.F_23180.F_CV</t>
  </si>
  <si>
    <t>FIX.F_23181.F_CV</t>
  </si>
  <si>
    <t>FIX.F_23182.F_CV</t>
  </si>
  <si>
    <t>FIX.F_23183.F_CV</t>
  </si>
  <si>
    <t>FIX.F_23184.F_CV</t>
  </si>
  <si>
    <t>FIX.F_23185.F_CV</t>
  </si>
  <si>
    <t>FIX.F_23186.F_CV</t>
  </si>
  <si>
    <t>FIX.F_23187.F_CV</t>
  </si>
  <si>
    <t>FIX.F_23188.F_CV</t>
  </si>
  <si>
    <t>FIX.F_23189.F_CV</t>
  </si>
  <si>
    <t>FIX.F_23190.F_CV</t>
  </si>
  <si>
    <t>FIX.F_23191.F_CV</t>
  </si>
  <si>
    <t>FIX.F_23192.F_CV</t>
  </si>
  <si>
    <t>FIX.F_23193.F_CV</t>
  </si>
  <si>
    <t>FIX.F_23194.F_CV</t>
  </si>
  <si>
    <t>FIX.F_23195.F_CV</t>
  </si>
  <si>
    <t>FIX.F_23196.F_CV</t>
  </si>
  <si>
    <t>FIX.F_23197.F_CV</t>
  </si>
  <si>
    <t>FIX.F_23198.F_CV</t>
  </si>
  <si>
    <t>FIX.F_23199.F_CV</t>
  </si>
  <si>
    <t>FIX.F_23200.F_CV</t>
  </si>
  <si>
    <t>FIX.F_23201.F_CV</t>
  </si>
  <si>
    <t>FIX.F_23202.F_CV</t>
  </si>
  <si>
    <t>FIX.F_23203.F_CV</t>
  </si>
  <si>
    <t>FIX.F_23204.F_CV</t>
  </si>
  <si>
    <t>FIX.F_23205.F_CV</t>
  </si>
  <si>
    <t>FIX.F_23206.F_CV</t>
  </si>
  <si>
    <t>FIX.F_23207.F_CV</t>
  </si>
  <si>
    <t>FIX.F_23208.F_CV</t>
  </si>
  <si>
    <t>FIX.F_23209.F_CV</t>
  </si>
  <si>
    <t>FIX.F_23210.F_CV</t>
  </si>
  <si>
    <t>FIX.F_23211.F_CV</t>
  </si>
  <si>
    <t>FIX.F_23212.F_CV</t>
  </si>
  <si>
    <t>FIX.F_23213.F_CV</t>
  </si>
  <si>
    <t>FIX.F_23214.F_CV</t>
  </si>
  <si>
    <t>FIX.F_23215.F_CV</t>
  </si>
  <si>
    <t>FIX.F_23216.F_CV</t>
  </si>
  <si>
    <t>FIX.F_23217.F_CV</t>
  </si>
  <si>
    <t>FIX.F_23218.F_CV</t>
  </si>
  <si>
    <t>FIX.F_23219.F_CV</t>
  </si>
  <si>
    <t>FIX.F_23220.F_CV</t>
  </si>
  <si>
    <t>FIX.F_23221.F_CV</t>
  </si>
  <si>
    <t>FIX.F_23222.F_CV</t>
  </si>
  <si>
    <t>FIX.F_23223.F_CV</t>
  </si>
  <si>
    <t>FIX.F_23224.F_CV</t>
  </si>
  <si>
    <t>FIX.F_23225.F_CV</t>
  </si>
  <si>
    <t>FIX.F_23226.F_CV</t>
  </si>
  <si>
    <t>FIX.F_23227.F_CV</t>
  </si>
  <si>
    <t>FIX.F_23228.F_CV</t>
  </si>
  <si>
    <t>FIX.F_23229.F_CV</t>
  </si>
  <si>
    <t>FIX.F_23230.F_CV</t>
  </si>
  <si>
    <t>FIX.F_23231.F_CV</t>
  </si>
  <si>
    <t>FIX.F_23232.F_CV</t>
  </si>
  <si>
    <t>FIX.F_23233.F_CV</t>
  </si>
  <si>
    <t>FIX.F_23234.F_CV</t>
  </si>
  <si>
    <t>FIX.F_23235.F_CV</t>
  </si>
  <si>
    <t>FIX.F_23236.F_CV</t>
  </si>
  <si>
    <t>FIX.F_23237.F_CV</t>
  </si>
  <si>
    <t>FIX.F_23238.F_CV</t>
  </si>
  <si>
    <t>FIX.F_23239.F_CV</t>
  </si>
  <si>
    <t>FIX.F_23240.F_CV</t>
  </si>
  <si>
    <t>FIX.F_23241.F_CV</t>
  </si>
  <si>
    <t>FIX.F_23242.F_CV</t>
  </si>
  <si>
    <t>FIX.F_23243.F_CV</t>
  </si>
  <si>
    <t>FIX.F_23244.F_CV</t>
  </si>
  <si>
    <t>FIX.F_23245.F_CV</t>
  </si>
  <si>
    <t>FIX.F_23246.F_CV</t>
  </si>
  <si>
    <t>FIX.F_23247.F_CV</t>
  </si>
  <si>
    <t>FIX.F_23248.F_CV</t>
  </si>
  <si>
    <t>FIX.F_23249.F_CV</t>
  </si>
  <si>
    <t>FIX.F_23250.F_CV</t>
  </si>
  <si>
    <t>FIX.F_23251.F_CV</t>
  </si>
  <si>
    <t>FIX.F_23252.F_CV</t>
  </si>
  <si>
    <t>FIX.F_23253.F_CV</t>
  </si>
  <si>
    <t>FIX.F_23254.F_CV</t>
  </si>
  <si>
    <t>FIX.F_23255.F_CV</t>
  </si>
  <si>
    <t>FIX.F_23256.F_CV</t>
  </si>
  <si>
    <t>FIX.F_23257.F_CV</t>
  </si>
  <si>
    <t>FIX.F_23258.F_CV</t>
  </si>
  <si>
    <t>FIX.F_23259.F_CV</t>
  </si>
  <si>
    <t>FIX.F_23260.F_CV</t>
  </si>
  <si>
    <t>FIX.F_23261.F_CV</t>
  </si>
  <si>
    <t>FIX.F_23262.F_CV</t>
  </si>
  <si>
    <t>FIX.F_23263.F_CV</t>
  </si>
  <si>
    <t>FIX.F_23264.F_CV</t>
  </si>
  <si>
    <t>FIX.F_23265.F_CV</t>
  </si>
  <si>
    <t>FIX.F_23266.F_CV</t>
  </si>
  <si>
    <t>FIX.F_23267.F_CV</t>
  </si>
  <si>
    <t>FIX.F_23268.F_CV</t>
  </si>
  <si>
    <t>FIX.F_23269.F_CV</t>
  </si>
  <si>
    <t>FIX.F_23270.F_CV</t>
  </si>
  <si>
    <t>FIX.F_23271.F_CV</t>
  </si>
  <si>
    <t>FIX.F_23272.F_CV</t>
  </si>
  <si>
    <t>FIX.F_23273.F_CV</t>
  </si>
  <si>
    <t>FIX.F_23274.F_CV</t>
  </si>
  <si>
    <t>FIX.F_23275.F_CV</t>
  </si>
  <si>
    <t>FIX.F_23276.F_CV</t>
  </si>
  <si>
    <t>FIX.F_23277.F_CV</t>
  </si>
  <si>
    <t>FIX.F_23278.F_CV</t>
  </si>
  <si>
    <t>FIX.F_23279.F_CV</t>
  </si>
  <si>
    <t>FIX.F_23280.F_CV</t>
  </si>
  <si>
    <t>FIX.F_23281.F_CV</t>
  </si>
  <si>
    <t>FIX.F_23282.F_CV</t>
  </si>
  <si>
    <t>FIX.F_23283.F_CV</t>
  </si>
  <si>
    <t>FIX.F_23284.F_CV</t>
  </si>
  <si>
    <t>FIX.F_23285.F_CV</t>
  </si>
  <si>
    <t>FIX.F_23286.F_CV</t>
  </si>
  <si>
    <t>FIX.F_23287.F_CV</t>
  </si>
  <si>
    <t>FIX.F_23288.F_CV</t>
  </si>
  <si>
    <t>FIX.F_23289.F_CV</t>
  </si>
  <si>
    <t>FIX.F_23290.F_CV</t>
  </si>
  <si>
    <t>FIX.F_23291.F_CV</t>
  </si>
  <si>
    <t>FIX.F_23292.F_CV</t>
  </si>
  <si>
    <t>FIX.F_23293.F_CV</t>
  </si>
  <si>
    <t>FIX.F_23294.F_CV</t>
  </si>
  <si>
    <t>FIX.F_23295.F_CV</t>
  </si>
  <si>
    <t>FIX.F_23296.F_CV</t>
  </si>
  <si>
    <t>FIX.F_23297.F_CV</t>
  </si>
  <si>
    <t>FIX.F_23298.F_CV</t>
  </si>
  <si>
    <t>FIX.F_23299.F_CV</t>
  </si>
  <si>
    <t>FIX.F_23300.F_CV</t>
  </si>
  <si>
    <t>FIX.F_23301.F_CV</t>
  </si>
  <si>
    <t>FIX.F_23302.F_CV</t>
  </si>
  <si>
    <t>FIX.F_23303.F_CV</t>
  </si>
  <si>
    <t>FIX.F_23304.F_CV</t>
  </si>
  <si>
    <t>FIX.F_23305.F_CV</t>
  </si>
  <si>
    <t>FIX.F_23306.F_CV</t>
  </si>
  <si>
    <t>FIX.F_23307.F_CV</t>
  </si>
  <si>
    <t>FIX.F_23308.F_CV</t>
  </si>
  <si>
    <t>FIX.F_23309.F_CV</t>
  </si>
  <si>
    <t>FIX.F_23310.F_CV</t>
  </si>
  <si>
    <t>FIX.F_23311.F_CV</t>
  </si>
  <si>
    <t>FIX.F_23312.F_CV</t>
  </si>
  <si>
    <t>FIX.F_23313.F_CV</t>
  </si>
  <si>
    <t>FIX.F_23314.F_CV</t>
  </si>
  <si>
    <t>FIX.F_23315.F_CV</t>
  </si>
  <si>
    <t>FIX.F_23316.F_CV</t>
  </si>
  <si>
    <t>FIX.F_23317.F_CV</t>
  </si>
  <si>
    <t>FIX.F_23318.F_CV</t>
  </si>
  <si>
    <t>FIX.F_23319.F_CV</t>
  </si>
  <si>
    <t>FIX.F_23320.F_CV</t>
  </si>
  <si>
    <t>FIX.F_23321.F_CV</t>
  </si>
  <si>
    <t>FIX.F_23322.F_CV</t>
  </si>
  <si>
    <t>FIX.F_23323.F_CV</t>
  </si>
  <si>
    <t>FIX.F_23324.F_CV</t>
  </si>
  <si>
    <t>FIX.F_23325.F_CV</t>
  </si>
  <si>
    <t>FIX.F_23326.F_CV</t>
  </si>
  <si>
    <t>FIX.F_23327.F_CV</t>
  </si>
  <si>
    <t>FIX.F_23328.F_CV</t>
  </si>
  <si>
    <t>FIX.F_23329.F_CV</t>
  </si>
  <si>
    <t>FIX.F_23330.F_CV</t>
  </si>
  <si>
    <t>FIX.F_23331.F_CV</t>
  </si>
  <si>
    <t>FIX.F_23332.F_CV</t>
  </si>
  <si>
    <t>FIX.F_23333.F_CV</t>
  </si>
  <si>
    <t>FIX.F_23334.F_CV</t>
  </si>
  <si>
    <t>FIX.F_23335.F_CV</t>
  </si>
  <si>
    <t>FIX.F_23336.F_CV</t>
  </si>
  <si>
    <t>FIX.F_23337.F_CV</t>
  </si>
  <si>
    <t>FIX.F_23338.F_CV</t>
  </si>
  <si>
    <t>FIX.F_23339.F_CV</t>
  </si>
  <si>
    <t>FIX.F_23340.F_CV</t>
  </si>
  <si>
    <t>FIX.F_23341.F_CV</t>
  </si>
  <si>
    <t>FIX.F_23342.F_CV</t>
  </si>
  <si>
    <t>FIX.F_23343.F_CV</t>
  </si>
  <si>
    <t>FIX.F_23344.F_CV</t>
  </si>
  <si>
    <t>FIX.F_23345.F_CV</t>
  </si>
  <si>
    <t>FIX.F_23346.F_CV</t>
  </si>
  <si>
    <t>FIX.F_23347.F_CV</t>
  </si>
  <si>
    <t>FIX.F_23348.F_CV</t>
  </si>
  <si>
    <t>FIX.F_23349.F_CV</t>
  </si>
  <si>
    <t>FIX.F_23350.F_CV</t>
  </si>
  <si>
    <t>FIX.F_23351.F_CV</t>
  </si>
  <si>
    <t>FIX.F_23352.F_CV</t>
  </si>
  <si>
    <t>FIX.F_23353.F_CV</t>
  </si>
  <si>
    <t>FIX.F_23354.F_CV</t>
  </si>
  <si>
    <t>FIX.F_23355.F_CV</t>
  </si>
  <si>
    <t>FIX.F_23356.F_CV</t>
  </si>
  <si>
    <t>FIX.F_23357.F_CV</t>
  </si>
  <si>
    <t>FIX.F_23358.F_CV</t>
  </si>
  <si>
    <t>FIX.F_23359.F_CV</t>
  </si>
  <si>
    <t>FIX.F_23360.F_CV</t>
  </si>
  <si>
    <t>FIX.F_23361.F_CV</t>
  </si>
  <si>
    <t>FIX.F_23362.F_CV</t>
  </si>
  <si>
    <t>FIX.F_23363.F_CV</t>
  </si>
  <si>
    <t>FIX.F_23364.F_CV</t>
  </si>
  <si>
    <t>FIX.F_23365.F_CV</t>
  </si>
  <si>
    <t>FIX.F_23366.F_CV</t>
  </si>
  <si>
    <t>FIX.F_23367.F_CV</t>
  </si>
  <si>
    <t>FIX.F_23368.F_CV</t>
  </si>
  <si>
    <t>FIX.F_23369.F_CV</t>
  </si>
  <si>
    <t>FIX.F_23370.F_CV</t>
  </si>
  <si>
    <t>FIX.F_23371.F_CV</t>
  </si>
  <si>
    <t>FIX.F_23372.F_CV</t>
  </si>
  <si>
    <t>FIX.F_23373.F_CV</t>
  </si>
  <si>
    <t>FIX.F_23374.F_CV</t>
  </si>
  <si>
    <t>FIX.F_23375.F_CV</t>
  </si>
  <si>
    <t>FIX.F_23376.F_CV</t>
  </si>
  <si>
    <t>FIX.F_23377.F_CV</t>
  </si>
  <si>
    <t>FIX.F_23378.F_CV</t>
  </si>
  <si>
    <t>FIX.F_23379.F_CV</t>
  </si>
  <si>
    <t>FIX.F_23380.F_CV</t>
  </si>
  <si>
    <t>FIX.F_23381.F_CV</t>
  </si>
  <si>
    <t>FIX.F_23382.F_CV</t>
  </si>
  <si>
    <t>FIX.F_23383.F_CV</t>
  </si>
  <si>
    <t>FIX.F_23384.F_CV</t>
  </si>
  <si>
    <t>FIX.F_23385.F_CV</t>
  </si>
  <si>
    <t>FIX.F_23386.F_CV</t>
  </si>
  <si>
    <t>FIX.F_23387.F_CV</t>
  </si>
  <si>
    <t>FIX.F_23388.F_CV</t>
  </si>
  <si>
    <t>FIX.F_23389.F_CV</t>
  </si>
  <si>
    <t>FIX.F_23390.F_CV</t>
  </si>
  <si>
    <t>FIX.F_23391.F_CV</t>
  </si>
  <si>
    <t>FIX.F_23392.F_CV</t>
  </si>
  <si>
    <t>FIX.F_23393.F_CV</t>
  </si>
  <si>
    <t>FIX.F_23394.F_CV</t>
  </si>
  <si>
    <t>FIX.F_23395.F_CV</t>
  </si>
  <si>
    <t>FIX.F_23396.F_CV</t>
  </si>
  <si>
    <t>FIX.F_23397.F_CV</t>
  </si>
  <si>
    <t>FIX.F_23398.F_CV</t>
  </si>
  <si>
    <t>FIX.F_23399.F_CV</t>
  </si>
  <si>
    <t>FIX.F_23400.F_CV</t>
  </si>
  <si>
    <t>FIX.F_23401.F_CV</t>
  </si>
  <si>
    <t>FIX.F_23402.F_CV</t>
  </si>
  <si>
    <t>FIX.F_23403.F_CV</t>
  </si>
  <si>
    <t>FIX.F_23404.F_CV</t>
  </si>
  <si>
    <t>FIX.F_23405.F_CV</t>
  </si>
  <si>
    <t>FIX.F_23406.F_CV</t>
  </si>
  <si>
    <t>FIX.F_23407.F_CV</t>
  </si>
  <si>
    <t>FIX.F_23408.F_CV</t>
  </si>
  <si>
    <t>FIX.F_23409.F_CV</t>
  </si>
  <si>
    <t>FIX.F_23410.F_CV</t>
  </si>
  <si>
    <t>FIX.F_23411.F_CV</t>
  </si>
  <si>
    <t>FIX.F_23412.F_CV</t>
  </si>
  <si>
    <t>FIX.F_23413.F_CV</t>
  </si>
  <si>
    <t>FIX.F_23414.F_CV</t>
  </si>
  <si>
    <t>FIX.F_23415.F_CV</t>
  </si>
  <si>
    <t>FIX.F_23416.F_CV</t>
  </si>
  <si>
    <t>FIX.F_23417.F_CV</t>
  </si>
  <si>
    <t>FIX.F_23418.F_CV</t>
  </si>
  <si>
    <t>FIX.F_23419.F_CV</t>
  </si>
  <si>
    <t>FIX.F_23420.F_CV</t>
  </si>
  <si>
    <t>FIX.F_23421.F_CV</t>
  </si>
  <si>
    <t>FIX.F_23422.F_CV</t>
  </si>
  <si>
    <t>FIX.F_23423.F_CV</t>
  </si>
  <si>
    <t>FIX.F_23424.F_CV</t>
  </si>
  <si>
    <t>FIX.F_23425.F_CV</t>
  </si>
  <si>
    <t>FIX.F_23426.F_CV</t>
  </si>
  <si>
    <t>FIX.F_23427.F_CV</t>
  </si>
  <si>
    <t>FIX.F_23428.F_CV</t>
  </si>
  <si>
    <t>FIX.F_23429.F_CV</t>
  </si>
  <si>
    <t>FIX.F_23430.F_CV</t>
  </si>
  <si>
    <t>FIX.F_23431.F_CV</t>
  </si>
  <si>
    <t>FIX.F_23432.F_CV</t>
  </si>
  <si>
    <t>FIX.F_23433.F_CV</t>
  </si>
  <si>
    <t>FIX.F_23434.F_CV</t>
  </si>
  <si>
    <t>FIX.F_23435.F_CV</t>
  </si>
  <si>
    <t>FIX.F_23436.F_CV</t>
  </si>
  <si>
    <t>FIX.F_23437.F_CV</t>
  </si>
  <si>
    <t>FIX.F_23438.F_CV</t>
  </si>
  <si>
    <t>FIX.F_23439.F_CV</t>
  </si>
  <si>
    <t>FIX.F_23440.F_CV</t>
  </si>
  <si>
    <t>FIX.F_23441.F_CV</t>
  </si>
  <si>
    <t>FIX.F_23442.F_CV</t>
  </si>
  <si>
    <t>FIX.F_23443.F_CV</t>
  </si>
  <si>
    <t>FIX.F_23444.F_CV</t>
  </si>
  <si>
    <t>FIX.F_23445.F_CV</t>
  </si>
  <si>
    <t>FIX.F_23446.F_CV</t>
  </si>
  <si>
    <t>FIX.F_23447.F_CV</t>
  </si>
  <si>
    <t>FIX.F_23448.F_CV</t>
  </si>
  <si>
    <t>FIX.F_23449.F_CV</t>
  </si>
  <si>
    <t>FIX.F_23450.F_CV</t>
  </si>
  <si>
    <t>FIX.F_23451.F_CV</t>
  </si>
  <si>
    <t>FIX.F_23452.F_CV</t>
  </si>
  <si>
    <t>FIX.F_23453.F_CV</t>
  </si>
  <si>
    <t>FIX.F_23454.F_CV</t>
  </si>
  <si>
    <t>FIX.F_23455.F_CV</t>
  </si>
  <si>
    <t>FIX.F_23456.F_CV</t>
  </si>
  <si>
    <t>FIX.F_23457.F_CV</t>
  </si>
  <si>
    <t>FIX.F_23458.F_CV</t>
  </si>
  <si>
    <t>FIX.F_23459.F_CV</t>
  </si>
  <si>
    <t>FIX.F_23460.F_CV</t>
  </si>
  <si>
    <t>FIX.F_23461.F_CV</t>
  </si>
  <si>
    <t>FIX.F_23462.F_CV</t>
  </si>
  <si>
    <t>FIX.F_23463.F_CV</t>
  </si>
  <si>
    <t>FIX.F_23464.F_CV</t>
  </si>
  <si>
    <t>FIX.F_23465.F_CV</t>
  </si>
  <si>
    <t>FIX.F_23466.F_CV</t>
  </si>
  <si>
    <t>FIX.F_23467.F_CV</t>
  </si>
  <si>
    <t>FIX.F_23468.F_CV</t>
  </si>
  <si>
    <t>FIX.F_23469.F_CV</t>
  </si>
  <si>
    <t>FIX.F_23470.F_CV</t>
  </si>
  <si>
    <t>FIX.F_23471.F_CV</t>
  </si>
  <si>
    <t>FIX.F_23472.F_CV</t>
  </si>
  <si>
    <t>FIX.F_23473.F_CV</t>
  </si>
  <si>
    <t>FIX.F_23474.F_CV</t>
  </si>
  <si>
    <t>FIX.F_23475.F_CV</t>
  </si>
  <si>
    <t>FIX.F_23476.F_CV</t>
  </si>
  <si>
    <t>FIX.F_23477.F_CV</t>
  </si>
  <si>
    <t>FIX.F_23478.F_CV</t>
  </si>
  <si>
    <t>FIX.F_23479.F_CV</t>
  </si>
  <si>
    <t>FIX.F_23480.F_CV</t>
  </si>
  <si>
    <t>FIX.F_23481.F_CV</t>
  </si>
  <si>
    <t>FIX.F_23482.F_CV</t>
  </si>
  <si>
    <t>FIX.F_23483.F_CV</t>
  </si>
  <si>
    <t>FIX.F_23484.F_CV</t>
  </si>
  <si>
    <t>FIX.F_23485.F_CV</t>
  </si>
  <si>
    <t>FIX.F_23486.F_CV</t>
  </si>
  <si>
    <t>FIX.F_23487.F_CV</t>
  </si>
  <si>
    <t>FIX.F_23488.F_CV</t>
  </si>
  <si>
    <t>FIX.F_23489.F_CV</t>
  </si>
  <si>
    <t>FIX.F_23490.F_CV</t>
  </si>
  <si>
    <t>FIX.F_23491.F_CV</t>
  </si>
  <si>
    <t>FIX.F_23492.F_CV</t>
  </si>
  <si>
    <t>FIX.F_23493.F_CV</t>
  </si>
  <si>
    <t>FIX.F_23494.F_CV</t>
  </si>
  <si>
    <t>FIX.F_23495.F_CV</t>
  </si>
  <si>
    <t>FIX.F_23496.F_CV</t>
  </si>
  <si>
    <t>FIX.F_23497.F_CV</t>
  </si>
  <si>
    <t>FIX.F_23498.F_CV</t>
  </si>
  <si>
    <t>FIX.F_23499.F_CV</t>
  </si>
  <si>
    <t>FIX.F_23500.F_CV</t>
  </si>
  <si>
    <t>FIX.F_23501.F_CV</t>
  </si>
  <si>
    <t>FIX.F_23502.F_CV</t>
  </si>
  <si>
    <t>FIX.F_23503.F_CV</t>
  </si>
  <si>
    <t>FIX.F_23504.F_CV</t>
  </si>
  <si>
    <t>FIX.F_23505.F_CV</t>
  </si>
  <si>
    <t>FIX.F_23506.F_CV</t>
  </si>
  <si>
    <t>FIX.F_23507.F_CV</t>
  </si>
  <si>
    <t>FIX.F_23508.F_CV</t>
  </si>
  <si>
    <t>FIX.F_23509.F_CV</t>
  </si>
  <si>
    <t>FIX.F_23510.F_CV</t>
  </si>
  <si>
    <t>FIX.F_23511.F_CV</t>
  </si>
  <si>
    <t>FIX.F_23512.F_CV</t>
  </si>
  <si>
    <t>FIX.F_23513.F_CV</t>
  </si>
  <si>
    <t>FIX.F_23514.F_CV</t>
  </si>
  <si>
    <t>FIX.F_23515.F_CV</t>
  </si>
  <si>
    <t>FIX.F_23516.F_CV</t>
  </si>
  <si>
    <t>FIX.F_23517.F_CV</t>
  </si>
  <si>
    <t>FIX.F_23518.F_CV</t>
  </si>
  <si>
    <t>FIX.F_23519.F_CV</t>
  </si>
  <si>
    <t>FIX.F_23520.F_CV</t>
  </si>
  <si>
    <t>FIX.F_23521.F_CV</t>
  </si>
  <si>
    <t>FIX.F_23522.F_CV</t>
  </si>
  <si>
    <t>FIX.F_23523.F_CV</t>
  </si>
  <si>
    <t>FIX.F_23524.F_CV</t>
  </si>
  <si>
    <t>FIX.F_23525.F_CV</t>
  </si>
  <si>
    <t>FIX.F_23526.F_CV</t>
  </si>
  <si>
    <t>FIX.F_23527.F_CV</t>
  </si>
  <si>
    <t>FIX.F_23528.F_CV</t>
  </si>
  <si>
    <t>FIX.F_23529.F_CV</t>
  </si>
  <si>
    <t>FIX.F_23530.F_CV</t>
  </si>
  <si>
    <t>FIX.F_23531.F_CV</t>
  </si>
  <si>
    <t>FIX.F_23532.F_CV</t>
  </si>
  <si>
    <t>FIX.F_23533.F_CV</t>
  </si>
  <si>
    <t>FIX.F_23534.F_CV</t>
  </si>
  <si>
    <t>FIX.F_23535.F_CV</t>
  </si>
  <si>
    <t>FIX.F_23536.F_CV</t>
  </si>
  <si>
    <t>FIX.F_23537.F_CV</t>
  </si>
  <si>
    <t>FIX.F_23538.F_CV</t>
  </si>
  <si>
    <t>FIX.F_23539.F_CV</t>
  </si>
  <si>
    <t>FIX.F_23540.F_CV</t>
  </si>
  <si>
    <t>FIX.F_23541.F_CV</t>
  </si>
  <si>
    <t>FIX.F_23542.F_CV</t>
  </si>
  <si>
    <t>FIX.F_23543.F_CV</t>
  </si>
  <si>
    <t>FIX.F_23544.F_CV</t>
  </si>
  <si>
    <t>FIX.F_23545.F_CV</t>
  </si>
  <si>
    <t>FIX.F_23546.F_CV</t>
  </si>
  <si>
    <t>FIX.F_23547.F_CV</t>
  </si>
  <si>
    <t>FIX.F_23548.F_CV</t>
  </si>
  <si>
    <t>FIX.F_23549.F_CV</t>
  </si>
  <si>
    <t>FIX.F_23550.F_CV</t>
  </si>
  <si>
    <t>FIX.F_23551.F_CV</t>
  </si>
  <si>
    <t>FIX.F_23552.F_CV</t>
  </si>
  <si>
    <t>FIX.F_23553.F_CV</t>
  </si>
  <si>
    <t>FIX.F_23554.F_CV</t>
  </si>
  <si>
    <t>FIX.F_23555.F_CV</t>
  </si>
  <si>
    <t>FIX.F_23556.F_CV</t>
  </si>
  <si>
    <t>FIX.F_23557.F_CV</t>
  </si>
  <si>
    <t>FIX.F_23558.F_CV</t>
  </si>
  <si>
    <t>FIX.F_23559.F_CV</t>
  </si>
  <si>
    <t>FIX.F_23560.F_CV</t>
  </si>
  <si>
    <t>FIX.F_23561.F_CV</t>
  </si>
  <si>
    <t>FIX.F_23562.F_CV</t>
  </si>
  <si>
    <t>FIX.F_23563.F_CV</t>
  </si>
  <si>
    <t>FIX.F_23564.F_CV</t>
  </si>
  <si>
    <t>FIX.F_23565.F_CV</t>
  </si>
  <si>
    <t>FIX.F_23566.F_CV</t>
  </si>
  <si>
    <t>FIX.F_23567.F_CV</t>
  </si>
  <si>
    <t>FIX.F_23568.F_CV</t>
  </si>
  <si>
    <t>FIX.F_23569.F_CV</t>
  </si>
  <si>
    <t>FIX.F_23570.F_CV</t>
  </si>
  <si>
    <t>FIX.F_23571.F_CV</t>
  </si>
  <si>
    <t>FIX.F_23572.F_CV</t>
  </si>
  <si>
    <t>FIX.F_23573.F_CV</t>
  </si>
  <si>
    <t>FIX.F_23574.F_CV</t>
  </si>
  <si>
    <t>FIX.F_23575.F_CV</t>
  </si>
  <si>
    <t>FIX.F_23576.F_CV</t>
  </si>
  <si>
    <t>FIX.F_23577.F_CV</t>
  </si>
  <si>
    <t>FIX.F_23578.F_CV</t>
  </si>
  <si>
    <t>FIX.F_23579.F_CV</t>
  </si>
  <si>
    <t>FIX.F_23580.F_CV</t>
  </si>
  <si>
    <t>FIX.F_23581.F_CV</t>
  </si>
  <si>
    <t>FIX.F_23582.F_CV</t>
  </si>
  <si>
    <t>FIX.F_23583.F_CV</t>
  </si>
  <si>
    <t>FIX.F_23584.F_CV</t>
  </si>
  <si>
    <t>FIX.F_23585.F_CV</t>
  </si>
  <si>
    <t>FIX.F_23586.F_CV</t>
  </si>
  <si>
    <t>FIX.F_23587.F_CV</t>
  </si>
  <si>
    <t>FIX.F_23588.F_CV</t>
  </si>
  <si>
    <t>FIX.F_23589.F_CV</t>
  </si>
  <si>
    <t>FIX.F_23590.F_CV</t>
  </si>
  <si>
    <t>FIX.F_23591.F_CV</t>
  </si>
  <si>
    <t>FIX.F_23592.F_CV</t>
  </si>
  <si>
    <t>FIX.F_23593.F_CV</t>
  </si>
  <si>
    <t>FIX.F_23594.F_CV</t>
  </si>
  <si>
    <t>FIX.F_23595.F_CV</t>
  </si>
  <si>
    <t>FIX.F_23596.F_CV</t>
  </si>
  <si>
    <t>FIX.F_23597.F_CV</t>
  </si>
  <si>
    <t>FIX.F_23598.F_CV</t>
  </si>
  <si>
    <t>FIX.F_23599.F_CV</t>
  </si>
  <si>
    <t>FIX.F_23600.F_CV</t>
  </si>
  <si>
    <t>FIX.F_23601.F_CV</t>
  </si>
  <si>
    <t>FIX.F_23602.F_CV</t>
  </si>
  <si>
    <t>FIX.F_23603.F_CV</t>
  </si>
  <si>
    <t>FIX.F_23604.F_CV</t>
  </si>
  <si>
    <t>FIX.F_23605.F_CV</t>
  </si>
  <si>
    <t>FIX.F_23606.F_CV</t>
  </si>
  <si>
    <t>FIX.F_23607.F_CV</t>
  </si>
  <si>
    <t>FIX.F_23608.F_CV</t>
  </si>
  <si>
    <t>FIX.F_23609.F_CV</t>
  </si>
  <si>
    <t>FIX.F_23610.F_CV</t>
  </si>
  <si>
    <t>FIX.F_23611.F_CV</t>
  </si>
  <si>
    <t>FIX.F_23612.F_CV</t>
  </si>
  <si>
    <t>FIX.F_23613.F_CV</t>
  </si>
  <si>
    <t>FIX.F_23614.F_CV</t>
  </si>
  <si>
    <t>FIX.F_23615.F_CV</t>
  </si>
  <si>
    <t>FIX.F_23616.F_CV</t>
  </si>
  <si>
    <t>FIX.F_23617.F_CV</t>
  </si>
  <si>
    <t>FIX.F_23618.F_CV</t>
  </si>
  <si>
    <t>FIX.F_23619.F_CV</t>
  </si>
  <si>
    <t>FIX.F_23620.F_CV</t>
  </si>
  <si>
    <t>FIX.F_23621.F_CV</t>
  </si>
  <si>
    <t>FIX.F_23622.F_CV</t>
  </si>
  <si>
    <t>FIX.F_23623.F_CV</t>
  </si>
  <si>
    <t>FIX.F_23624.F_CV</t>
  </si>
  <si>
    <t>FIX.F_23625.F_CV</t>
  </si>
  <si>
    <t>FIX.F_23626.F_CV</t>
  </si>
  <si>
    <t>FIX.F_23627.F_CV</t>
  </si>
  <si>
    <t>FIX.F_23628.F_CV</t>
  </si>
  <si>
    <t>FIX.F_23629.F_CV</t>
  </si>
  <si>
    <t>FIX.F_23630.F_CV</t>
  </si>
  <si>
    <t>FIX.F_23631.F_CV</t>
  </si>
  <si>
    <t>FIX.F_23632.F_CV</t>
  </si>
  <si>
    <t>FIX.F_23633.F_CV</t>
  </si>
  <si>
    <t>FIX.F_23634.F_CV</t>
  </si>
  <si>
    <t>FIX.F_23635.F_CV</t>
  </si>
  <si>
    <t>FIX.F_23636.F_CV</t>
  </si>
  <si>
    <t>FIX.F_23637.F_CV</t>
  </si>
  <si>
    <t>FIX.F_23638.F_CV</t>
  </si>
  <si>
    <t>FIX.F_23639.F_CV</t>
  </si>
  <si>
    <t>FIX.F_23640.F_CV</t>
  </si>
  <si>
    <t>FIX.F_23641.F_CV</t>
  </si>
  <si>
    <t>FIX.F_23642.F_CV</t>
  </si>
  <si>
    <t>FIX.F_23643.F_CV</t>
  </si>
  <si>
    <t>FIX.F_23644.F_CV</t>
  </si>
  <si>
    <t>FIX.F_23645.F_CV</t>
  </si>
  <si>
    <t>FIX.F_23646.F_CV</t>
  </si>
  <si>
    <t>FIX.F_23647.F_CV</t>
  </si>
  <si>
    <t>FIX.F_23648.F_CV</t>
  </si>
  <si>
    <t>FIX.F_23649.F_CV</t>
  </si>
  <si>
    <t>FIX.F_23650.F_CV</t>
  </si>
  <si>
    <t>FIX.F_23651.F_CV</t>
  </si>
  <si>
    <t>FIX.F_23652.F_CV</t>
  </si>
  <si>
    <t>FIX.F_23653.F_CV</t>
  </si>
  <si>
    <t>FIX.F_23654.F_CV</t>
  </si>
  <si>
    <t>FIX.F_23655.F_CV</t>
  </si>
  <si>
    <t>FIX.F_23656.F_CV</t>
  </si>
  <si>
    <t>FIX.F_23657.F_CV</t>
  </si>
  <si>
    <t>FIX.F_23658.F_CV</t>
  </si>
  <si>
    <t>FIX.F_23659.F_CV</t>
  </si>
  <si>
    <t>FIX.F_23660.F_CV</t>
  </si>
  <si>
    <t>FIX.F_23661.F_CV</t>
  </si>
  <si>
    <t>FIX.F_23662.F_CV</t>
  </si>
  <si>
    <t>FIX.F_23663.F_CV</t>
  </si>
  <si>
    <t>FIX.F_23664.F_CV</t>
  </si>
  <si>
    <t>FIX.F_23665.F_CV</t>
  </si>
  <si>
    <t>FIX.F_23666.F_CV</t>
  </si>
  <si>
    <t>FIX.F_23667.F_CV</t>
  </si>
  <si>
    <t>FIX.F_23668.F_CV</t>
  </si>
  <si>
    <t>FIX.F_23669.F_CV</t>
  </si>
  <si>
    <t>FIX.F_23670.F_CV</t>
  </si>
  <si>
    <t>FIX.F_23671.F_CV</t>
  </si>
  <si>
    <t>FIX.F_23672.F_CV</t>
  </si>
  <si>
    <t>FIX.F_23673.F_CV</t>
  </si>
  <si>
    <t>FIX.F_23674.F_CV</t>
  </si>
  <si>
    <t>FIX.F_23675.F_CV</t>
  </si>
  <si>
    <t>FIX.F_23676.F_CV</t>
  </si>
  <si>
    <t>FIX.F_23677.F_CV</t>
  </si>
  <si>
    <t>FIX.F_23678.F_CV</t>
  </si>
  <si>
    <t>FIX.F_23679.F_CV</t>
  </si>
  <si>
    <t>FIX.F_23680.F_CV</t>
  </si>
  <si>
    <t>FIX.F_23681.F_CV</t>
  </si>
  <si>
    <t>FIX.F_23682.F_CV</t>
  </si>
  <si>
    <t>FIX.F_23683.F_CV</t>
  </si>
  <si>
    <t>FIX.F_23684.F_CV</t>
  </si>
  <si>
    <t>FIX.F_23685.F_CV</t>
  </si>
  <si>
    <t>FIX.F_23686.F_CV</t>
  </si>
  <si>
    <t>FIX.F_23687.F_CV</t>
  </si>
  <si>
    <t>FIX.F_23688.F_CV</t>
  </si>
  <si>
    <t>FIX.F_23689.F_CV</t>
  </si>
  <si>
    <t>FIX.F_23690.F_CV</t>
  </si>
  <si>
    <t>FIX.F_23691.F_CV</t>
  </si>
  <si>
    <t>FIX.F_23692.F_CV</t>
  </si>
  <si>
    <t>FIX.F_23693.F_CV</t>
  </si>
  <si>
    <t>FIX.F_23694.F_CV</t>
  </si>
  <si>
    <t>FIX.F_23695.F_CV</t>
  </si>
  <si>
    <t>FIX.F_23696.F_CV</t>
  </si>
  <si>
    <t>FIX.F_23697.F_CV</t>
  </si>
  <si>
    <t>FIX.F_23698.F_CV</t>
  </si>
  <si>
    <t>FIX.F_23699.F_CV</t>
  </si>
  <si>
    <t>FIX.F_23700.F_CV</t>
  </si>
  <si>
    <t>FIX.F_23701.F_CV</t>
  </si>
  <si>
    <t>FIX.F_23702.F_CV</t>
  </si>
  <si>
    <t>FIX.F_23703.F_CV</t>
  </si>
  <si>
    <t>FIX.F_23704.F_CV</t>
  </si>
  <si>
    <t>FIX.F_23705.F_CV</t>
  </si>
  <si>
    <t>FIX.F_23706.F_CV</t>
  </si>
  <si>
    <t>FIX.F_23707.F_CV</t>
  </si>
  <si>
    <t>FIX.F_23708.F_CV</t>
  </si>
  <si>
    <t>FIX.F_23709.F_CV</t>
  </si>
  <si>
    <t>FIX.F_23710.F_CV</t>
  </si>
  <si>
    <t>FIX.F_23711.F_CV</t>
  </si>
  <si>
    <t>FIX.F_23712.F_CV</t>
  </si>
  <si>
    <t>FIX.F_23713.F_CV</t>
  </si>
  <si>
    <t>FIX.F_23714.F_CV</t>
  </si>
  <si>
    <t>FIX.F_23715.F_CV</t>
  </si>
  <si>
    <t>FIX.F_23716.F_CV</t>
  </si>
  <si>
    <t>FIX.F_23717.F_CV</t>
  </si>
  <si>
    <t>FIX.F_23718.F_CV</t>
  </si>
  <si>
    <t>FIX.F_23719.F_CV</t>
  </si>
  <si>
    <t>FIX.F_23720.F_CV</t>
  </si>
  <si>
    <t>FIX.F_23721.F_CV</t>
  </si>
  <si>
    <t>FIX.F_23722.F_CV</t>
  </si>
  <si>
    <t>FIX.F_23723.F_CV</t>
  </si>
  <si>
    <t>FIX.F_23724.F_CV</t>
  </si>
  <si>
    <t>FIX.F_23725.F_CV</t>
  </si>
  <si>
    <t>FIX.F_23726.F_CV</t>
  </si>
  <si>
    <t>FIX.F_23727.F_CV</t>
  </si>
  <si>
    <t>FIX.F_23728.F_CV</t>
  </si>
  <si>
    <t>FIX.F_23729.F_CV</t>
  </si>
  <si>
    <t>FIX.F_23730.F_CV</t>
  </si>
  <si>
    <t>FIX.F_23731.F_CV</t>
  </si>
  <si>
    <t>FIX.F_23732.F_CV</t>
  </si>
  <si>
    <t>FIX.F_23733.F_CV</t>
  </si>
  <si>
    <t>FIX.F_23734.F_CV</t>
  </si>
  <si>
    <t>FIX.F_23735.F_CV</t>
  </si>
  <si>
    <t>FIX.F_23736.F_CV</t>
  </si>
  <si>
    <t>FIX.F_23737.F_CV</t>
  </si>
  <si>
    <t>FIX.F_23738.F_CV</t>
  </si>
  <si>
    <t>FIX.F_23739.F_CV</t>
  </si>
  <si>
    <t>FIX.F_23740.F_CV</t>
  </si>
  <si>
    <t>FIX.F_23741.F_CV</t>
  </si>
  <si>
    <t>FIX.F_23742.F_CV</t>
  </si>
  <si>
    <t>FIX.F_23743.F_CV</t>
  </si>
  <si>
    <t>FIX.F_23744.F_CV</t>
  </si>
  <si>
    <t>FIX.F_23745.F_CV</t>
  </si>
  <si>
    <t>FIX.F_23746.F_CV</t>
  </si>
  <si>
    <t>FIX.F_23747.F_CV</t>
  </si>
  <si>
    <t>FIX.F_23748.F_CV</t>
  </si>
  <si>
    <t>FIX.F_23749.F_CV</t>
  </si>
  <si>
    <t>FIX.F_23750.F_CV</t>
  </si>
  <si>
    <t>FIX.F_23751.F_CV</t>
  </si>
  <si>
    <t>FIX.F_23752.F_CV</t>
  </si>
  <si>
    <t>FIX.F_23753.F_CV</t>
  </si>
  <si>
    <t>FIX.F_23754.F_CV</t>
  </si>
  <si>
    <t>FIX.F_23755.F_CV</t>
  </si>
  <si>
    <t>FIX.F_23756.F_CV</t>
  </si>
  <si>
    <t>FIX.F_23757.F_CV</t>
  </si>
  <si>
    <t>FIX.F_23758.F_CV</t>
  </si>
  <si>
    <t>FIX.F_23759.F_CV</t>
  </si>
  <si>
    <t>FIX.F_23760.F_CV</t>
  </si>
  <si>
    <t>FIX.F_23761.F_CV</t>
  </si>
  <si>
    <t>FIX.F_23762.F_CV</t>
  </si>
  <si>
    <t>FIX.F_23763.F_CV</t>
  </si>
  <si>
    <t>FIX.F_23764.F_CV</t>
  </si>
  <si>
    <t>FIX.F_23765.F_CV</t>
  </si>
  <si>
    <t>FIX.F_23766.F_CV</t>
  </si>
  <si>
    <t>FIX.F_23767.F_CV</t>
  </si>
  <si>
    <t>FIX.F_23768.F_CV</t>
  </si>
  <si>
    <t>FIX.F_23769.F_CV</t>
  </si>
  <si>
    <t>FIX.F_23770.F_CV</t>
  </si>
  <si>
    <t>FIX.F_23771.F_CV</t>
  </si>
  <si>
    <t>FIX.F_23772.F_CV</t>
  </si>
  <si>
    <t>FIX.F_23773.F_CV</t>
  </si>
  <si>
    <t>FIX.F_23774.F_CV</t>
  </si>
  <si>
    <t>FIX.F_23775.F_CV</t>
  </si>
  <si>
    <t>FIX.F_23776.F_CV</t>
  </si>
  <si>
    <t>FIX.F_23777.F_CV</t>
  </si>
  <si>
    <t>FIX.F_23778.F_CV</t>
  </si>
  <si>
    <t>FIX.F_23779.F_CV</t>
  </si>
  <si>
    <t>FIX.F_23780.F_CV</t>
  </si>
  <si>
    <t>FIX.F_23781.F_CV</t>
  </si>
  <si>
    <t>FIX.F_23782.F_CV</t>
  </si>
  <si>
    <t>FIX.F_23783.F_CV</t>
  </si>
  <si>
    <t>FIX.F_23784.F_CV</t>
  </si>
  <si>
    <t>FIX.F_23785.F_CV</t>
  </si>
  <si>
    <t>FIX.F_23786.F_CV</t>
  </si>
  <si>
    <t>FIX.F_23787.F_CV</t>
  </si>
  <si>
    <t>FIX.F_23788.F_CV</t>
  </si>
  <si>
    <t>FIX.F_23789.F_CV</t>
  </si>
  <si>
    <t>FIX.F_23790.F_CV</t>
  </si>
  <si>
    <t>FIX.F_23791.F_CV</t>
  </si>
  <si>
    <t>FIX.F_23792.F_CV</t>
  </si>
  <si>
    <t>FIX.F_23793.F_CV</t>
  </si>
  <si>
    <t>FIX.F_23794.F_CV</t>
  </si>
  <si>
    <t>FIX.F_23795.F_CV</t>
  </si>
  <si>
    <t>FIX.F_23796.F_CV</t>
  </si>
  <si>
    <t>FIX.F_23797.F_CV</t>
  </si>
  <si>
    <t>FIX.F_23798.F_CV</t>
  </si>
  <si>
    <t>FIX.F_23799.F_CV</t>
  </si>
  <si>
    <t>FIX.F_23800.F_CV</t>
  </si>
  <si>
    <t>FIX.F_23801.F_CV</t>
  </si>
  <si>
    <t>FIX.F_23802.F_CV</t>
  </si>
  <si>
    <t>FIX.F_23803.F_CV</t>
  </si>
  <si>
    <t>FIX.F_23804.F_CV</t>
  </si>
  <si>
    <t>FIX.F_23805.F_CV</t>
  </si>
  <si>
    <t>FIX.F_23806.F_CV</t>
  </si>
  <si>
    <t>FIX.F_23807.F_CV</t>
  </si>
  <si>
    <t>FIX.F_23808.F_CV</t>
  </si>
  <si>
    <t>FIX.F_23809.F_CV</t>
  </si>
  <si>
    <t>FIX.F_23810.F_CV</t>
  </si>
  <si>
    <t>FIX.F_23811.F_CV</t>
  </si>
  <si>
    <t>FIX.F_23812.F_CV</t>
  </si>
  <si>
    <t>FIX.F_23813.F_CV</t>
  </si>
  <si>
    <t>FIX.F_23814.F_CV</t>
  </si>
  <si>
    <t>FIX.F_23815.F_CV</t>
  </si>
  <si>
    <t>FIX.F_23816.F_CV</t>
  </si>
  <si>
    <t>FIX.F_23817.F_CV</t>
  </si>
  <si>
    <t>FIX.F_23818.F_CV</t>
  </si>
  <si>
    <t>FIX.F_23819.F_CV</t>
  </si>
  <si>
    <t>FIX.F_23820.F_CV</t>
  </si>
  <si>
    <t>FIX.F_23821.F_CV</t>
  </si>
  <si>
    <t>FIX.F_23822.F_CV</t>
  </si>
  <si>
    <t>FIX.F_23823.F_CV</t>
  </si>
  <si>
    <t>FIX.F_23824.F_CV</t>
  </si>
  <si>
    <t>FIX.F_23825.F_CV</t>
  </si>
  <si>
    <t>FIX.F_23826.F_CV</t>
  </si>
  <si>
    <t>FIX.F_23827.F_CV</t>
  </si>
  <si>
    <t>FIX.F_23828.F_CV</t>
  </si>
  <si>
    <t>FIX.F_23829.F_CV</t>
  </si>
  <si>
    <t>FIX.F_23830.F_CV</t>
  </si>
  <si>
    <t>FIX.F_23831.F_CV</t>
  </si>
  <si>
    <t>FIX.F_23832.F_CV</t>
  </si>
  <si>
    <t>FIX.F_23833.F_CV</t>
  </si>
  <si>
    <t>FIX.F_23834.F_CV</t>
  </si>
  <si>
    <t>FIX.F_23835.F_CV</t>
  </si>
  <si>
    <t>FIX.F_23836.F_CV</t>
  </si>
  <si>
    <t>FIX.F_23837.F_CV</t>
  </si>
  <si>
    <t>FIX.F_23838.F_CV</t>
  </si>
  <si>
    <t>FIX.F_23839.F_CV</t>
  </si>
  <si>
    <t>FIX.F_23840.F_CV</t>
  </si>
  <si>
    <t>FIX.F_23841.F_CV</t>
  </si>
  <si>
    <t>FIX.F_23842.F_CV</t>
  </si>
  <si>
    <t>FIX.F_23843.F_CV</t>
  </si>
  <si>
    <t>FIX.F_23844.F_CV</t>
  </si>
  <si>
    <t>FIX.F_23845.F_CV</t>
  </si>
  <si>
    <t>FIX.F_23846.F_CV</t>
  </si>
  <si>
    <t>FIX.F_23847.F_CV</t>
  </si>
  <si>
    <t>FIX.F_23848.F_CV</t>
  </si>
  <si>
    <t>FIX.F_23849.F_CV</t>
  </si>
  <si>
    <t>FIX.F_23850.F_CV</t>
  </si>
  <si>
    <t>FIX.F_23851.F_CV</t>
  </si>
  <si>
    <t>FIX.F_23852.F_CV</t>
  </si>
  <si>
    <t>FIX.F_23853.F_CV</t>
  </si>
  <si>
    <t>FIX.F_23854.F_CV</t>
  </si>
  <si>
    <t>FIX.F_23855.F_CV</t>
  </si>
  <si>
    <t>FIX.F_23856.F_CV</t>
  </si>
  <si>
    <t>FIX.F_23857.F_CV</t>
  </si>
  <si>
    <t>FIX.F_23858.F_CV</t>
  </si>
  <si>
    <t>FIX.F_23859.F_CV</t>
  </si>
  <si>
    <t>FIX.F_23860.F_CV</t>
  </si>
  <si>
    <t>FIX.F_23861.F_CV</t>
  </si>
  <si>
    <t>FIX.F_23862.F_CV</t>
  </si>
  <si>
    <t>FIX.F_23863.F_CV</t>
  </si>
  <si>
    <t>FIX.F_23864.F_CV</t>
  </si>
  <si>
    <t>FIX.F_23865.F_CV</t>
  </si>
  <si>
    <t>FIX.F_23866.F_CV</t>
  </si>
  <si>
    <t>FIX.F_23867.F_CV</t>
  </si>
  <si>
    <t>FIX.F_23868.F_CV</t>
  </si>
  <si>
    <t>FIX.F_23869.F_CV</t>
  </si>
  <si>
    <t>FIX.F_23870.F_CV</t>
  </si>
  <si>
    <t>FIX.F_23871.F_CV</t>
  </si>
  <si>
    <t>FIX.F_23872.F_CV</t>
  </si>
  <si>
    <t>FIX.F_23873.F_CV</t>
  </si>
  <si>
    <t>FIX.F_23874.F_CV</t>
  </si>
  <si>
    <t>FIX.F_23875.F_CV</t>
  </si>
  <si>
    <t>FIX.F_23876.F_CV</t>
  </si>
  <si>
    <t>FIX.F_23877.F_CV</t>
  </si>
  <si>
    <t>FIX.F_23878.F_CV</t>
  </si>
  <si>
    <t>FIX.F_23879.F_CV</t>
  </si>
  <si>
    <t>FIX.F_23880.F_CV</t>
  </si>
  <si>
    <t>FIX.F_23881.F_CV</t>
  </si>
  <si>
    <t>FIX.F_23882.F_CV</t>
  </si>
  <si>
    <t>FIX.F_23883.F_CV</t>
  </si>
  <si>
    <t>FIX.F_23884.F_CV</t>
  </si>
  <si>
    <t>FIX.F_23885.F_CV</t>
  </si>
  <si>
    <t>FIX.F_23886.F_CV</t>
  </si>
  <si>
    <t>FIX.F_23887.F_CV</t>
  </si>
  <si>
    <t>FIX.F_23888.F_CV</t>
  </si>
  <si>
    <t>FIX.F_23889.F_CV</t>
  </si>
  <si>
    <t>FIX.F_23890.F_CV</t>
  </si>
  <si>
    <t>FIX.F_23891.F_CV</t>
  </si>
  <si>
    <t>FIX.F_23892.F_CV</t>
  </si>
  <si>
    <t>FIX.F_23893.F_CV</t>
  </si>
  <si>
    <t>FIX.F_23894.F_CV</t>
  </si>
  <si>
    <t>FIX.F_23895.F_CV</t>
  </si>
  <si>
    <t>FIX.F_23896.F_CV</t>
  </si>
  <si>
    <t>FIX.F_23897.F_CV</t>
  </si>
  <si>
    <t>FIX.F_23898.F_CV</t>
  </si>
  <si>
    <t>FIX.F_23899.F_CV</t>
  </si>
  <si>
    <t>FIX.F_23900.F_CV</t>
  </si>
  <si>
    <t>FIX.F_23901.F_CV</t>
  </si>
  <si>
    <t>FIX.F_23902.F_CV</t>
  </si>
  <si>
    <t>FIX.F_23903.F_CV</t>
  </si>
  <si>
    <t>FIX.F_23904.F_CV</t>
  </si>
  <si>
    <t>FIX.F_23905.F_CV</t>
  </si>
  <si>
    <t>FIX.F_23906.F_CV</t>
  </si>
  <si>
    <t>FIX.F_23907.F_CV</t>
  </si>
  <si>
    <t>FIX.F_23908.F_CV</t>
  </si>
  <si>
    <t>FIX.F_23909.F_CV</t>
  </si>
  <si>
    <t>FIX.F_23910.F_CV</t>
  </si>
  <si>
    <t>FIX.F_23911.F_CV</t>
  </si>
  <si>
    <t>FIX.F_23912.F_CV</t>
  </si>
  <si>
    <t>FIX.F_23913.F_CV</t>
  </si>
  <si>
    <t>FIX.F_23914.F_CV</t>
  </si>
  <si>
    <t>FIX.F_23915.F_CV</t>
  </si>
  <si>
    <t>FIX.F_23916.F_CV</t>
  </si>
  <si>
    <t>FIX.F_23917.F_CV</t>
  </si>
  <si>
    <t>FIX.F_23918.F_CV</t>
  </si>
  <si>
    <t>FIX.F_23919.F_CV</t>
  </si>
  <si>
    <t>FIX.F_23920.F_CV</t>
  </si>
  <si>
    <t>FIX.F_23921.F_CV</t>
  </si>
  <si>
    <t>FIX.F_23922.F_CV</t>
  </si>
  <si>
    <t>FIX.F_23923.F_CV</t>
  </si>
  <si>
    <t>FIX.F_23924.F_CV</t>
  </si>
  <si>
    <t>FIX.F_23925.F_CV</t>
  </si>
  <si>
    <t>FIX.F_23926.F_CV</t>
  </si>
  <si>
    <t>FIX.F_23927.F_CV</t>
  </si>
  <si>
    <t>FIX.F_23928.F_CV</t>
  </si>
  <si>
    <t>FIX.F_23929.F_CV</t>
  </si>
  <si>
    <t>FIX.F_23930.F_CV</t>
  </si>
  <si>
    <t>FIX.F_23931.F_CV</t>
  </si>
  <si>
    <t>FIX.F_23932.F_CV</t>
  </si>
  <si>
    <t>FIX.F_23933.F_CV</t>
  </si>
  <si>
    <t>FIX.F_23934.F_CV</t>
  </si>
  <si>
    <t>FIX.F_23935.F_CV</t>
  </si>
  <si>
    <t>FIX.F_23936.F_CV</t>
  </si>
  <si>
    <t>FIX.F_23937.F_CV</t>
  </si>
  <si>
    <t>FIX.F_23938.F_CV</t>
  </si>
  <si>
    <t>FIX.F_23939.F_CV</t>
  </si>
  <si>
    <t>FIX.F_23940.F_CV</t>
  </si>
  <si>
    <t>FIX.F_23941.F_CV</t>
  </si>
  <si>
    <t>FIX.F_23942.F_CV</t>
  </si>
  <si>
    <t>FIX.F_23943.F_CV</t>
  </si>
  <si>
    <t>FIX.F_23944.F_CV</t>
  </si>
  <si>
    <t>FIX.F_23945.F_CV</t>
  </si>
  <si>
    <t>FIX.F_23946.F_CV</t>
  </si>
  <si>
    <t>FIX.F_23947.F_CV</t>
  </si>
  <si>
    <t>FIX.F_23948.F_CV</t>
  </si>
  <si>
    <t>FIX.F_23949.F_CV</t>
  </si>
  <si>
    <t>FIX.F_23950.F_CV</t>
  </si>
  <si>
    <t>FIX.F_23951.F_CV</t>
  </si>
  <si>
    <t>FIX.F_23952.F_CV</t>
  </si>
  <si>
    <t>FIX.F_23953.F_CV</t>
  </si>
  <si>
    <t>FIX.F_23954.F_CV</t>
  </si>
  <si>
    <t>FIX.F_23955.F_CV</t>
  </si>
  <si>
    <t>FIX.F_23956.F_CV</t>
  </si>
  <si>
    <t>FIX.F_23957.F_CV</t>
  </si>
  <si>
    <t>FIX.F_23958.F_CV</t>
  </si>
  <si>
    <t>FIX.F_23959.F_CV</t>
  </si>
  <si>
    <t>FIX.F_23960.F_CV</t>
  </si>
  <si>
    <t>FIX.F_23961.F_CV</t>
  </si>
  <si>
    <t>FIX.F_23962.F_CV</t>
  </si>
  <si>
    <t>FIX.F_23963.F_CV</t>
  </si>
  <si>
    <t>FIX.F_23964.F_CV</t>
  </si>
  <si>
    <t>FIX.F_23965.F_CV</t>
  </si>
  <si>
    <t>FIX.F_23966.F_CV</t>
  </si>
  <si>
    <t>FIX.F_23967.F_CV</t>
  </si>
  <si>
    <t>FIX.F_23968.F_CV</t>
  </si>
  <si>
    <t>FIX.F_23969.F_CV</t>
  </si>
  <si>
    <t>FIX.F_23970.F_CV</t>
  </si>
  <si>
    <t>FIX.F_23971.F_CV</t>
  </si>
  <si>
    <t>FIX.F_23972.F_CV</t>
  </si>
  <si>
    <t>FIX.F_23973.F_CV</t>
  </si>
  <si>
    <t>FIX.F_23974.F_CV</t>
  </si>
  <si>
    <t>FIX.F_23975.F_CV</t>
  </si>
  <si>
    <t>FIX.F_23976.F_CV</t>
  </si>
  <si>
    <t>FIX.F_23977.F_CV</t>
  </si>
  <si>
    <t>FIX.F_23978.F_CV</t>
  </si>
  <si>
    <t>FIX.F_23979.F_CV</t>
  </si>
  <si>
    <t>FIX.F_23980.F_CV</t>
  </si>
  <si>
    <t>FIX.F_23981.F_CV</t>
  </si>
  <si>
    <t>FIX.F_23982.F_CV</t>
  </si>
  <si>
    <t>FIX.F_23983.F_CV</t>
  </si>
  <si>
    <t>FIX.F_23984.F_CV</t>
  </si>
  <si>
    <t>FIX.F_23985.F_CV</t>
  </si>
  <si>
    <t>FIX.F_23986.F_CV</t>
  </si>
  <si>
    <t>FIX.F_23987.F_CV</t>
  </si>
  <si>
    <t>FIX.F_23988.F_CV</t>
  </si>
  <si>
    <t>FIX.F_23989.F_CV</t>
  </si>
  <si>
    <t>FIX.F_23990.F_CV</t>
  </si>
  <si>
    <t>FIX.F_23991.F_CV</t>
  </si>
  <si>
    <t>FIX.F_23992.F_CV</t>
  </si>
  <si>
    <t>FIX.F_23993.F_CV</t>
  </si>
  <si>
    <t>FIX.F_23994.F_CV</t>
  </si>
  <si>
    <t>FIX.F_23995.F_CV</t>
  </si>
  <si>
    <t>FIX.F_23996.F_CV</t>
  </si>
  <si>
    <t>FIX.F_23997.F_CV</t>
  </si>
  <si>
    <t>FIX.F_23998.F_CV</t>
  </si>
  <si>
    <t>FIX.F_23999.F_CV</t>
  </si>
  <si>
    <t>FIX.F_24000.F_CV</t>
  </si>
  <si>
    <t>FIX.F_24001.F_CV</t>
  </si>
  <si>
    <t>FIX.F_24002.F_CV</t>
  </si>
  <si>
    <t>FIX.F_24003.F_CV</t>
  </si>
  <si>
    <t>FIX.F_24004.F_CV</t>
  </si>
  <si>
    <t>FIX.F_24005.F_CV</t>
  </si>
  <si>
    <t>FIX.F_24006.F_CV</t>
  </si>
  <si>
    <t>FIX.F_24007.F_CV</t>
  </si>
  <si>
    <t>FIX.F_24008.F_CV</t>
  </si>
  <si>
    <t>FIX.F_24009.F_CV</t>
  </si>
  <si>
    <t>FIX.F_24010.F_CV</t>
  </si>
  <si>
    <t>FIX.F_24011.F_CV</t>
  </si>
  <si>
    <t>FIX.F_24012.F_CV</t>
  </si>
  <si>
    <t>FIX.F_24013.F_CV</t>
  </si>
  <si>
    <t>FIX.F_24014.F_CV</t>
  </si>
  <si>
    <t>FIX.F_24015.F_CV</t>
  </si>
  <si>
    <t>FIX.F_24016.F_CV</t>
  </si>
  <si>
    <t>FIX.F_24017.F_CV</t>
  </si>
  <si>
    <t>FIX.F_24018.F_CV</t>
  </si>
  <si>
    <t>FIX.F_24019.F_CV</t>
  </si>
  <si>
    <t>FIX.F_24020.F_CV</t>
  </si>
  <si>
    <t>FIX.F_24021.F_CV</t>
  </si>
  <si>
    <t>FIX.F_24022.F_CV</t>
  </si>
  <si>
    <t>FIX.F_24023.F_CV</t>
  </si>
  <si>
    <t>FIX.F_24024.F_CV</t>
  </si>
  <si>
    <t>FIX.F_24025.F_CV</t>
  </si>
  <si>
    <t>FIX.F_24026.F_CV</t>
  </si>
  <si>
    <t>FIX.F_24027.F_CV</t>
  </si>
  <si>
    <t>FIX.F_24028.F_CV</t>
  </si>
  <si>
    <t>FIX.F_24029.F_CV</t>
  </si>
  <si>
    <t>FIX.F_24030.F_CV</t>
  </si>
  <si>
    <t>FIX.F_24031.F_CV</t>
  </si>
  <si>
    <t>FIX.F_24032.F_CV</t>
  </si>
  <si>
    <t>FIX.F_24033.F_CV</t>
  </si>
  <si>
    <t>FIX.F_24034.F_CV</t>
  </si>
  <si>
    <t>FIX.F_24035.F_CV</t>
  </si>
  <si>
    <t>FIX.F_24036.F_CV</t>
  </si>
  <si>
    <t>FIX.F_24037.F_CV</t>
  </si>
  <si>
    <t>FIX.F_24038.F_CV</t>
  </si>
  <si>
    <t>FIX.F_24039.F_CV</t>
  </si>
  <si>
    <t>FIX.F_24040.F_CV</t>
  </si>
  <si>
    <t>FIX.F_24041.F_CV</t>
  </si>
  <si>
    <t>FIX.F_24042.F_CV</t>
  </si>
  <si>
    <t>FIX.F_24043.F_CV</t>
  </si>
  <si>
    <t>FIX.F_24044.F_CV</t>
  </si>
  <si>
    <t>FIX.F_24045.F_CV</t>
  </si>
  <si>
    <t>FIX.F_24046.F_CV</t>
  </si>
  <si>
    <t>FIX.F_24047.F_CV</t>
  </si>
  <si>
    <t>FIX.F_24048.F_CV</t>
  </si>
  <si>
    <t>FIX.F_24049.F_CV</t>
  </si>
  <si>
    <t>FIX.F_24050.F_CV</t>
  </si>
  <si>
    <t>FIX.F_24051.F_CV</t>
  </si>
  <si>
    <t>FIX.F_24052.F_CV</t>
  </si>
  <si>
    <t>FIX.F_24053.F_CV</t>
  </si>
  <si>
    <t>FIX.F_24054.F_CV</t>
  </si>
  <si>
    <t>FIX.F_24055.F_CV</t>
  </si>
  <si>
    <t>FIX.F_24056.F_CV</t>
  </si>
  <si>
    <t>FIX.F_24057.F_CV</t>
  </si>
  <si>
    <t>FIX.F_24058.F_CV</t>
  </si>
  <si>
    <t>FIX.F_24059.F_CV</t>
  </si>
  <si>
    <t>FIX.F_24060.F_CV</t>
  </si>
  <si>
    <t>FIX.F_24061.F_CV</t>
  </si>
  <si>
    <t>FIX.F_24062.F_CV</t>
  </si>
  <si>
    <t>FIX.F_24063.F_CV</t>
  </si>
  <si>
    <t>FIX.F_24064.F_CV</t>
  </si>
  <si>
    <t>FIX.F_24065.F_CV</t>
  </si>
  <si>
    <t>FIX.F_24066.F_CV</t>
  </si>
  <si>
    <t>FIX.F_24067.F_CV</t>
  </si>
  <si>
    <t>FIX.F_24068.F_CV</t>
  </si>
  <si>
    <t>FIX.F_24069.F_CV</t>
  </si>
  <si>
    <t>FIX.F_24070.F_CV</t>
  </si>
  <si>
    <t>FIX.F_24071.F_CV</t>
  </si>
  <si>
    <t>FIX.F_24072.F_CV</t>
  </si>
  <si>
    <t>FIX.F_24073.F_CV</t>
  </si>
  <si>
    <t>FIX.F_24074.F_CV</t>
  </si>
  <si>
    <t>FIX.F_24075.F_CV</t>
  </si>
  <si>
    <t>FIX.F_24076.F_CV</t>
  </si>
  <si>
    <t>FIX.F_24077.F_CV</t>
  </si>
  <si>
    <t>FIX.F_24078.F_CV</t>
  </si>
  <si>
    <t>FIX.F_24079.F_CV</t>
  </si>
  <si>
    <t>FIX.F_24080.F_CV</t>
  </si>
  <si>
    <t>FIX.F_24081.F_CV</t>
  </si>
  <si>
    <t>FIX.F_24082.F_CV</t>
  </si>
  <si>
    <t>FIX.F_24083.F_CV</t>
  </si>
  <si>
    <t>FIX.F_24084.F_CV</t>
  </si>
  <si>
    <t>FIX.F_24085.F_CV</t>
  </si>
  <si>
    <t>FIX.F_24086.F_CV</t>
  </si>
  <si>
    <t>FIX.F_24087.F_CV</t>
  </si>
  <si>
    <t>FIX.F_24088.F_CV</t>
  </si>
  <si>
    <t>FIX.F_24089.F_CV</t>
  </si>
  <si>
    <t>FIX.F_24090.F_CV</t>
  </si>
  <si>
    <t>FIX.F_24091.F_CV</t>
  </si>
  <si>
    <t>FIX.F_24092.F_CV</t>
  </si>
  <si>
    <t>FIX.F_24093.F_CV</t>
  </si>
  <si>
    <t>FIX.F_24094.F_CV</t>
  </si>
  <si>
    <t>FIX.F_24095.F_CV</t>
  </si>
  <si>
    <t>FIX.F_24096.F_CV</t>
  </si>
  <si>
    <t>FIX.F_24097.F_CV</t>
  </si>
  <si>
    <t>FIX.F_24098.F_CV</t>
  </si>
  <si>
    <t>FIX.F_24099.F_CV</t>
  </si>
  <si>
    <t>FIX.F_24100.F_CV</t>
  </si>
  <si>
    <t>FIX.F_24101.F_CV</t>
  </si>
  <si>
    <t>FIX.F_24102.F_CV</t>
  </si>
  <si>
    <t>FIX.F_24103.F_CV</t>
  </si>
  <si>
    <t>FIX.F_24104.F_CV</t>
  </si>
  <si>
    <t>FIX.F_24105.F_CV</t>
  </si>
  <si>
    <t>FIX.F_24106.F_CV</t>
  </si>
  <si>
    <t>FIX.F_24107.F_CV</t>
  </si>
  <si>
    <t>FIX.F_24108.F_CV</t>
  </si>
  <si>
    <t>FIX.F_24109.F_CV</t>
  </si>
  <si>
    <t>FIX.F_24110.F_CV</t>
  </si>
  <si>
    <t>FIX.F_24111.F_CV</t>
  </si>
  <si>
    <t>FIX.F_24112.F_CV</t>
  </si>
  <si>
    <t>FIX.F_24113.F_CV</t>
  </si>
  <si>
    <t>FIX.F_24114.F_CV</t>
  </si>
  <si>
    <t>FIX.F_24115.F_CV</t>
  </si>
  <si>
    <t>FIX.F_24116.F_CV</t>
  </si>
  <si>
    <t>FIX.F_24117.F_CV</t>
  </si>
  <si>
    <t>FIX.F_24118.F_CV</t>
  </si>
  <si>
    <t>FIX.F_24119.F_CV</t>
  </si>
  <si>
    <t>FIX.F_24120.F_CV</t>
  </si>
  <si>
    <t>FIX.F_24121.F_CV</t>
  </si>
  <si>
    <t>FIX.F_24122.F_CV</t>
  </si>
  <si>
    <t>FIX.F_24123.F_CV</t>
  </si>
  <si>
    <t>FIX.F_24124.F_CV</t>
  </si>
  <si>
    <t>FIX.F_24125.F_CV</t>
  </si>
  <si>
    <t>FIX.F_24126.F_CV</t>
  </si>
  <si>
    <t>FIX.F_24127.F_CV</t>
  </si>
  <si>
    <t>FIX.F_24128.F_CV</t>
  </si>
  <si>
    <t>FIX.F_24129.F_CV</t>
  </si>
  <si>
    <t>FIX.F_24130.F_CV</t>
  </si>
  <si>
    <t>FIX.F_24131.F_CV</t>
  </si>
  <si>
    <t>FIX.F_24132.F_CV</t>
  </si>
  <si>
    <t>FIX.F_24133.F_CV</t>
  </si>
  <si>
    <t>FIX.F_24134.F_CV</t>
  </si>
  <si>
    <t>FIX.F_24135.F_CV</t>
  </si>
  <si>
    <t>FIX.F_24136.F_CV</t>
  </si>
  <si>
    <t>FIX.F_24137.F_CV</t>
  </si>
  <si>
    <t>FIX.F_24138.F_CV</t>
  </si>
  <si>
    <t>FIX.F_24139.F_CV</t>
  </si>
  <si>
    <t>FIX.F_24140.F_CV</t>
  </si>
  <si>
    <t>FIX.F_24141.F_CV</t>
  </si>
  <si>
    <t>FIX.F_24142.F_CV</t>
  </si>
  <si>
    <t>FIX.F_24143.F_CV</t>
  </si>
  <si>
    <t>FIX.F_24144.F_CV</t>
  </si>
  <si>
    <t>FIX.F_24145.F_CV</t>
  </si>
  <si>
    <t>FIX.F_24146.F_CV</t>
  </si>
  <si>
    <t>FIX.F_24147.F_CV</t>
  </si>
  <si>
    <t>FIX.F_24148.F_CV</t>
  </si>
  <si>
    <t>FIX.F_24149.F_CV</t>
  </si>
  <si>
    <t>FIX.F_24150.F_CV</t>
  </si>
  <si>
    <t>FIX.F_24151.F_CV</t>
  </si>
  <si>
    <t>FIX.F_24152.F_CV</t>
  </si>
  <si>
    <t>FIX.F_24153.F_CV</t>
  </si>
  <si>
    <t>FIX.F_24154.F_CV</t>
  </si>
  <si>
    <t>FIX.F_24155.F_CV</t>
  </si>
  <si>
    <t>FIX.F_24156.F_CV</t>
  </si>
  <si>
    <t>FIX.F_24157.F_CV</t>
  </si>
  <si>
    <t>FIX.F_24158.F_CV</t>
  </si>
  <si>
    <t>FIX.F_24159.F_CV</t>
  </si>
  <si>
    <t>FIX.F_24160.F_CV</t>
  </si>
  <si>
    <t>FIX.F_24161.F_CV</t>
  </si>
  <si>
    <t>FIX.F_24162.F_CV</t>
  </si>
  <si>
    <t>FIX.F_24163.F_CV</t>
  </si>
  <si>
    <t>FIX.F_24164.F_CV</t>
  </si>
  <si>
    <t>FIX.F_24165.F_CV</t>
  </si>
  <si>
    <t>FIX.F_24166.F_CV</t>
  </si>
  <si>
    <t>FIX.F_24167.F_CV</t>
  </si>
  <si>
    <t>FIX.F_24168.F_CV</t>
  </si>
  <si>
    <t>FIX.F_24169.F_CV</t>
  </si>
  <si>
    <t>FIX.F_24170.F_CV</t>
  </si>
  <si>
    <t>FIX.F_24171.F_CV</t>
  </si>
  <si>
    <t>FIX.F_24172.F_CV</t>
  </si>
  <si>
    <t>FIX.F_24173.F_CV</t>
  </si>
  <si>
    <t>FIX.F_24174.F_CV</t>
  </si>
  <si>
    <t>FIX.F_24175.F_CV</t>
  </si>
  <si>
    <t>FIX.F_24176.F_CV</t>
  </si>
  <si>
    <t>FIX.F_24177.F_CV</t>
  </si>
  <si>
    <t>FIX.F_24178.F_CV</t>
  </si>
  <si>
    <t>FIX.F_24179.F_CV</t>
  </si>
  <si>
    <t>FIX.F_24180.F_CV</t>
  </si>
  <si>
    <t>FIX.F_24181.F_CV</t>
  </si>
  <si>
    <t>FIX.F_24182.F_CV</t>
  </si>
  <si>
    <t>FIX.F_24183.F_CV</t>
  </si>
  <si>
    <t>FIX.F_24184.F_CV</t>
  </si>
  <si>
    <t>FIX.F_24185.F_CV</t>
  </si>
  <si>
    <t>FIX.F_24186.F_CV</t>
  </si>
  <si>
    <t>FIX.F_24187.F_CV</t>
  </si>
  <si>
    <t>FIX.F_24188.F_CV</t>
  </si>
  <si>
    <t>FIX.F_24189.F_CV</t>
  </si>
  <si>
    <t>FIX.F_24190.F_CV</t>
  </si>
  <si>
    <t>FIX.F_24191.F_CV</t>
  </si>
  <si>
    <t>FIX.F_24192.F_CV</t>
  </si>
  <si>
    <t>FIX.F_24193.F_CV</t>
  </si>
  <si>
    <t>FIX.F_24194.F_CV</t>
  </si>
  <si>
    <t>FIX.F_24195.F_CV</t>
  </si>
  <si>
    <t>FIX.F_24196.F_CV</t>
  </si>
  <si>
    <t>FIX.F_24197.F_CV</t>
  </si>
  <si>
    <t>FIX.F_24198.F_CV</t>
  </si>
  <si>
    <t>FIX.F_24199.F_CV</t>
  </si>
  <si>
    <t>FIX.F_24200.F_CV</t>
  </si>
  <si>
    <t>FIX.F_24201.F_CV</t>
  </si>
  <si>
    <t>FIX.F_24202.F_CV</t>
  </si>
  <si>
    <t>FIX.F_24203.F_CV</t>
  </si>
  <si>
    <t>FIX.F_24204.F_CV</t>
  </si>
  <si>
    <t>FIX.F_24205.F_CV</t>
  </si>
  <si>
    <t>FIX.F_24206.F_CV</t>
  </si>
  <si>
    <t>FIX.F_24207.F_CV</t>
  </si>
  <si>
    <t>FIX.F_24208.F_CV</t>
  </si>
  <si>
    <t>FIX.F_24209.F_CV</t>
  </si>
  <si>
    <t>FIX.F_24210.F_CV</t>
  </si>
  <si>
    <t>FIX.F_24211.F_CV</t>
  </si>
  <si>
    <t>FIX.F_24212.F_CV</t>
  </si>
  <si>
    <t>FIX.F_24213.F_CV</t>
  </si>
  <si>
    <t>FIX.F_24214.F_CV</t>
  </si>
  <si>
    <t>FIX.F_24215.F_CV</t>
  </si>
  <si>
    <t>FIX.F_24216.F_CV</t>
  </si>
  <si>
    <t>FIX.F_24217.F_CV</t>
  </si>
  <si>
    <t>FIX.F_24218.F_CV</t>
  </si>
  <si>
    <t>FIX.F_24219.F_CV</t>
  </si>
  <si>
    <t>FIX.F_24220.F_CV</t>
  </si>
  <si>
    <t>FIX.F_24221.F_CV</t>
  </si>
  <si>
    <t>FIX.F_24222.F_CV</t>
  </si>
  <si>
    <t>FIX.F_24223.F_CV</t>
  </si>
  <si>
    <t>FIX.F_24224.F_CV</t>
  </si>
  <si>
    <t>FIX.F_24225.F_CV</t>
  </si>
  <si>
    <t>FIX.F_24226.F_CV</t>
  </si>
  <si>
    <t>FIX.F_24227.F_CV</t>
  </si>
  <si>
    <t>FIX.F_24228.F_CV</t>
  </si>
  <si>
    <t>FIX.F_24229.F_CV</t>
  </si>
  <si>
    <t>FIX.F_24230.F_CV</t>
  </si>
  <si>
    <t>FIX.F_24231.F_CV</t>
  </si>
  <si>
    <t>FIX.F_24232.F_CV</t>
  </si>
  <si>
    <t>FIX.F_24233.F_CV</t>
  </si>
  <si>
    <t>FIX.F_24234.F_CV</t>
  </si>
  <si>
    <t>FIX.F_24235.F_CV</t>
  </si>
  <si>
    <t>FIX.F_24236.F_CV</t>
  </si>
  <si>
    <t>FIX.F_24237.F_CV</t>
  </si>
  <si>
    <t>FIX.F_24238.F_CV</t>
  </si>
  <si>
    <t>FIX.F_24239.F_CV</t>
  </si>
  <si>
    <t>FIX.F_24240.F_CV</t>
  </si>
  <si>
    <t>FIX.F_24241.F_CV</t>
  </si>
  <si>
    <t>FIX.F_24242.F_CV</t>
  </si>
  <si>
    <t>FIX.F_24243.F_CV</t>
  </si>
  <si>
    <t>FIX.F_24244.F_CV</t>
  </si>
  <si>
    <t>FIX.F_24245.F_CV</t>
  </si>
  <si>
    <t>FIX.F_24246.F_CV</t>
  </si>
  <si>
    <t>FIX.F_24247.F_CV</t>
  </si>
  <si>
    <t>FIX.F_24248.F_CV</t>
  </si>
  <si>
    <t>FIX.F_24249.F_CV</t>
  </si>
  <si>
    <t>FIX.F_24250.F_CV</t>
  </si>
  <si>
    <t>FIX.F_24251.F_CV</t>
  </si>
  <si>
    <t>FIX.F_24252.F_CV</t>
  </si>
  <si>
    <t>FIX.F_24253.F_CV</t>
  </si>
  <si>
    <t>FIX.F_24254.F_CV</t>
  </si>
  <si>
    <t>FIX.F_24255.F_CV</t>
  </si>
  <si>
    <t>FIX.F_24256.F_CV</t>
  </si>
  <si>
    <t>FIX.F_24257.F_CV</t>
  </si>
  <si>
    <t>FIX.F_24258.F_CV</t>
  </si>
  <si>
    <t>FIX.F_24259.F_CV</t>
  </si>
  <si>
    <t>FIX.F_24260.F_CV</t>
  </si>
  <si>
    <t>FIX.F_24261.F_CV</t>
  </si>
  <si>
    <t>FIX.F_24262.F_CV</t>
  </si>
  <si>
    <t>FIX.F_24263.F_CV</t>
  </si>
  <si>
    <t>FIX.F_24264.F_CV</t>
  </si>
  <si>
    <t>FIX.F_24265.F_CV</t>
  </si>
  <si>
    <t>FIX.F_24266.F_CV</t>
  </si>
  <si>
    <t>FIX.F_24267.F_CV</t>
  </si>
  <si>
    <t>FIX.F_24268.F_CV</t>
  </si>
  <si>
    <t>FIX.F_24269.F_CV</t>
  </si>
  <si>
    <t>FIX.F_24270.F_CV</t>
  </si>
  <si>
    <t>FIX.F_24271.F_CV</t>
  </si>
  <si>
    <t>FIX.F_24272.F_CV</t>
  </si>
  <si>
    <t>FIX.F_24273.F_CV</t>
  </si>
  <si>
    <t>FIX.F_24274.F_CV</t>
  </si>
  <si>
    <t>FIX.F_24275.F_CV</t>
  </si>
  <si>
    <t>FIX.F_24276.F_CV</t>
  </si>
  <si>
    <t>FIX.F_24277.F_CV</t>
  </si>
  <si>
    <t>FIX.F_24278.F_CV</t>
  </si>
  <si>
    <t>FIX.F_24279.F_CV</t>
  </si>
  <si>
    <t>FIX.F_24280.F_CV</t>
  </si>
  <si>
    <t>FIX.F_24281.F_CV</t>
  </si>
  <si>
    <t>FIX.F_24282.F_CV</t>
  </si>
  <si>
    <t>FIX.F_24283.F_CV</t>
  </si>
  <si>
    <t>FIX.F_24284.F_CV</t>
  </si>
  <si>
    <t>FIX.F_24285.F_CV</t>
  </si>
  <si>
    <t>FIX.F_24286.F_CV</t>
  </si>
  <si>
    <t>FIX.F_24287.F_CV</t>
  </si>
  <si>
    <t>FIX.F_24288.F_CV</t>
  </si>
  <si>
    <t>FIX.F_24289.F_CV</t>
  </si>
  <si>
    <t>FIX.F_24290.F_CV</t>
  </si>
  <si>
    <t>FIX.F_24291.F_CV</t>
  </si>
  <si>
    <t>FIX.F_24292.F_CV</t>
  </si>
  <si>
    <t>FIX.F_24293.F_CV</t>
  </si>
  <si>
    <t>FIX.F_24294.F_CV</t>
  </si>
  <si>
    <t>FIX.F_24295.F_CV</t>
  </si>
  <si>
    <t>FIX.F_24296.F_CV</t>
  </si>
  <si>
    <t>FIX.F_24297.F_CV</t>
  </si>
  <si>
    <t>FIX.F_24298.F_CV</t>
  </si>
  <si>
    <t>FIX.F_24299.F_CV</t>
  </si>
  <si>
    <t>FIX.F_24300.F_CV</t>
  </si>
  <si>
    <t>FIX.F_24301.F_CV</t>
  </si>
  <si>
    <t>FIX.F_24302.F_CV</t>
  </si>
  <si>
    <t>FIX.F_24303.F_CV</t>
  </si>
  <si>
    <t>FIX.F_24304.F_CV</t>
  </si>
  <si>
    <t>FIX.F_24305.F_CV</t>
  </si>
  <si>
    <t>FIX.F_24306.F_CV</t>
  </si>
  <si>
    <t>FIX.F_24307.F_CV</t>
  </si>
  <si>
    <t>FIX.F_24308.F_CV</t>
  </si>
  <si>
    <t>FIX.F_24309.F_CV</t>
  </si>
  <si>
    <t>FIX.F_24310.F_CV</t>
  </si>
  <si>
    <t>FIX.F_24311.F_CV</t>
  </si>
  <si>
    <t>FIX.F_24312.F_CV</t>
  </si>
  <si>
    <t>FIX.F_24313.F_CV</t>
  </si>
  <si>
    <t>FIX.F_24314.F_CV</t>
  </si>
  <si>
    <t>FIX.F_24315.F_CV</t>
  </si>
  <si>
    <t>FIX.F_24316.F_CV</t>
  </si>
  <si>
    <t>FIX.F_24317.F_CV</t>
  </si>
  <si>
    <t>FIX.F_24318.F_CV</t>
  </si>
  <si>
    <t>FIX.F_24319.F_CV</t>
  </si>
  <si>
    <t>FIX.F_24320.F_CV</t>
  </si>
  <si>
    <t>FIX.F_24321.F_CV</t>
  </si>
  <si>
    <t>FIX.F_24322.F_CV</t>
  </si>
  <si>
    <t>FIX.F_24323.F_CV</t>
  </si>
  <si>
    <t>FIX.F_24324.F_CV</t>
  </si>
  <si>
    <t>FIX.F_24325.F_CV</t>
  </si>
  <si>
    <t>FIX.F_24326.F_CV</t>
  </si>
  <si>
    <t>FIX.F_24327.F_CV</t>
  </si>
  <si>
    <t>FIX.F_24328.F_CV</t>
  </si>
  <si>
    <t>FIX.F_24329.F_CV</t>
  </si>
  <si>
    <t>FIX.F_24330.F_CV</t>
  </si>
  <si>
    <t>FIX.F_24331.F_CV</t>
  </si>
  <si>
    <t>FIX.F_24332.F_CV</t>
  </si>
  <si>
    <t>FIX.F_24333.F_CV</t>
  </si>
  <si>
    <t>FIX.F_24334.F_CV</t>
  </si>
  <si>
    <t>FIX.F_24335.F_CV</t>
  </si>
  <si>
    <t>FIX.F_24336.F_CV</t>
  </si>
  <si>
    <t>FIX.F_24337.F_CV</t>
  </si>
  <si>
    <t>FIX.F_24338.F_CV</t>
  </si>
  <si>
    <t>FIX.F_24339.F_CV</t>
  </si>
  <si>
    <t>FIX.F_24340.F_CV</t>
  </si>
  <si>
    <t>FIX.F_24341.F_CV</t>
  </si>
  <si>
    <t>FIX.F_24342.F_CV</t>
  </si>
  <si>
    <t>FIX.F_24343.F_CV</t>
  </si>
  <si>
    <t>FIX.F_24344.F_CV</t>
  </si>
  <si>
    <t>FIX.F_24345.F_CV</t>
  </si>
  <si>
    <t>FIX.F_24346.F_CV</t>
  </si>
  <si>
    <t>FIX.F_24347.F_CV</t>
  </si>
  <si>
    <t>FIX.F_24348.F_CV</t>
  </si>
  <si>
    <t>FIX.F_24349.F_CV</t>
  </si>
  <si>
    <t>FIX.F_24350.F_CV</t>
  </si>
  <si>
    <t>FIX.F_24351.F_CV</t>
  </si>
  <si>
    <t>FIX.F_24352.F_CV</t>
  </si>
  <si>
    <t>FIX.F_24353.F_CV</t>
  </si>
  <si>
    <t>FIX.F_24354.F_CV</t>
  </si>
  <si>
    <t>FIX.F_24355.F_CV</t>
  </si>
  <si>
    <t>FIX.F_24356.F_CV</t>
  </si>
  <si>
    <t>FIX.F_24357.F_CV</t>
  </si>
  <si>
    <t>FIX.F_24358.F_CV</t>
  </si>
  <si>
    <t>FIX.F_24359.F_CV</t>
  </si>
  <si>
    <t>FIX.F_24360.F_CV</t>
  </si>
  <si>
    <t>FIX.F_24361.F_CV</t>
  </si>
  <si>
    <t>FIX.F_24362.F_CV</t>
  </si>
  <si>
    <t>FIX.F_24363.F_CV</t>
  </si>
  <si>
    <t>FIX.F_24364.F_CV</t>
  </si>
  <si>
    <t>FIX.F_24365.F_CV</t>
  </si>
  <si>
    <t>FIX.F_24366.F_CV</t>
  </si>
  <si>
    <t>FIX.F_24367.F_CV</t>
  </si>
  <si>
    <t>FIX.F_24368.F_CV</t>
  </si>
  <si>
    <t>FIX.F_24369.F_CV</t>
  </si>
  <si>
    <t>FIX.F_24370.F_CV</t>
  </si>
  <si>
    <t>FIX.F_24371.F_CV</t>
  </si>
  <si>
    <t>FIX.F_24372.F_CV</t>
  </si>
  <si>
    <t>FIX.F_24373.F_CV</t>
  </si>
  <si>
    <t>FIX.F_24374.F_CV</t>
  </si>
  <si>
    <t>FIX.F_24375.F_CV</t>
  </si>
  <si>
    <t>FIX.F_24376.F_CV</t>
  </si>
  <si>
    <t>FIX.F_24377.F_CV</t>
  </si>
  <si>
    <t>FIX.F_24378.F_CV</t>
  </si>
  <si>
    <t>FIX.F_24379.F_CV</t>
  </si>
  <si>
    <t>FIX.F_24380.F_CV</t>
  </si>
  <si>
    <t>FIX.F_24381.F_CV</t>
  </si>
  <si>
    <t>FIX.F_24382.F_CV</t>
  </si>
  <si>
    <t>FIX.F_24383.F_CV</t>
  </si>
  <si>
    <t>FIX.F_24384.F_CV</t>
  </si>
  <si>
    <t>FIX.F_24385.F_CV</t>
  </si>
  <si>
    <t>FIX.F_24386.F_CV</t>
  </si>
  <si>
    <t>FIX.F_24387.F_CV</t>
  </si>
  <si>
    <t>FIX.F_24388.F_CV</t>
  </si>
  <si>
    <t>FIX.F_24389.F_CV</t>
  </si>
  <si>
    <t>FIX.F_24390.F_CV</t>
  </si>
  <si>
    <t>FIX.F_24391.F_CV</t>
  </si>
  <si>
    <t>FIX.F_24392.F_CV</t>
  </si>
  <si>
    <t>FIX.F_24393.F_CV</t>
  </si>
  <si>
    <t>FIX.F_24394.F_CV</t>
  </si>
  <si>
    <t>FIX.F_24395.F_CV</t>
  </si>
  <si>
    <t>FIX.F_24396.F_CV</t>
  </si>
  <si>
    <t>FIX.F_24397.F_CV</t>
  </si>
  <si>
    <t>FIX.F_24398.F_CV</t>
  </si>
  <si>
    <t>FIX.F_24399.F_CV</t>
  </si>
  <si>
    <t>FIX.F_24400.F_CV</t>
  </si>
  <si>
    <t>FIX.F_24401.F_CV</t>
  </si>
  <si>
    <t>FIX.F_24402.F_CV</t>
  </si>
  <si>
    <t>FIX.F_24403.F_CV</t>
  </si>
  <si>
    <t>FIX.F_24404.F_CV</t>
  </si>
  <si>
    <t>FIX.F_24405.F_CV</t>
  </si>
  <si>
    <t>FIX.F_24406.F_CV</t>
  </si>
  <si>
    <t>FIX.F_24407.F_CV</t>
  </si>
  <si>
    <t>FIX.F_24408.F_CV</t>
  </si>
  <si>
    <t>FIX.F_24409.F_CV</t>
  </si>
  <si>
    <t>FIX.F_24410.F_CV</t>
  </si>
  <si>
    <t>FIX.F_24411.F_CV</t>
  </si>
  <si>
    <t>FIX.F_24412.F_CV</t>
  </si>
  <si>
    <t>FIX.F_24413.F_CV</t>
  </si>
  <si>
    <t>FIX.F_24414.F_CV</t>
  </si>
  <si>
    <t>FIX.F_24415.F_CV</t>
  </si>
  <si>
    <t>FIX.F_24416.F_CV</t>
  </si>
  <si>
    <t>FIX.F_24417.F_CV</t>
  </si>
  <si>
    <t>FIX.F_24418.F_CV</t>
  </si>
  <si>
    <t>FIX.F_24419.F_CV</t>
  </si>
  <si>
    <t>FIX.F_24420.F_CV</t>
  </si>
  <si>
    <t>FIX.F_24421.F_CV</t>
  </si>
  <si>
    <t>FIX.F_24422.F_CV</t>
  </si>
  <si>
    <t>FIX.F_24423.F_CV</t>
  </si>
  <si>
    <t>FIX.F_24424.F_CV</t>
  </si>
  <si>
    <t>FIX.F_24425.F_CV</t>
  </si>
  <si>
    <t>FIX.F_24426.F_CV</t>
  </si>
  <si>
    <t>FIX.F_24427.F_CV</t>
  </si>
  <si>
    <t>FIX.F_24428.F_CV</t>
  </si>
  <si>
    <t>FIX.F_24429.F_CV</t>
  </si>
  <si>
    <t>FIX.F_24430.F_CV</t>
  </si>
  <si>
    <t>FIX.F_24431.F_CV</t>
  </si>
  <si>
    <t>FIX.F_24432.F_CV</t>
  </si>
  <si>
    <t>FIX.F_24433.F_CV</t>
  </si>
  <si>
    <t>FIX.F_24434.F_CV</t>
  </si>
  <si>
    <t>FIX.F_24435.F_CV</t>
  </si>
  <si>
    <t>FIX.F_24436.F_CV</t>
  </si>
  <si>
    <t>FIX.F_24437.F_CV</t>
  </si>
  <si>
    <t>FIX.F_24438.F_CV</t>
  </si>
  <si>
    <t>FIX.F_24439.F_CV</t>
  </si>
  <si>
    <t>FIX.F_24440.F_CV</t>
  </si>
  <si>
    <t>FIX.F_24441.F_CV</t>
  </si>
  <si>
    <t>FIX.F_24442.F_CV</t>
  </si>
  <si>
    <t>FIX.F_24443.F_CV</t>
  </si>
  <si>
    <t>FIX.F_24444.F_CV</t>
  </si>
  <si>
    <t>FIX.F_24445.F_CV</t>
  </si>
  <si>
    <t>FIX.F_24446.F_CV</t>
  </si>
  <si>
    <t>FIX.F_24447.F_CV</t>
  </si>
  <si>
    <t>FIX.F_24448.F_CV</t>
  </si>
  <si>
    <t>FIX.F_24449.F_CV</t>
  </si>
  <si>
    <t>FIX.F_24450.F_CV</t>
  </si>
  <si>
    <t>FIX.F_24451.F_CV</t>
  </si>
  <si>
    <t>FIX.F_24452.F_CV</t>
  </si>
  <si>
    <t>FIX.F_24453.F_CV</t>
  </si>
  <si>
    <t>FIX.F_24454.F_CV</t>
  </si>
  <si>
    <t>FIX.F_24455.F_CV</t>
  </si>
  <si>
    <t>FIX.F_24456.F_CV</t>
  </si>
  <si>
    <t>FIX.F_24457.F_CV</t>
  </si>
  <si>
    <t>FIX.F_24458.F_CV</t>
  </si>
  <si>
    <t>FIX.F_24459.F_CV</t>
  </si>
  <si>
    <t>FIX.F_24460.F_CV</t>
  </si>
  <si>
    <t>FIX.F_24461.F_CV</t>
  </si>
  <si>
    <t>FIX.F_24462.F_CV</t>
  </si>
  <si>
    <t>FIX.F_24463.F_CV</t>
  </si>
  <si>
    <t>FIX.F_24464.F_CV</t>
  </si>
  <si>
    <t>FIX.F_24465.F_CV</t>
  </si>
  <si>
    <t>FIX.F_24466.F_CV</t>
  </si>
  <si>
    <t>FIX.F_24467.F_CV</t>
  </si>
  <si>
    <t>FIX.F_24468.F_CV</t>
  </si>
  <si>
    <t>FIX.F_24469.F_CV</t>
  </si>
  <si>
    <t>FIX.F_24470.F_CV</t>
  </si>
  <si>
    <t>FIX.F_24471.F_CV</t>
  </si>
  <si>
    <t>FIX.F_24472.F_CV</t>
  </si>
  <si>
    <t>FIX.F_24473.F_CV</t>
  </si>
  <si>
    <t>FIX.F_24474.F_CV</t>
  </si>
  <si>
    <t>FIX.F_24475.F_CV</t>
  </si>
  <si>
    <t>FIX.F_24476.F_CV</t>
  </si>
  <si>
    <t>FIX.F_24477.F_CV</t>
  </si>
  <si>
    <t>FIX.F_24478.F_CV</t>
  </si>
  <si>
    <t>FIX.F_24479.F_CV</t>
  </si>
  <si>
    <t>FIX.F_24480.F_CV</t>
  </si>
  <si>
    <t>FIX.F_24481.F_CV</t>
  </si>
  <si>
    <t>FIX.F_24482.F_CV</t>
  </si>
  <si>
    <t>FIX.F_24483.F_CV</t>
  </si>
  <si>
    <t>FIX.F_24484.F_CV</t>
  </si>
  <si>
    <t>FIX.F_24485.F_CV</t>
  </si>
  <si>
    <t>FIX.F_24486.F_CV</t>
  </si>
  <si>
    <t>FIX.F_24487.F_CV</t>
  </si>
  <si>
    <t>FIX.F_24488.F_CV</t>
  </si>
  <si>
    <t>FIX.F_24489.F_CV</t>
  </si>
  <si>
    <t>FIX.F_24490.F_CV</t>
  </si>
  <si>
    <t>FIX.F_24491.F_CV</t>
  </si>
  <si>
    <t>FIX.F_24492.F_CV</t>
  </si>
  <si>
    <t>FIX.F_24493.F_CV</t>
  </si>
  <si>
    <t>FIX.F_24494.F_CV</t>
  </si>
  <si>
    <t>FIX.F_24495.F_CV</t>
  </si>
  <si>
    <t>FIX.F_24496.F_CV</t>
  </si>
  <si>
    <t>FIX.F_24497.F_CV</t>
  </si>
  <si>
    <t>FIX.F_24498.F_CV</t>
  </si>
  <si>
    <t>FIX.F_24499.F_CV</t>
  </si>
  <si>
    <t>FIX.F_24500.F_CV</t>
  </si>
  <si>
    <t>FIX.F_24501.F_CV</t>
  </si>
  <si>
    <t>FIX.F_24502.F_CV</t>
  </si>
  <si>
    <t>FIX.F_24503.F_CV</t>
  </si>
  <si>
    <t>FIX.F_24504.F_CV</t>
  </si>
  <si>
    <t>FIX.F_24505.F_CV</t>
  </si>
  <si>
    <t>FIX.F_24506.F_CV</t>
  </si>
  <si>
    <t>FIX.F_24507.F_CV</t>
  </si>
  <si>
    <t>FIX.F_24508.F_CV</t>
  </si>
  <si>
    <t>FIX.F_24509.F_CV</t>
  </si>
  <si>
    <t>FIX.F_24510.F_CV</t>
  </si>
  <si>
    <t>FIX.F_24511.F_CV</t>
  </si>
  <si>
    <t>FIX.F_24512.F_CV</t>
  </si>
  <si>
    <t>FIX.F_24513.F_CV</t>
  </si>
  <si>
    <t>FIX.F_24514.F_CV</t>
  </si>
  <si>
    <t>FIX.F_24515.F_CV</t>
  </si>
  <si>
    <t>FIX.F_24516.F_CV</t>
  </si>
  <si>
    <t>FIX.F_24517.F_CV</t>
  </si>
  <si>
    <t>FIX.F_24518.F_CV</t>
  </si>
  <si>
    <t>FIX.F_24519.F_CV</t>
  </si>
  <si>
    <t>FIX.F_24520.F_CV</t>
  </si>
  <si>
    <t>FIX.F_24521.F_CV</t>
  </si>
  <si>
    <t>FIX.F_24522.F_CV</t>
  </si>
  <si>
    <t>FIX.F_24523.F_CV</t>
  </si>
  <si>
    <t>FIX.F_24524.F_CV</t>
  </si>
  <si>
    <t>FIX.F_24525.F_CV</t>
  </si>
  <si>
    <t>FIX.F_24526.F_CV</t>
  </si>
  <si>
    <t>FIX.F_24527.F_CV</t>
  </si>
  <si>
    <t>FIX.F_24528.F_CV</t>
  </si>
  <si>
    <t>FIX.F_24529.F_CV</t>
  </si>
  <si>
    <t>FIX.F_24530.F_CV</t>
  </si>
  <si>
    <t>FIX.F_24531.F_CV</t>
  </si>
  <si>
    <t>FIX.F_24532.F_CV</t>
  </si>
  <si>
    <t>FIX.F_24533.F_CV</t>
  </si>
  <si>
    <t>FIX.F_24534.F_CV</t>
  </si>
  <si>
    <t>FIX.F_24535.F_CV</t>
  </si>
  <si>
    <t>FIX.F_24536.F_CV</t>
  </si>
  <si>
    <t>FIX.F_24537.F_CV</t>
  </si>
  <si>
    <t>FIX.F_24538.F_CV</t>
  </si>
  <si>
    <t>FIX.F_24539.F_CV</t>
  </si>
  <si>
    <t>FIX.F_24540.F_CV</t>
  </si>
  <si>
    <t>FIX.F_24541.F_CV</t>
  </si>
  <si>
    <t>FIX.F_24542.F_CV</t>
  </si>
  <si>
    <t>FIX.F_24543.F_CV</t>
  </si>
  <si>
    <t>FIX.F_24544.F_CV</t>
  </si>
  <si>
    <t>FIX.F_24545.F_CV</t>
  </si>
  <si>
    <t>FIX.F_24546.F_CV</t>
  </si>
  <si>
    <t>FIX.F_24547.F_CV</t>
  </si>
  <si>
    <t>FIX.F_24548.F_CV</t>
  </si>
  <si>
    <t>FIX.F_24549.F_CV</t>
  </si>
  <si>
    <t>FIX.F_24550.F_CV</t>
  </si>
  <si>
    <t>FIX.F_24551.F_CV</t>
  </si>
  <si>
    <t>FIX.F_24552.F_CV</t>
  </si>
  <si>
    <t>FIX.F_24553.F_CV</t>
  </si>
  <si>
    <t>FIX.F_24554.F_CV</t>
  </si>
  <si>
    <t>FIX.F_24555.F_CV</t>
  </si>
  <si>
    <t>FIX.F_24556.F_CV</t>
  </si>
  <si>
    <t>FIX.F_24557.F_CV</t>
  </si>
  <si>
    <t>FIX.F_24558.F_CV</t>
  </si>
  <si>
    <t>FIX.F_24559.F_CV</t>
  </si>
  <si>
    <t>FIX.F_24560.F_CV</t>
  </si>
  <si>
    <t>FIX.F_24561.F_CV</t>
  </si>
  <si>
    <t>FIX.F_24562.F_CV</t>
  </si>
  <si>
    <t>FIX.F_24563.F_CV</t>
  </si>
  <si>
    <t>FIX.F_24564.F_CV</t>
  </si>
  <si>
    <t>FIX.F_24565.F_CV</t>
  </si>
  <si>
    <t>FIX.F_24566.F_CV</t>
  </si>
  <si>
    <t>FIX.F_24567.F_CV</t>
  </si>
  <si>
    <t>FIX.F_24568.F_CV</t>
  </si>
  <si>
    <t>FIX.F_24569.F_CV</t>
  </si>
  <si>
    <t>FIX.F_24570.F_CV</t>
  </si>
  <si>
    <t>FIX.F_24571.F_CV</t>
  </si>
  <si>
    <t>FIX.F_24572.F_CV</t>
  </si>
  <si>
    <t>FIX.F_24573.F_CV</t>
  </si>
  <si>
    <t>FIX.F_24574.F_CV</t>
  </si>
  <si>
    <t>FIX.F_24575.F_CV</t>
  </si>
  <si>
    <t>FIX.F_24576.F_CV</t>
  </si>
  <si>
    <t>FIX.F_24577.F_CV</t>
  </si>
  <si>
    <t>FIX.F_24578.F_CV</t>
  </si>
  <si>
    <t>FIX.F_24579.F_CV</t>
  </si>
  <si>
    <t>FIX.F_24580.F_CV</t>
  </si>
  <si>
    <t>FIX.F_24581.F_CV</t>
  </si>
  <si>
    <t>FIX.F_24582.F_CV</t>
  </si>
  <si>
    <t>FIX.F_24583.F_CV</t>
  </si>
  <si>
    <t>FIX.F_24584.F_CV</t>
  </si>
  <si>
    <t>FIX.F_24585.F_CV</t>
  </si>
  <si>
    <t>FIX.F_24586.F_CV</t>
  </si>
  <si>
    <t>FIX.F_24587.F_CV</t>
  </si>
  <si>
    <t>FIX.F_24588.F_CV</t>
  </si>
  <si>
    <t>FIX.F_24589.F_CV</t>
  </si>
  <si>
    <t>FIX.F_24590.F_CV</t>
  </si>
  <si>
    <t>FIX.F_24591.F_CV</t>
  </si>
  <si>
    <t>FIX.F_24592.F_CV</t>
  </si>
  <si>
    <t>FIX.F_24593.F_CV</t>
  </si>
  <si>
    <t>FIX.F_24594.F_CV</t>
  </si>
  <si>
    <t>FIX.F_24595.F_CV</t>
  </si>
  <si>
    <t>FIX.F_24596.F_CV</t>
  </si>
  <si>
    <t>FIX.F_24597.F_CV</t>
  </si>
  <si>
    <t>FIX.F_24598.F_CV</t>
  </si>
  <si>
    <t>FIX.F_24599.F_CV</t>
  </si>
  <si>
    <t>FIX.F_24600.F_CV</t>
  </si>
  <si>
    <t>FIX.F_24601.F_CV</t>
  </si>
  <si>
    <t>FIX.F_24602.F_CV</t>
  </si>
  <si>
    <t>FIX.F_24603.F_CV</t>
  </si>
  <si>
    <t>FIX.F_24604.F_CV</t>
  </si>
  <si>
    <t>FIX.F_24605.F_CV</t>
  </si>
  <si>
    <t>FIX.F_24606.F_CV</t>
  </si>
  <si>
    <t>FIX.F_24607.F_CV</t>
  </si>
  <si>
    <t>FIX.F_24608.F_CV</t>
  </si>
  <si>
    <t>FIX.F_24609.F_CV</t>
  </si>
  <si>
    <t>FIX.F_24610.F_CV</t>
  </si>
  <si>
    <t>FIX.F_24611.F_CV</t>
  </si>
  <si>
    <t>FIX.F_24612.F_CV</t>
  </si>
  <si>
    <t>FIX.F_24613.F_CV</t>
  </si>
  <si>
    <t>FIX.F_24614.F_CV</t>
  </si>
  <si>
    <t>FIX.F_24615.F_CV</t>
  </si>
  <si>
    <t>FIX.F_24616.F_CV</t>
  </si>
  <si>
    <t>FIX.F_24617.F_CV</t>
  </si>
  <si>
    <t>FIX.F_24618.F_CV</t>
  </si>
  <si>
    <t>FIX.F_24619.F_CV</t>
  </si>
  <si>
    <t>FIX.F_24620.F_CV</t>
  </si>
  <si>
    <t>FIX.F_24621.F_CV</t>
  </si>
  <si>
    <t>FIX.F_24622.F_CV</t>
  </si>
  <si>
    <t>FIX.F_24623.F_CV</t>
  </si>
  <si>
    <t>FIX.F_24624.F_CV</t>
  </si>
  <si>
    <t>FIX.F_24625.F_CV</t>
  </si>
  <si>
    <t>FIX.F_24626.F_CV</t>
  </si>
  <si>
    <t>FIX.F_24627.F_CV</t>
  </si>
  <si>
    <t>FIX.F_24628.F_CV</t>
  </si>
  <si>
    <t>FIX.F_24629.F_CV</t>
  </si>
  <si>
    <t>FIX.F_24630.F_CV</t>
  </si>
  <si>
    <t>FIX.F_24631.F_CV</t>
  </si>
  <si>
    <t>FIX.F_24632.F_CV</t>
  </si>
  <si>
    <t>FIX.F_24633.F_CV</t>
  </si>
  <si>
    <t>FIX.F_24634.F_CV</t>
  </si>
  <si>
    <t>FIX.F_24635.F_CV</t>
  </si>
  <si>
    <t>FIX.F_24636.F_CV</t>
  </si>
  <si>
    <t>FIX.F_24637.F_CV</t>
  </si>
  <si>
    <t>FIX.F_24638.F_CV</t>
  </si>
  <si>
    <t>FIX.F_24639.F_CV</t>
  </si>
  <si>
    <t>FIX.F_24640.F_CV</t>
  </si>
  <si>
    <t>FIX.F_24641.F_CV</t>
  </si>
  <si>
    <t>FIX.F_24642.F_CV</t>
  </si>
  <si>
    <t>FIX.F_24643.F_CV</t>
  </si>
  <si>
    <t>FIX.F_24644.F_CV</t>
  </si>
  <si>
    <t>FIX.F_24645.F_CV</t>
  </si>
  <si>
    <t>FIX.F_24646.F_CV</t>
  </si>
  <si>
    <t>FIX.F_24647.F_CV</t>
  </si>
  <si>
    <t>FIX.F_24648.F_CV</t>
  </si>
  <si>
    <t>FIX.F_24649.F_CV</t>
  </si>
  <si>
    <t>FIX.F_24650.F_CV</t>
  </si>
  <si>
    <t>FIX.F_24651.F_CV</t>
  </si>
  <si>
    <t>FIX.F_24652.F_CV</t>
  </si>
  <si>
    <t>FIX.F_24653.F_CV</t>
  </si>
  <si>
    <t>FIX.F_24654.F_CV</t>
  </si>
  <si>
    <t>FIX.F_24655.F_CV</t>
  </si>
  <si>
    <t>FIX.F_24656.F_CV</t>
  </si>
  <si>
    <t>FIX.F_24657.F_CV</t>
  </si>
  <si>
    <t>FIX.F_24658.F_CV</t>
  </si>
  <si>
    <t>FIX.F_24659.F_CV</t>
  </si>
  <si>
    <t>FIX.F_24660.F_CV</t>
  </si>
  <si>
    <t>FIX.F_24661.F_CV</t>
  </si>
  <si>
    <t>FIX.F_24662.F_CV</t>
  </si>
  <si>
    <t>FIX.F_24663.F_CV</t>
  </si>
  <si>
    <t>FIX.F_24664.F_CV</t>
  </si>
  <si>
    <t>FIX.F_24665.F_CV</t>
  </si>
  <si>
    <t>FIX.F_24666.F_CV</t>
  </si>
  <si>
    <t>FIX.F_24667.F_CV</t>
  </si>
  <si>
    <t>FIX.F_24668.F_CV</t>
  </si>
  <si>
    <t>FIX.F_24669.F_CV</t>
  </si>
  <si>
    <t>FIX.F_24670.F_CV</t>
  </si>
  <si>
    <t>FIX.F_24671.F_CV</t>
  </si>
  <si>
    <t>FIX.F_24672.F_CV</t>
  </si>
  <si>
    <t>FIX.F_24673.F_CV</t>
  </si>
  <si>
    <t>FIX.F_24674.F_CV</t>
  </si>
  <si>
    <t>FIX.F_24675.F_CV</t>
  </si>
  <si>
    <t>FIX.F_24676.F_CV</t>
  </si>
  <si>
    <t>FIX.F_24677.F_CV</t>
  </si>
  <si>
    <t>FIX.F_24678.F_CV</t>
  </si>
  <si>
    <t>FIX.F_24679.F_CV</t>
  </si>
  <si>
    <t>FIX.F_24680.F_CV</t>
  </si>
  <si>
    <t>FIX.F_24681.F_CV</t>
  </si>
  <si>
    <t>FIX.F_24682.F_CV</t>
  </si>
  <si>
    <t>FIX.F_24683.F_CV</t>
  </si>
  <si>
    <t>FIX.F_24684.F_CV</t>
  </si>
  <si>
    <t>FIX.F_24685.F_CV</t>
  </si>
  <si>
    <t>FIX.F_24686.F_CV</t>
  </si>
  <si>
    <t>FIX.F_24687.F_CV</t>
  </si>
  <si>
    <t>FIX.F_24688.F_CV</t>
  </si>
  <si>
    <t>FIX.F_24689.F_CV</t>
  </si>
  <si>
    <t>FIX.F_24690.F_CV</t>
  </si>
  <si>
    <t>FIX.F_24691.F_CV</t>
  </si>
  <si>
    <t>FIX.F_24692.F_CV</t>
  </si>
  <si>
    <t>FIX.F_24693.F_CV</t>
  </si>
  <si>
    <t>FIX.F_24694.F_CV</t>
  </si>
  <si>
    <t>FIX.F_24695.F_CV</t>
  </si>
  <si>
    <t>FIX.F_24696.F_CV</t>
  </si>
  <si>
    <t>FIX.F_24697.F_CV</t>
  </si>
  <si>
    <t>FIX.F_24698.F_CV</t>
  </si>
  <si>
    <t>FIX.F_24699.F_CV</t>
  </si>
  <si>
    <t>FIX.F_24700.F_CV</t>
  </si>
  <si>
    <t>FIX.F_24701.F_CV</t>
  </si>
  <si>
    <t>FIX.F_24702.F_CV</t>
  </si>
  <si>
    <t>FIX.F_24703.F_CV</t>
  </si>
  <si>
    <t>FIX.F_24704.F_CV</t>
  </si>
  <si>
    <t>FIX.F_24705.F_CV</t>
  </si>
  <si>
    <t>FIX.F_24706.F_CV</t>
  </si>
  <si>
    <t>FIX.F_24707.F_CV</t>
  </si>
  <si>
    <t>FIX.F_24708.F_CV</t>
  </si>
  <si>
    <t>FIX.F_24709.F_CV</t>
  </si>
  <si>
    <t>FIX.F_24710.F_CV</t>
  </si>
  <si>
    <t>FIX.F_24711.F_CV</t>
  </si>
  <si>
    <t>FIX.F_24712.F_CV</t>
  </si>
  <si>
    <t>FIX.F_24713.F_CV</t>
  </si>
  <si>
    <t>FIX.F_24714.F_CV</t>
  </si>
  <si>
    <t>FIX.F_24715.F_CV</t>
  </si>
  <si>
    <t>FIX.F_24716.F_CV</t>
  </si>
  <si>
    <t>FIX.F_24717.F_CV</t>
  </si>
  <si>
    <t>FIX.F_24718.F_CV</t>
  </si>
  <si>
    <t>FIX.F_24719.F_CV</t>
  </si>
  <si>
    <t>FIX.F_24720.F_CV</t>
  </si>
  <si>
    <t>FIX.F_24721.F_CV</t>
  </si>
  <si>
    <t>FIX.F_24722.F_CV</t>
  </si>
  <si>
    <t>FIX.F_24723.F_CV</t>
  </si>
  <si>
    <t>FIX.F_24724.F_CV</t>
  </si>
  <si>
    <t>FIX.F_24725.F_CV</t>
  </si>
  <si>
    <t>FIX.F_24726.F_CV</t>
  </si>
  <si>
    <t>FIX.F_24727.F_CV</t>
  </si>
  <si>
    <t>FIX.F_24728.F_CV</t>
  </si>
  <si>
    <t>FIX.F_24729.F_CV</t>
  </si>
  <si>
    <t>FIX.F_24730.F_CV</t>
  </si>
  <si>
    <t>FIX.F_24731.F_CV</t>
  </si>
  <si>
    <t>FIX.F_24732.F_CV</t>
  </si>
  <si>
    <t>FIX.F_24733.F_CV</t>
  </si>
  <si>
    <t>FIX.F_24734.F_CV</t>
  </si>
  <si>
    <t>FIX.F_24735.F_CV</t>
  </si>
  <si>
    <t>FIX.F_24736.F_CV</t>
  </si>
  <si>
    <t>FIX.F_24737.F_CV</t>
  </si>
  <si>
    <t>FIX.F_24738.F_CV</t>
  </si>
  <si>
    <t>FIX.F_24739.F_CV</t>
  </si>
  <si>
    <t>FIX.F_24740.F_CV</t>
  </si>
  <si>
    <t>FIX.F_24741.F_CV</t>
  </si>
  <si>
    <t>FIX.F_24742.F_CV</t>
  </si>
  <si>
    <t>FIX.F_24743.F_CV</t>
  </si>
  <si>
    <t>FIX.F_24744.F_CV</t>
  </si>
  <si>
    <t>FIX.F_24745.F_CV</t>
  </si>
  <si>
    <t>FIX.F_24746.F_CV</t>
  </si>
  <si>
    <t>FIX.F_24747.F_CV</t>
  </si>
  <si>
    <t>FIX.F_24748.F_CV</t>
  </si>
  <si>
    <t>FIX.F_24749.F_CV</t>
  </si>
  <si>
    <t>FIX.F_24750.F_CV</t>
  </si>
  <si>
    <t>FIX.F_24751.F_CV</t>
  </si>
  <si>
    <t>FIX.F_24752.F_CV</t>
  </si>
  <si>
    <t>FIX.F_24753.F_CV</t>
  </si>
  <si>
    <t>FIX.F_24754.F_CV</t>
  </si>
  <si>
    <t>FIX.F_24755.F_CV</t>
  </si>
  <si>
    <t>FIX.F_24756.F_CV</t>
  </si>
  <si>
    <t>FIX.F_24757.F_CV</t>
  </si>
  <si>
    <t>FIX.F_24758.F_CV</t>
  </si>
  <si>
    <t>FIX.F_24759.F_CV</t>
  </si>
  <si>
    <t>FIX.F_24760.F_CV</t>
  </si>
  <si>
    <t>FIX.F_24761.F_CV</t>
  </si>
  <si>
    <t>FIX.F_24762.F_CV</t>
  </si>
  <si>
    <t>FIX.F_24763.F_CV</t>
  </si>
  <si>
    <t>FIX.F_24764.F_CV</t>
  </si>
  <si>
    <t>FIX.F_24765.F_CV</t>
  </si>
  <si>
    <t>FIX.F_24766.F_CV</t>
  </si>
  <si>
    <t>FIX.F_24767.F_CV</t>
  </si>
  <si>
    <t>FIX.F_24768.F_CV</t>
  </si>
  <si>
    <t>FIX.F_24769.F_CV</t>
  </si>
  <si>
    <t>FIX.F_24770.F_CV</t>
  </si>
  <si>
    <t>FIX.F_24771.F_CV</t>
  </si>
  <si>
    <t>FIX.F_24772.F_CV</t>
  </si>
  <si>
    <t>FIX.F_24773.F_CV</t>
  </si>
  <si>
    <t>FIX.F_24774.F_CV</t>
  </si>
  <si>
    <t>FIX.F_24775.F_CV</t>
  </si>
  <si>
    <t>FIX.F_24776.F_CV</t>
  </si>
  <si>
    <t>FIX.F_24777.F_CV</t>
  </si>
  <si>
    <t>FIX.F_24778.F_CV</t>
  </si>
  <si>
    <t>FIX.F_24779.F_CV</t>
  </si>
  <si>
    <t>FIX.F_24780.F_CV</t>
  </si>
  <si>
    <t>FIX.F_24781.F_CV</t>
  </si>
  <si>
    <t>FIX.F_24782.F_CV</t>
  </si>
  <si>
    <t>FIX.F_24783.F_CV</t>
  </si>
  <si>
    <t>FIX.F_24784.F_CV</t>
  </si>
  <si>
    <t>FIX.F_24785.F_CV</t>
  </si>
  <si>
    <t>FIX.F_24786.F_CV</t>
  </si>
  <si>
    <t>FIX.F_24787.F_CV</t>
  </si>
  <si>
    <t>FIX.F_24788.F_CV</t>
  </si>
  <si>
    <t>FIX.F_24789.F_CV</t>
  </si>
  <si>
    <t>FIX.F_24790.F_CV</t>
  </si>
  <si>
    <t>FIX.F_24791.F_CV</t>
  </si>
  <si>
    <t>FIX.F_24792.F_CV</t>
  </si>
  <si>
    <t>FIX.F_24793.F_CV</t>
  </si>
  <si>
    <t>FIX.F_24794.F_CV</t>
  </si>
  <si>
    <t>FIX.F_24795.F_CV</t>
  </si>
  <si>
    <t>FIX.F_24796.F_CV</t>
  </si>
  <si>
    <t>FIX.F_24797.F_CV</t>
  </si>
  <si>
    <t>FIX.F_24798.F_CV</t>
  </si>
  <si>
    <t>FIX.F_24799.F_CV</t>
  </si>
  <si>
    <t>FIX.F_24800.F_CV</t>
  </si>
  <si>
    <t>FIX.F_24801.F_CV</t>
  </si>
  <si>
    <t>FIX.F_24802.F_CV</t>
  </si>
  <si>
    <t>FIX.F_24803.F_CV</t>
  </si>
  <si>
    <t>FIX.F_24804.F_CV</t>
  </si>
  <si>
    <t>FIX.F_24805.F_CV</t>
  </si>
  <si>
    <t>FIX.F_24806.F_CV</t>
  </si>
  <si>
    <t>FIX.F_24807.F_CV</t>
  </si>
  <si>
    <t>FIX.F_24808.F_CV</t>
  </si>
  <si>
    <t>FIX.F_24809.F_CV</t>
  </si>
  <si>
    <t>FIX.F_24810.F_CV</t>
  </si>
  <si>
    <t>FIX.F_24811.F_CV</t>
  </si>
  <si>
    <t>FIX.F_24812.F_CV</t>
  </si>
  <si>
    <t>FIX.F_24813.F_CV</t>
  </si>
  <si>
    <t>FIX.F_24814.F_CV</t>
  </si>
  <si>
    <t>FIX.F_24815.F_CV</t>
  </si>
  <si>
    <t>FIX.F_24816.F_CV</t>
  </si>
  <si>
    <t>FIX.F_24817.F_CV</t>
  </si>
  <si>
    <t>FIX.F_24818.F_CV</t>
  </si>
  <si>
    <t>FIX.F_24819.F_CV</t>
  </si>
  <si>
    <t>FIX.F_24820.F_CV</t>
  </si>
  <si>
    <t>FIX.F_24821.F_CV</t>
  </si>
  <si>
    <t>FIX.F_24822.F_CV</t>
  </si>
  <si>
    <t>FIX.F_24823.F_CV</t>
  </si>
  <si>
    <t>FIX.F_24824.F_CV</t>
  </si>
  <si>
    <t>FIX.F_24825.F_CV</t>
  </si>
  <si>
    <t>FIX.F_24826.F_CV</t>
  </si>
  <si>
    <t>FIX.F_24827.F_CV</t>
  </si>
  <si>
    <t>FIX.F_24828.F_CV</t>
  </si>
  <si>
    <t>FIX.F_24829.F_CV</t>
  </si>
  <si>
    <t>FIX.F_24830.F_CV</t>
  </si>
  <si>
    <t>FIX.F_24831.F_CV</t>
  </si>
  <si>
    <t>FIX.F_24832.F_CV</t>
  </si>
  <si>
    <t>FIX.F_24833.F_CV</t>
  </si>
  <si>
    <t>FIX.F_24834.F_CV</t>
  </si>
  <si>
    <t>FIX.F_24835.F_CV</t>
  </si>
  <si>
    <t>FIX.F_24836.F_CV</t>
  </si>
  <si>
    <t>FIX.F_24837.F_CV</t>
  </si>
  <si>
    <t>FIX.F_24838.F_CV</t>
  </si>
  <si>
    <t>FIX.F_24839.F_CV</t>
  </si>
  <si>
    <t>FIX.F_24840.F_CV</t>
  </si>
  <si>
    <t>FIX.F_24841.F_CV</t>
  </si>
  <si>
    <t>FIX.F_24842.F_CV</t>
  </si>
  <si>
    <t>FIX.F_24843.F_CV</t>
  </si>
  <si>
    <t>FIX.F_24844.F_CV</t>
  </si>
  <si>
    <t>FIX.F_24845.F_CV</t>
  </si>
  <si>
    <t>FIX.F_24846.F_CV</t>
  </si>
  <si>
    <t>FIX.F_24847.F_CV</t>
  </si>
  <si>
    <t>FIX.F_24848.F_CV</t>
  </si>
  <si>
    <t>FIX.F_24849.F_CV</t>
  </si>
  <si>
    <t>FIX.F_24850.F_CV</t>
  </si>
  <si>
    <t>FIX.F_24851.F_CV</t>
  </si>
  <si>
    <t>FIX.F_24852.F_CV</t>
  </si>
  <si>
    <t>FIX.F_24853.F_CV</t>
  </si>
  <si>
    <t>FIX.F_24854.F_CV</t>
  </si>
  <si>
    <t>FIX.F_24855.F_CV</t>
  </si>
  <si>
    <t>FIX.F_24856.F_CV</t>
  </si>
  <si>
    <t>FIX.F_24857.F_CV</t>
  </si>
  <si>
    <t>FIX.F_24858.F_CV</t>
  </si>
  <si>
    <t>FIX.F_24859.F_CV</t>
  </si>
  <si>
    <t>FIX.F_24860.F_CV</t>
  </si>
  <si>
    <t>FIX.F_24861.F_CV</t>
  </si>
  <si>
    <t>FIX.F_24862.F_CV</t>
  </si>
  <si>
    <t>FIX.F_24863.F_CV</t>
  </si>
  <si>
    <t>FIX.F_24864.F_CV</t>
  </si>
  <si>
    <t>FIX.F_24865.F_CV</t>
  </si>
  <si>
    <t>FIX.F_24866.F_CV</t>
  </si>
  <si>
    <t>FIX.F_24867.F_CV</t>
  </si>
  <si>
    <t>FIX.F_24868.F_CV</t>
  </si>
  <si>
    <t>FIX.F_24869.F_CV</t>
  </si>
  <si>
    <t>FIX.F_24870.F_CV</t>
  </si>
  <si>
    <t>FIX.F_24871.F_CV</t>
  </si>
  <si>
    <t>FIX.F_24872.F_CV</t>
  </si>
  <si>
    <t>FIX.F_24873.F_CV</t>
  </si>
  <si>
    <t>FIX.F_24874.F_CV</t>
  </si>
  <si>
    <t>FIX.F_24875.F_CV</t>
  </si>
  <si>
    <t>FIX.F_24876.F_CV</t>
  </si>
  <si>
    <t>FIX.F_24877.F_CV</t>
  </si>
  <si>
    <t>FIX.F_24878.F_CV</t>
  </si>
  <si>
    <t>FIX.F_24879.F_CV</t>
  </si>
  <si>
    <t>FIX.F_24880.F_CV</t>
  </si>
  <si>
    <t>FIX.F_24881.F_CV</t>
  </si>
  <si>
    <t>FIX.F_24882.F_CV</t>
  </si>
  <si>
    <t>FIX.F_24883.F_CV</t>
  </si>
  <si>
    <t>FIX.F_24884.F_CV</t>
  </si>
  <si>
    <t>FIX.F_24885.F_CV</t>
  </si>
  <si>
    <t>FIX.F_24886.F_CV</t>
  </si>
  <si>
    <t>FIX.F_24887.F_CV</t>
  </si>
  <si>
    <t>FIX.F_24888.F_CV</t>
  </si>
  <si>
    <t>FIX.F_24889.F_CV</t>
  </si>
  <si>
    <t>FIX.F_24890.F_CV</t>
  </si>
  <si>
    <t>FIX.F_24891.F_CV</t>
  </si>
  <si>
    <t>FIX.F_24892.F_CV</t>
  </si>
  <si>
    <t>FIX.F_24893.F_CV</t>
  </si>
  <si>
    <t>FIX.F_24894.F_CV</t>
  </si>
  <si>
    <t>FIX.F_24895.F_CV</t>
  </si>
  <si>
    <t>FIX.F_24896.F_CV</t>
  </si>
  <si>
    <t>FIX.F_24897.F_CV</t>
  </si>
  <si>
    <t>FIX.F_24898.F_CV</t>
  </si>
  <si>
    <t>FIX.F_24899.F_CV</t>
  </si>
  <si>
    <t>FIX.F_24900.F_CV</t>
  </si>
  <si>
    <t>FIX.F_24901.F_CV</t>
  </si>
  <si>
    <t>FIX.F_24902.F_CV</t>
  </si>
  <si>
    <t>FIX.F_24903.F_CV</t>
  </si>
  <si>
    <t>FIX.F_24904.F_CV</t>
  </si>
  <si>
    <t>FIX.F_24905.F_CV</t>
  </si>
  <si>
    <t>FIX.F_24906.F_CV</t>
  </si>
  <si>
    <t>FIX.F_24907.F_CV</t>
  </si>
  <si>
    <t>FIX.F_24908.F_CV</t>
  </si>
  <si>
    <t>FIX.F_24909.F_CV</t>
  </si>
  <si>
    <t>FIX.F_24910.F_CV</t>
  </si>
  <si>
    <t>FIX.F_24911.F_CV</t>
  </si>
  <si>
    <t>FIX.F_24912.F_CV</t>
  </si>
  <si>
    <t>FIX.F_24913.F_CV</t>
  </si>
  <si>
    <t>FIX.F_24914.F_CV</t>
  </si>
  <si>
    <t>FIX.F_24915.F_CV</t>
  </si>
  <si>
    <t>FIX.F_24916.F_CV</t>
  </si>
  <si>
    <t>FIX.F_24917.F_CV</t>
  </si>
  <si>
    <t>FIX.F_24918.F_CV</t>
  </si>
  <si>
    <t>FIX.F_24919.F_CV</t>
  </si>
  <si>
    <t>FIX.F_24920.F_CV</t>
  </si>
  <si>
    <t>FIX.F_24921.F_CV</t>
  </si>
  <si>
    <t>FIX.F_24922.F_CV</t>
  </si>
  <si>
    <t>FIX.F_24923.F_CV</t>
  </si>
  <si>
    <t>FIX.F_24924.F_CV</t>
  </si>
  <si>
    <t>FIX.F_24925.F_CV</t>
  </si>
  <si>
    <t>FIX.F_24926.F_CV</t>
  </si>
  <si>
    <t>FIX.F_24927.F_CV</t>
  </si>
  <si>
    <t>FIX.F_24928.F_CV</t>
  </si>
  <si>
    <t>FIX.F_24929.F_CV</t>
  </si>
  <si>
    <t>FIX.F_24930.F_CV</t>
  </si>
  <si>
    <t>FIX.F_24931.F_CV</t>
  </si>
  <si>
    <t>FIX.F_24932.F_CV</t>
  </si>
  <si>
    <t>FIX.F_24933.F_CV</t>
  </si>
  <si>
    <t>FIX.F_24934.F_CV</t>
  </si>
  <si>
    <t>FIX.F_24935.F_CV</t>
  </si>
  <si>
    <t>FIX.F_24936.F_CV</t>
  </si>
  <si>
    <t>FIX.F_24937.F_CV</t>
  </si>
  <si>
    <t>FIX.F_24938.F_CV</t>
  </si>
  <si>
    <t>FIX.F_24939.F_CV</t>
  </si>
  <si>
    <t>FIX.F_24940.F_CV</t>
  </si>
  <si>
    <t>FIX.F_24941.F_CV</t>
  </si>
  <si>
    <t>FIX.F_24942.F_CV</t>
  </si>
  <si>
    <t>FIX.F_24943.F_CV</t>
  </si>
  <si>
    <t>FIX.F_24944.F_CV</t>
  </si>
  <si>
    <t>FIX.F_24945.F_CV</t>
  </si>
  <si>
    <t>FIX.F_24946.F_CV</t>
  </si>
  <si>
    <t>FIX.F_24947.F_CV</t>
  </si>
  <si>
    <t>FIX.F_24948.F_CV</t>
  </si>
  <si>
    <t>FIX.F_24949.F_CV</t>
  </si>
  <si>
    <t>FIX.F_24950.F_CV</t>
  </si>
  <si>
    <t>FIX.F_24951.F_CV</t>
  </si>
  <si>
    <t>FIX.F_24952.F_CV</t>
  </si>
  <si>
    <t>FIX.F_24953.F_CV</t>
  </si>
  <si>
    <t>FIX.F_24954.F_CV</t>
  </si>
  <si>
    <t>FIX.F_24955.F_CV</t>
  </si>
  <si>
    <t>FIX.F_24956.F_CV</t>
  </si>
  <si>
    <t>FIX.F_24957.F_CV</t>
  </si>
  <si>
    <t>FIX.F_24958.F_CV</t>
  </si>
  <si>
    <t>FIX.F_24959.F_CV</t>
  </si>
  <si>
    <t>FIX.F_24960.F_CV</t>
  </si>
  <si>
    <t>FIX.F_24961.F_CV</t>
  </si>
  <si>
    <t>FIX.F_24962.F_CV</t>
  </si>
  <si>
    <t>FIX.F_24963.F_CV</t>
  </si>
  <si>
    <t>FIX.F_24964.F_CV</t>
  </si>
  <si>
    <t>FIX.F_24965.F_CV</t>
  </si>
  <si>
    <t>FIX.F_24966.F_CV</t>
  </si>
  <si>
    <t>FIX.F_24967.F_CV</t>
  </si>
  <si>
    <t>FIX.F_24968.F_CV</t>
  </si>
  <si>
    <t>FIX.F_24969.F_CV</t>
  </si>
  <si>
    <t>FIX.F_24970.F_CV</t>
  </si>
  <si>
    <t>FIX.F_24971.F_CV</t>
  </si>
  <si>
    <t>FIX.F_24972.F_CV</t>
  </si>
  <si>
    <t>FIX.F_24973.F_CV</t>
  </si>
  <si>
    <t>FIX.F_24974.F_CV</t>
  </si>
  <si>
    <t>FIX.F_24975.F_CV</t>
  </si>
  <si>
    <t>FIX.F_24976.F_CV</t>
  </si>
  <si>
    <t>FIX.F_24977.F_CV</t>
  </si>
  <si>
    <t>FIX.F_24978.F_CV</t>
  </si>
  <si>
    <t>FIX.F_24979.F_CV</t>
  </si>
  <si>
    <t>FIX.F_24980.F_CV</t>
  </si>
  <si>
    <t>FIX.F_24981.F_CV</t>
  </si>
  <si>
    <t>FIX.F_24982.F_CV</t>
  </si>
  <si>
    <t>FIX.F_24983.F_CV</t>
  </si>
  <si>
    <t>FIX.F_24984.F_CV</t>
  </si>
  <si>
    <t>FIX.F_24985.F_CV</t>
  </si>
  <si>
    <t>FIX.F_24986.F_CV</t>
  </si>
  <si>
    <t>FIX.F_24987.F_CV</t>
  </si>
  <si>
    <t>FIX.F_24988.F_CV</t>
  </si>
  <si>
    <t>FIX.F_24989.F_CV</t>
  </si>
  <si>
    <t>FIX.F_24990.F_CV</t>
  </si>
  <si>
    <t>FIX.F_24991.F_CV</t>
  </si>
  <si>
    <t>FIX.F_24992.F_CV</t>
  </si>
  <si>
    <t>FIX.F_24993.F_CV</t>
  </si>
  <si>
    <t>FIX.F_24994.F_CV</t>
  </si>
  <si>
    <t>FIX.F_24995.F_CV</t>
  </si>
  <si>
    <t>FIX.F_24996.F_CV</t>
  </si>
  <si>
    <t>FIX.F_24997.F_CV</t>
  </si>
  <si>
    <t>FIX.F_24998.F_CV</t>
  </si>
  <si>
    <t>FIX.F_24999.F_CV</t>
  </si>
  <si>
    <t>FIX.F_25000.F_CV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</si>
</sst>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1"/>
  <sheetViews>
    <sheetView tabSelected="1" topLeftCell="A2281" workbookViewId="0">
      <selection activeCell="C2504" sqref="C2504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1" t="s">
        <v>3</v>
      </c>
      <c r="B2" t="s">
        <v>4</v>
      </c>
      <c r="C2" s="1" t="s">
        <v>3</v>
      </c>
    </row>
    <row r="3" spans="1:3" x14ac:dyDescent="0.15">
      <c r="A3" s="1" t="s">
        <v>5</v>
      </c>
      <c r="B3" t="s">
        <v>4</v>
      </c>
      <c r="C3" s="1" t="s">
        <v>5</v>
      </c>
    </row>
    <row r="4" spans="1:3" x14ac:dyDescent="0.15">
      <c r="A4" s="1" t="s">
        <v>6</v>
      </c>
      <c r="B4" t="s">
        <v>4</v>
      </c>
      <c r="C4" s="1" t="s">
        <v>6</v>
      </c>
    </row>
    <row r="5" spans="1:3" x14ac:dyDescent="0.15">
      <c r="A5" s="1" t="s">
        <v>7</v>
      </c>
      <c r="B5" t="s">
        <v>4</v>
      </c>
      <c r="C5" s="1" t="s">
        <v>7</v>
      </c>
    </row>
    <row r="6" spans="1:3" x14ac:dyDescent="0.15">
      <c r="A6" s="1" t="s">
        <v>8</v>
      </c>
      <c r="B6" t="s">
        <v>4</v>
      </c>
      <c r="C6" s="1" t="s">
        <v>8</v>
      </c>
    </row>
    <row r="7" spans="1:3" x14ac:dyDescent="0.15">
      <c r="A7" s="1" t="s">
        <v>9</v>
      </c>
      <c r="B7" t="s">
        <v>4</v>
      </c>
      <c r="C7" s="1" t="s">
        <v>9</v>
      </c>
    </row>
    <row r="8" spans="1:3" x14ac:dyDescent="0.15">
      <c r="A8" s="1" t="s">
        <v>10</v>
      </c>
      <c r="B8" t="s">
        <v>4</v>
      </c>
      <c r="C8" s="1" t="s">
        <v>10</v>
      </c>
    </row>
    <row r="9" spans="1:3" x14ac:dyDescent="0.15">
      <c r="A9" s="1" t="s">
        <v>11</v>
      </c>
      <c r="B9" t="s">
        <v>4</v>
      </c>
      <c r="C9" s="1" t="s">
        <v>11</v>
      </c>
    </row>
    <row r="10" spans="1:3" x14ac:dyDescent="0.15">
      <c r="A10" s="1" t="s">
        <v>12</v>
      </c>
      <c r="B10" t="s">
        <v>4</v>
      </c>
      <c r="C10" s="1" t="s">
        <v>12</v>
      </c>
    </row>
    <row r="11" spans="1:3" x14ac:dyDescent="0.15">
      <c r="A11" s="1" t="s">
        <v>13</v>
      </c>
      <c r="B11" t="s">
        <v>4</v>
      </c>
      <c r="C11" s="1" t="s">
        <v>13</v>
      </c>
    </row>
    <row r="12" spans="1:3" x14ac:dyDescent="0.15">
      <c r="A12" s="1" t="s">
        <v>14</v>
      </c>
      <c r="B12" t="s">
        <v>4</v>
      </c>
      <c r="C12" s="1" t="s">
        <v>14</v>
      </c>
    </row>
    <row r="13" spans="1:3" x14ac:dyDescent="0.15">
      <c r="A13" s="1" t="s">
        <v>15</v>
      </c>
      <c r="B13" t="s">
        <v>4</v>
      </c>
      <c r="C13" s="1" t="s">
        <v>15</v>
      </c>
    </row>
    <row r="14" spans="1:3" x14ac:dyDescent="0.15">
      <c r="A14" s="1" t="s">
        <v>16</v>
      </c>
      <c r="B14" t="s">
        <v>4</v>
      </c>
      <c r="C14" s="1" t="s">
        <v>16</v>
      </c>
    </row>
    <row r="15" spans="1:3" x14ac:dyDescent="0.15">
      <c r="A15" s="1" t="s">
        <v>17</v>
      </c>
      <c r="B15" t="s">
        <v>4</v>
      </c>
      <c r="C15" s="1" t="s">
        <v>17</v>
      </c>
    </row>
    <row r="16" spans="1:3" x14ac:dyDescent="0.15">
      <c r="A16" s="1" t="s">
        <v>18</v>
      </c>
      <c r="B16" t="s">
        <v>4</v>
      </c>
      <c r="C16" s="1" t="s">
        <v>18</v>
      </c>
    </row>
    <row r="17" spans="1:3" x14ac:dyDescent="0.15">
      <c r="A17" s="1" t="s">
        <v>19</v>
      </c>
      <c r="B17" t="s">
        <v>4</v>
      </c>
      <c r="C17" s="1" t="s">
        <v>19</v>
      </c>
    </row>
    <row r="18" spans="1:3" x14ac:dyDescent="0.15">
      <c r="A18" s="1" t="s">
        <v>20</v>
      </c>
      <c r="B18" t="s">
        <v>4</v>
      </c>
      <c r="C18" s="1" t="s">
        <v>20</v>
      </c>
    </row>
    <row r="19" spans="1:3" x14ac:dyDescent="0.15">
      <c r="A19" s="1" t="s">
        <v>21</v>
      </c>
      <c r="B19" t="s">
        <v>4</v>
      </c>
      <c r="C19" s="1" t="s">
        <v>21</v>
      </c>
    </row>
    <row r="20" spans="1:3" x14ac:dyDescent="0.15">
      <c r="A20" s="1" t="s">
        <v>22</v>
      </c>
      <c r="B20" t="s">
        <v>4</v>
      </c>
      <c r="C20" s="1" t="s">
        <v>22</v>
      </c>
    </row>
    <row r="21" spans="1:3" x14ac:dyDescent="0.15">
      <c r="A21" s="1" t="s">
        <v>23</v>
      </c>
      <c r="B21" t="s">
        <v>4</v>
      </c>
      <c r="C21" s="1" t="s">
        <v>23</v>
      </c>
    </row>
    <row r="22" spans="1:3" x14ac:dyDescent="0.15">
      <c r="A22" s="1" t="s">
        <v>24</v>
      </c>
      <c r="B22" t="s">
        <v>4</v>
      </c>
      <c r="C22" s="1" t="s">
        <v>24</v>
      </c>
    </row>
    <row r="23" spans="1:3" x14ac:dyDescent="0.15">
      <c r="A23" s="1" t="s">
        <v>25</v>
      </c>
      <c r="B23" t="s">
        <v>4</v>
      </c>
      <c r="C23" s="1" t="s">
        <v>25</v>
      </c>
    </row>
    <row r="24" spans="1:3" x14ac:dyDescent="0.15">
      <c r="A24" s="1" t="s">
        <v>26</v>
      </c>
      <c r="B24" t="s">
        <v>4</v>
      </c>
      <c r="C24" s="1" t="s">
        <v>26</v>
      </c>
    </row>
    <row r="25" spans="1:3" x14ac:dyDescent="0.15">
      <c r="A25" s="1" t="s">
        <v>27</v>
      </c>
      <c r="B25" t="s">
        <v>4</v>
      </c>
      <c r="C25" s="1" t="s">
        <v>27</v>
      </c>
    </row>
    <row r="26" spans="1:3" x14ac:dyDescent="0.15">
      <c r="A26" s="1" t="s">
        <v>28</v>
      </c>
      <c r="B26" t="s">
        <v>4</v>
      </c>
      <c r="C26" s="1" t="s">
        <v>28</v>
      </c>
    </row>
    <row r="27" spans="1:3" x14ac:dyDescent="0.15">
      <c r="A27" s="1" t="s">
        <v>29</v>
      </c>
      <c r="B27" t="s">
        <v>4</v>
      </c>
      <c r="C27" s="1" t="s">
        <v>29</v>
      </c>
    </row>
    <row r="28" spans="1:3" x14ac:dyDescent="0.15">
      <c r="A28" s="1" t="s">
        <v>30</v>
      </c>
      <c r="B28" t="s">
        <v>4</v>
      </c>
      <c r="C28" s="1" t="s">
        <v>30</v>
      </c>
    </row>
    <row r="29" spans="1:3" x14ac:dyDescent="0.15">
      <c r="A29" s="1" t="s">
        <v>31</v>
      </c>
      <c r="B29" t="s">
        <v>4</v>
      </c>
      <c r="C29" s="1" t="s">
        <v>31</v>
      </c>
    </row>
    <row r="30" spans="1:3" x14ac:dyDescent="0.15">
      <c r="A30" s="1" t="s">
        <v>32</v>
      </c>
      <c r="B30" t="s">
        <v>4</v>
      </c>
      <c r="C30" s="1" t="s">
        <v>32</v>
      </c>
    </row>
    <row r="31" spans="1:3" x14ac:dyDescent="0.15">
      <c r="A31" s="1" t="s">
        <v>33</v>
      </c>
      <c r="B31" t="s">
        <v>4</v>
      </c>
      <c r="C31" s="1" t="s">
        <v>33</v>
      </c>
    </row>
    <row r="32" spans="1:3" x14ac:dyDescent="0.15">
      <c r="A32" s="1" t="s">
        <v>34</v>
      </c>
      <c r="B32" t="s">
        <v>4</v>
      </c>
      <c r="C32" s="1" t="s">
        <v>34</v>
      </c>
    </row>
    <row r="33" spans="1:3" x14ac:dyDescent="0.15">
      <c r="A33" s="1" t="s">
        <v>35</v>
      </c>
      <c r="B33" t="s">
        <v>4</v>
      </c>
      <c r="C33" s="1" t="s">
        <v>35</v>
      </c>
    </row>
    <row r="34" spans="1:3" x14ac:dyDescent="0.15">
      <c r="A34" s="1" t="s">
        <v>36</v>
      </c>
      <c r="B34" t="s">
        <v>4</v>
      </c>
      <c r="C34" s="1" t="s">
        <v>36</v>
      </c>
    </row>
    <row r="35" spans="1:3" x14ac:dyDescent="0.15">
      <c r="A35" s="1" t="s">
        <v>37</v>
      </c>
      <c r="B35" t="s">
        <v>4</v>
      </c>
      <c r="C35" s="1" t="s">
        <v>37</v>
      </c>
    </row>
    <row r="36" spans="1:3" x14ac:dyDescent="0.15">
      <c r="A36" s="1" t="s">
        <v>38</v>
      </c>
      <c r="B36" t="s">
        <v>4</v>
      </c>
      <c r="C36" s="1" t="s">
        <v>38</v>
      </c>
    </row>
    <row r="37" spans="1:3" x14ac:dyDescent="0.15">
      <c r="A37" s="1" t="s">
        <v>39</v>
      </c>
      <c r="B37" t="s">
        <v>4</v>
      </c>
      <c r="C37" s="1" t="s">
        <v>39</v>
      </c>
    </row>
    <row r="38" spans="1:3" x14ac:dyDescent="0.15">
      <c r="A38" s="1" t="s">
        <v>40</v>
      </c>
      <c r="B38" t="s">
        <v>4</v>
      </c>
      <c r="C38" s="1" t="s">
        <v>40</v>
      </c>
    </row>
    <row r="39" spans="1:3" x14ac:dyDescent="0.15">
      <c r="A39" s="1" t="s">
        <v>41</v>
      </c>
      <c r="B39" t="s">
        <v>4</v>
      </c>
      <c r="C39" s="1" t="s">
        <v>41</v>
      </c>
    </row>
    <row r="40" spans="1:3" x14ac:dyDescent="0.15">
      <c r="A40" s="1" t="s">
        <v>42</v>
      </c>
      <c r="B40" t="s">
        <v>4</v>
      </c>
      <c r="C40" s="1" t="s">
        <v>42</v>
      </c>
    </row>
    <row r="41" spans="1:3" x14ac:dyDescent="0.15">
      <c r="A41" s="1" t="s">
        <v>43</v>
      </c>
      <c r="B41" t="s">
        <v>4</v>
      </c>
      <c r="C41" s="1" t="s">
        <v>43</v>
      </c>
    </row>
    <row r="42" spans="1:3" x14ac:dyDescent="0.15">
      <c r="A42" s="1" t="s">
        <v>44</v>
      </c>
      <c r="B42" t="s">
        <v>4</v>
      </c>
      <c r="C42" s="1" t="s">
        <v>44</v>
      </c>
    </row>
    <row r="43" spans="1:3" x14ac:dyDescent="0.15">
      <c r="A43" s="1" t="s">
        <v>45</v>
      </c>
      <c r="B43" t="s">
        <v>4</v>
      </c>
      <c r="C43" s="1" t="s">
        <v>45</v>
      </c>
    </row>
    <row r="44" spans="1:3" x14ac:dyDescent="0.15">
      <c r="A44" s="1" t="s">
        <v>46</v>
      </c>
      <c r="B44" t="s">
        <v>4</v>
      </c>
      <c r="C44" s="1" t="s">
        <v>46</v>
      </c>
    </row>
    <row r="45" spans="1:3" x14ac:dyDescent="0.15">
      <c r="A45" s="1" t="s">
        <v>47</v>
      </c>
      <c r="B45" t="s">
        <v>4</v>
      </c>
      <c r="C45" s="1" t="s">
        <v>47</v>
      </c>
    </row>
    <row r="46" spans="1:3" x14ac:dyDescent="0.15">
      <c r="A46" s="1" t="s">
        <v>48</v>
      </c>
      <c r="B46" t="s">
        <v>4</v>
      </c>
      <c r="C46" s="1" t="s">
        <v>48</v>
      </c>
    </row>
    <row r="47" spans="1:3" x14ac:dyDescent="0.15">
      <c r="A47" s="1" t="s">
        <v>49</v>
      </c>
      <c r="B47" t="s">
        <v>4</v>
      </c>
      <c r="C47" s="1" t="s">
        <v>49</v>
      </c>
    </row>
    <row r="48" spans="1:3" x14ac:dyDescent="0.15">
      <c r="A48" s="1" t="s">
        <v>50</v>
      </c>
      <c r="B48" t="s">
        <v>4</v>
      </c>
      <c r="C48" s="1" t="s">
        <v>50</v>
      </c>
    </row>
    <row r="49" spans="1:3" x14ac:dyDescent="0.15">
      <c r="A49" s="1" t="s">
        <v>51</v>
      </c>
      <c r="B49" t="s">
        <v>4</v>
      </c>
      <c r="C49" s="1" t="s">
        <v>51</v>
      </c>
    </row>
    <row r="50" spans="1:3" x14ac:dyDescent="0.15">
      <c r="A50" s="1" t="s">
        <v>52</v>
      </c>
      <c r="B50" t="s">
        <v>4</v>
      </c>
      <c r="C50" s="1" t="s">
        <v>52</v>
      </c>
    </row>
    <row r="51" spans="1:3" x14ac:dyDescent="0.15">
      <c r="A51" s="1" t="s">
        <v>53</v>
      </c>
      <c r="B51" t="s">
        <v>4</v>
      </c>
      <c r="C51" s="1" t="s">
        <v>53</v>
      </c>
    </row>
    <row r="52" spans="1:3" x14ac:dyDescent="0.15">
      <c r="A52" s="1" t="s">
        <v>54</v>
      </c>
      <c r="B52" t="s">
        <v>4</v>
      </c>
      <c r="C52" s="1" t="s">
        <v>54</v>
      </c>
    </row>
    <row r="53" spans="1:3" x14ac:dyDescent="0.15">
      <c r="A53" s="1" t="s">
        <v>55</v>
      </c>
      <c r="B53" t="s">
        <v>4</v>
      </c>
      <c r="C53" s="1" t="s">
        <v>55</v>
      </c>
    </row>
    <row r="54" spans="1:3" x14ac:dyDescent="0.15">
      <c r="A54" s="1" t="s">
        <v>56</v>
      </c>
      <c r="B54" t="s">
        <v>4</v>
      </c>
      <c r="C54" s="1" t="s">
        <v>56</v>
      </c>
    </row>
    <row r="55" spans="1:3" x14ac:dyDescent="0.15">
      <c r="A55" s="1" t="s">
        <v>57</v>
      </c>
      <c r="B55" t="s">
        <v>4</v>
      </c>
      <c r="C55" s="1" t="s">
        <v>57</v>
      </c>
    </row>
    <row r="56" spans="1:3" x14ac:dyDescent="0.15">
      <c r="A56" s="1" t="s">
        <v>58</v>
      </c>
      <c r="B56" t="s">
        <v>4</v>
      </c>
      <c r="C56" s="1" t="s">
        <v>58</v>
      </c>
    </row>
    <row r="57" spans="1:3" x14ac:dyDescent="0.15">
      <c r="A57" s="1" t="s">
        <v>59</v>
      </c>
      <c r="B57" t="s">
        <v>4</v>
      </c>
      <c r="C57" s="1" t="s">
        <v>59</v>
      </c>
    </row>
    <row r="58" spans="1:3" x14ac:dyDescent="0.15">
      <c r="A58" s="1" t="s">
        <v>60</v>
      </c>
      <c r="B58" t="s">
        <v>4</v>
      </c>
      <c r="C58" s="1" t="s">
        <v>60</v>
      </c>
    </row>
    <row r="59" spans="1:3" x14ac:dyDescent="0.15">
      <c r="A59" s="1" t="s">
        <v>61</v>
      </c>
      <c r="B59" t="s">
        <v>4</v>
      </c>
      <c r="C59" s="1" t="s">
        <v>61</v>
      </c>
    </row>
    <row r="60" spans="1:3" x14ac:dyDescent="0.15">
      <c r="A60" s="1" t="s">
        <v>62</v>
      </c>
      <c r="B60" t="s">
        <v>4</v>
      </c>
      <c r="C60" s="1" t="s">
        <v>62</v>
      </c>
    </row>
    <row r="61" spans="1:3" x14ac:dyDescent="0.15">
      <c r="A61" s="1" t="s">
        <v>63</v>
      </c>
      <c r="B61" t="s">
        <v>4</v>
      </c>
      <c r="C61" s="1" t="s">
        <v>63</v>
      </c>
    </row>
    <row r="62" spans="1:3" x14ac:dyDescent="0.15">
      <c r="A62" s="1" t="s">
        <v>64</v>
      </c>
      <c r="B62" t="s">
        <v>4</v>
      </c>
      <c r="C62" s="1" t="s">
        <v>64</v>
      </c>
    </row>
    <row r="63" spans="1:3" x14ac:dyDescent="0.15">
      <c r="A63" s="1" t="s">
        <v>65</v>
      </c>
      <c r="B63" t="s">
        <v>4</v>
      </c>
      <c r="C63" s="1" t="s">
        <v>65</v>
      </c>
    </row>
    <row r="64" spans="1:3" x14ac:dyDescent="0.15">
      <c r="A64" s="1" t="s">
        <v>66</v>
      </c>
      <c r="B64" t="s">
        <v>4</v>
      </c>
      <c r="C64" s="1" t="s">
        <v>66</v>
      </c>
    </row>
    <row r="65" spans="1:3" x14ac:dyDescent="0.15">
      <c r="A65" s="1" t="s">
        <v>67</v>
      </c>
      <c r="B65" t="s">
        <v>4</v>
      </c>
      <c r="C65" s="1" t="s">
        <v>67</v>
      </c>
    </row>
    <row r="66" spans="1:3" x14ac:dyDescent="0.15">
      <c r="A66" s="1" t="s">
        <v>68</v>
      </c>
      <c r="B66" t="s">
        <v>4</v>
      </c>
      <c r="C66" s="1" t="s">
        <v>68</v>
      </c>
    </row>
    <row r="67" spans="1:3" x14ac:dyDescent="0.15">
      <c r="A67" s="1" t="s">
        <v>69</v>
      </c>
      <c r="B67" t="s">
        <v>4</v>
      </c>
      <c r="C67" s="1" t="s">
        <v>69</v>
      </c>
    </row>
    <row r="68" spans="1:3" x14ac:dyDescent="0.15">
      <c r="A68" s="1" t="s">
        <v>70</v>
      </c>
      <c r="B68" t="s">
        <v>4</v>
      </c>
      <c r="C68" s="1" t="s">
        <v>70</v>
      </c>
    </row>
    <row r="69" spans="1:3" x14ac:dyDescent="0.15">
      <c r="A69" s="1" t="s">
        <v>71</v>
      </c>
      <c r="B69" t="s">
        <v>4</v>
      </c>
      <c r="C69" s="1" t="s">
        <v>71</v>
      </c>
    </row>
    <row r="70" spans="1:3" x14ac:dyDescent="0.15">
      <c r="A70" s="1" t="s">
        <v>72</v>
      </c>
      <c r="B70" t="s">
        <v>4</v>
      </c>
      <c r="C70" s="1" t="s">
        <v>72</v>
      </c>
    </row>
    <row r="71" spans="1:3" x14ac:dyDescent="0.15">
      <c r="A71" s="1" t="s">
        <v>73</v>
      </c>
      <c r="B71" t="s">
        <v>4</v>
      </c>
      <c r="C71" s="1" t="s">
        <v>73</v>
      </c>
    </row>
    <row r="72" spans="1:3" x14ac:dyDescent="0.15">
      <c r="A72" s="1" t="s">
        <v>74</v>
      </c>
      <c r="B72" t="s">
        <v>4</v>
      </c>
      <c r="C72" s="1" t="s">
        <v>74</v>
      </c>
    </row>
    <row r="73" spans="1:3" x14ac:dyDescent="0.15">
      <c r="A73" s="1" t="s">
        <v>75</v>
      </c>
      <c r="B73" t="s">
        <v>4</v>
      </c>
      <c r="C73" s="1" t="s">
        <v>75</v>
      </c>
    </row>
    <row r="74" spans="1:3" x14ac:dyDescent="0.15">
      <c r="A74" s="1" t="s">
        <v>76</v>
      </c>
      <c r="B74" t="s">
        <v>4</v>
      </c>
      <c r="C74" s="1" t="s">
        <v>76</v>
      </c>
    </row>
    <row r="75" spans="1:3" x14ac:dyDescent="0.15">
      <c r="A75" s="1" t="s">
        <v>77</v>
      </c>
      <c r="B75" t="s">
        <v>4</v>
      </c>
      <c r="C75" s="1" t="s">
        <v>77</v>
      </c>
    </row>
    <row r="76" spans="1:3" x14ac:dyDescent="0.15">
      <c r="A76" s="1" t="s">
        <v>78</v>
      </c>
      <c r="B76" t="s">
        <v>4</v>
      </c>
      <c r="C76" s="1" t="s">
        <v>78</v>
      </c>
    </row>
    <row r="77" spans="1:3" x14ac:dyDescent="0.15">
      <c r="A77" s="1" t="s">
        <v>79</v>
      </c>
      <c r="B77" t="s">
        <v>4</v>
      </c>
      <c r="C77" s="1" t="s">
        <v>79</v>
      </c>
    </row>
    <row r="78" spans="1:3" x14ac:dyDescent="0.15">
      <c r="A78" s="1" t="s">
        <v>80</v>
      </c>
      <c r="B78" t="s">
        <v>4</v>
      </c>
      <c r="C78" s="1" t="s">
        <v>80</v>
      </c>
    </row>
    <row r="79" spans="1:3" x14ac:dyDescent="0.15">
      <c r="A79" s="1" t="s">
        <v>81</v>
      </c>
      <c r="B79" t="s">
        <v>4</v>
      </c>
      <c r="C79" s="1" t="s">
        <v>81</v>
      </c>
    </row>
    <row r="80" spans="1:3" x14ac:dyDescent="0.15">
      <c r="A80" s="1" t="s">
        <v>82</v>
      </c>
      <c r="B80" t="s">
        <v>4</v>
      </c>
      <c r="C80" s="1" t="s">
        <v>82</v>
      </c>
    </row>
    <row r="81" spans="1:3" x14ac:dyDescent="0.15">
      <c r="A81" s="1" t="s">
        <v>83</v>
      </c>
      <c r="B81" t="s">
        <v>4</v>
      </c>
      <c r="C81" s="1" t="s">
        <v>83</v>
      </c>
    </row>
    <row r="82" spans="1:3" x14ac:dyDescent="0.15">
      <c r="A82" s="1" t="s">
        <v>84</v>
      </c>
      <c r="B82" t="s">
        <v>4</v>
      </c>
      <c r="C82" s="1" t="s">
        <v>84</v>
      </c>
    </row>
    <row r="83" spans="1:3" x14ac:dyDescent="0.15">
      <c r="A83" s="1" t="s">
        <v>85</v>
      </c>
      <c r="B83" t="s">
        <v>4</v>
      </c>
      <c r="C83" s="1" t="s">
        <v>85</v>
      </c>
    </row>
    <row r="84" spans="1:3" x14ac:dyDescent="0.15">
      <c r="A84" s="1" t="s">
        <v>86</v>
      </c>
      <c r="B84" t="s">
        <v>4</v>
      </c>
      <c r="C84" s="1" t="s">
        <v>86</v>
      </c>
    </row>
    <row r="85" spans="1:3" x14ac:dyDescent="0.15">
      <c r="A85" s="1" t="s">
        <v>87</v>
      </c>
      <c r="B85" t="s">
        <v>4</v>
      </c>
      <c r="C85" s="1" t="s">
        <v>87</v>
      </c>
    </row>
    <row r="86" spans="1:3" x14ac:dyDescent="0.15">
      <c r="A86" s="1" t="s">
        <v>88</v>
      </c>
      <c r="B86" t="s">
        <v>4</v>
      </c>
      <c r="C86" s="1" t="s">
        <v>88</v>
      </c>
    </row>
    <row r="87" spans="1:3" x14ac:dyDescent="0.15">
      <c r="A87" s="1" t="s">
        <v>89</v>
      </c>
      <c r="B87" t="s">
        <v>4</v>
      </c>
      <c r="C87" s="1" t="s">
        <v>89</v>
      </c>
    </row>
    <row r="88" spans="1:3" x14ac:dyDescent="0.15">
      <c r="A88" s="1" t="s">
        <v>90</v>
      </c>
      <c r="B88" t="s">
        <v>4</v>
      </c>
      <c r="C88" s="1" t="s">
        <v>90</v>
      </c>
    </row>
    <row r="89" spans="1:3" x14ac:dyDescent="0.15">
      <c r="A89" s="1" t="s">
        <v>91</v>
      </c>
      <c r="B89" t="s">
        <v>4</v>
      </c>
      <c r="C89" s="1" t="s">
        <v>91</v>
      </c>
    </row>
    <row r="90" spans="1:3" x14ac:dyDescent="0.15">
      <c r="A90" s="1" t="s">
        <v>92</v>
      </c>
      <c r="B90" t="s">
        <v>4</v>
      </c>
      <c r="C90" s="1" t="s">
        <v>92</v>
      </c>
    </row>
    <row r="91" spans="1:3" x14ac:dyDescent="0.15">
      <c r="A91" s="1" t="s">
        <v>93</v>
      </c>
      <c r="B91" t="s">
        <v>4</v>
      </c>
      <c r="C91" s="1" t="s">
        <v>93</v>
      </c>
    </row>
    <row r="92" spans="1:3" x14ac:dyDescent="0.15">
      <c r="A92" s="1" t="s">
        <v>94</v>
      </c>
      <c r="B92" t="s">
        <v>4</v>
      </c>
      <c r="C92" s="1" t="s">
        <v>94</v>
      </c>
    </row>
    <row r="93" spans="1:3" x14ac:dyDescent="0.15">
      <c r="A93" s="1" t="s">
        <v>95</v>
      </c>
      <c r="B93" t="s">
        <v>4</v>
      </c>
      <c r="C93" s="1" t="s">
        <v>95</v>
      </c>
    </row>
    <row r="94" spans="1:3" x14ac:dyDescent="0.15">
      <c r="A94" s="1" t="s">
        <v>96</v>
      </c>
      <c r="B94" t="s">
        <v>4</v>
      </c>
      <c r="C94" s="1" t="s">
        <v>96</v>
      </c>
    </row>
    <row r="95" spans="1:3" x14ac:dyDescent="0.15">
      <c r="A95" s="1" t="s">
        <v>97</v>
      </c>
      <c r="B95" t="s">
        <v>4</v>
      </c>
      <c r="C95" s="1" t="s">
        <v>97</v>
      </c>
    </row>
    <row r="96" spans="1:3" x14ac:dyDescent="0.15">
      <c r="A96" s="1" t="s">
        <v>98</v>
      </c>
      <c r="B96" t="s">
        <v>4</v>
      </c>
      <c r="C96" s="1" t="s">
        <v>98</v>
      </c>
    </row>
    <row r="97" spans="1:3" x14ac:dyDescent="0.15">
      <c r="A97" s="1" t="s">
        <v>99</v>
      </c>
      <c r="B97" t="s">
        <v>4</v>
      </c>
      <c r="C97" s="1" t="s">
        <v>99</v>
      </c>
    </row>
    <row r="98" spans="1:3" x14ac:dyDescent="0.15">
      <c r="A98" s="1" t="s">
        <v>100</v>
      </c>
      <c r="B98" t="s">
        <v>4</v>
      </c>
      <c r="C98" s="1" t="s">
        <v>100</v>
      </c>
    </row>
    <row r="99" spans="1:3" x14ac:dyDescent="0.15">
      <c r="A99" s="1" t="s">
        <v>101</v>
      </c>
      <c r="B99" t="s">
        <v>4</v>
      </c>
      <c r="C99" s="1" t="s">
        <v>101</v>
      </c>
    </row>
    <row r="100" spans="1:3" x14ac:dyDescent="0.15">
      <c r="A100" s="1" t="s">
        <v>102</v>
      </c>
      <c r="B100" t="s">
        <v>4</v>
      </c>
      <c r="C100" s="1" t="s">
        <v>102</v>
      </c>
    </row>
    <row r="101" spans="1:3" x14ac:dyDescent="0.15">
      <c r="A101" s="1" t="s">
        <v>103</v>
      </c>
      <c r="B101" t="s">
        <v>4</v>
      </c>
      <c r="C101" s="1" t="s">
        <v>103</v>
      </c>
    </row>
    <row r="102" spans="1:3" x14ac:dyDescent="0.15">
      <c r="A102" s="1" t="s">
        <v>104</v>
      </c>
      <c r="B102" t="s">
        <v>4</v>
      </c>
      <c r="C102" s="1" t="s">
        <v>104</v>
      </c>
    </row>
    <row r="103" spans="1:3" x14ac:dyDescent="0.15">
      <c r="A103" s="1" t="s">
        <v>105</v>
      </c>
      <c r="B103" t="s">
        <v>4</v>
      </c>
      <c r="C103" s="1" t="s">
        <v>105</v>
      </c>
    </row>
    <row r="104" spans="1:3" x14ac:dyDescent="0.15">
      <c r="A104" s="1" t="s">
        <v>106</v>
      </c>
      <c r="B104" t="s">
        <v>4</v>
      </c>
      <c r="C104" s="1" t="s">
        <v>106</v>
      </c>
    </row>
    <row r="105" spans="1:3" x14ac:dyDescent="0.15">
      <c r="A105" s="1" t="s">
        <v>107</v>
      </c>
      <c r="B105" t="s">
        <v>4</v>
      </c>
      <c r="C105" s="1" t="s">
        <v>107</v>
      </c>
    </row>
    <row r="106" spans="1:3" x14ac:dyDescent="0.15">
      <c r="A106" s="1" t="s">
        <v>108</v>
      </c>
      <c r="B106" t="s">
        <v>4</v>
      </c>
      <c r="C106" s="1" t="s">
        <v>108</v>
      </c>
    </row>
    <row r="107" spans="1:3" x14ac:dyDescent="0.15">
      <c r="A107" s="1" t="s">
        <v>109</v>
      </c>
      <c r="B107" t="s">
        <v>4</v>
      </c>
      <c r="C107" s="1" t="s">
        <v>109</v>
      </c>
    </row>
    <row r="108" spans="1:3" x14ac:dyDescent="0.15">
      <c r="A108" s="1" t="s">
        <v>110</v>
      </c>
      <c r="B108" t="s">
        <v>4</v>
      </c>
      <c r="C108" s="1" t="s">
        <v>110</v>
      </c>
    </row>
    <row r="109" spans="1:3" x14ac:dyDescent="0.15">
      <c r="A109" s="1" t="s">
        <v>111</v>
      </c>
      <c r="B109" t="s">
        <v>4</v>
      </c>
      <c r="C109" s="1" t="s">
        <v>111</v>
      </c>
    </row>
    <row r="110" spans="1:3" x14ac:dyDescent="0.15">
      <c r="A110" s="1" t="s">
        <v>112</v>
      </c>
      <c r="B110" t="s">
        <v>4</v>
      </c>
      <c r="C110" s="1" t="s">
        <v>112</v>
      </c>
    </row>
    <row r="111" spans="1:3" x14ac:dyDescent="0.15">
      <c r="A111" s="1" t="s">
        <v>113</v>
      </c>
      <c r="B111" t="s">
        <v>4</v>
      </c>
      <c r="C111" s="1" t="s">
        <v>113</v>
      </c>
    </row>
    <row r="112" spans="1:3" x14ac:dyDescent="0.15">
      <c r="A112" s="1" t="s">
        <v>114</v>
      </c>
      <c r="B112" t="s">
        <v>4</v>
      </c>
      <c r="C112" s="1" t="s">
        <v>114</v>
      </c>
    </row>
    <row r="113" spans="1:3" x14ac:dyDescent="0.15">
      <c r="A113" s="1" t="s">
        <v>115</v>
      </c>
      <c r="B113" t="s">
        <v>4</v>
      </c>
      <c r="C113" s="1" t="s">
        <v>115</v>
      </c>
    </row>
    <row r="114" spans="1:3" x14ac:dyDescent="0.15">
      <c r="A114" s="1" t="s">
        <v>116</v>
      </c>
      <c r="B114" t="s">
        <v>4</v>
      </c>
      <c r="C114" s="1" t="s">
        <v>116</v>
      </c>
    </row>
    <row r="115" spans="1:3" x14ac:dyDescent="0.15">
      <c r="A115" s="1" t="s">
        <v>117</v>
      </c>
      <c r="B115" t="s">
        <v>4</v>
      </c>
      <c r="C115" s="1" t="s">
        <v>117</v>
      </c>
    </row>
    <row r="116" spans="1:3" x14ac:dyDescent="0.15">
      <c r="A116" s="1" t="s">
        <v>118</v>
      </c>
      <c r="B116" t="s">
        <v>4</v>
      </c>
      <c r="C116" s="1" t="s">
        <v>118</v>
      </c>
    </row>
    <row r="117" spans="1:3" x14ac:dyDescent="0.15">
      <c r="A117" s="1" t="s">
        <v>119</v>
      </c>
      <c r="B117" t="s">
        <v>4</v>
      </c>
      <c r="C117" s="1" t="s">
        <v>119</v>
      </c>
    </row>
    <row r="118" spans="1:3" x14ac:dyDescent="0.15">
      <c r="A118" s="1" t="s">
        <v>120</v>
      </c>
      <c r="B118" t="s">
        <v>4</v>
      </c>
      <c r="C118" s="1" t="s">
        <v>120</v>
      </c>
    </row>
    <row r="119" spans="1:3" x14ac:dyDescent="0.15">
      <c r="A119" s="1" t="s">
        <v>121</v>
      </c>
      <c r="B119" t="s">
        <v>4</v>
      </c>
      <c r="C119" s="1" t="s">
        <v>121</v>
      </c>
    </row>
    <row r="120" spans="1:3" x14ac:dyDescent="0.15">
      <c r="A120" s="1" t="s">
        <v>122</v>
      </c>
      <c r="B120" t="s">
        <v>4</v>
      </c>
      <c r="C120" s="1" t="s">
        <v>122</v>
      </c>
    </row>
    <row r="121" spans="1:3" x14ac:dyDescent="0.15">
      <c r="A121" s="1" t="s">
        <v>123</v>
      </c>
      <c r="B121" t="s">
        <v>4</v>
      </c>
      <c r="C121" s="1" t="s">
        <v>123</v>
      </c>
    </row>
    <row r="122" spans="1:3" x14ac:dyDescent="0.15">
      <c r="A122" s="1" t="s">
        <v>124</v>
      </c>
      <c r="B122" t="s">
        <v>4</v>
      </c>
      <c r="C122" s="1" t="s">
        <v>124</v>
      </c>
    </row>
    <row r="123" spans="1:3" x14ac:dyDescent="0.15">
      <c r="A123" s="1" t="s">
        <v>125</v>
      </c>
      <c r="B123" t="s">
        <v>4</v>
      </c>
      <c r="C123" s="1" t="s">
        <v>125</v>
      </c>
    </row>
    <row r="124" spans="1:3" x14ac:dyDescent="0.15">
      <c r="A124" s="1" t="s">
        <v>126</v>
      </c>
      <c r="B124" t="s">
        <v>4</v>
      </c>
      <c r="C124" s="1" t="s">
        <v>126</v>
      </c>
    </row>
    <row r="125" spans="1:3" x14ac:dyDescent="0.15">
      <c r="A125" s="1" t="s">
        <v>127</v>
      </c>
      <c r="B125" t="s">
        <v>4</v>
      </c>
      <c r="C125" s="1" t="s">
        <v>127</v>
      </c>
    </row>
    <row r="126" spans="1:3" x14ac:dyDescent="0.15">
      <c r="A126" s="1" t="s">
        <v>128</v>
      </c>
      <c r="B126" t="s">
        <v>4</v>
      </c>
      <c r="C126" s="1" t="s">
        <v>128</v>
      </c>
    </row>
    <row r="127" spans="1:3" x14ac:dyDescent="0.15">
      <c r="A127" s="1" t="s">
        <v>129</v>
      </c>
      <c r="B127" t="s">
        <v>4</v>
      </c>
      <c r="C127" s="1" t="s">
        <v>129</v>
      </c>
    </row>
    <row r="128" spans="1:3" x14ac:dyDescent="0.15">
      <c r="A128" s="1" t="s">
        <v>130</v>
      </c>
      <c r="B128" t="s">
        <v>4</v>
      </c>
      <c r="C128" s="1" t="s">
        <v>130</v>
      </c>
    </row>
    <row r="129" spans="1:3" x14ac:dyDescent="0.15">
      <c r="A129" s="1" t="s">
        <v>131</v>
      </c>
      <c r="B129" t="s">
        <v>4</v>
      </c>
      <c r="C129" s="1" t="s">
        <v>131</v>
      </c>
    </row>
    <row r="130" spans="1:3" x14ac:dyDescent="0.15">
      <c r="A130" s="1" t="s">
        <v>132</v>
      </c>
      <c r="B130" t="s">
        <v>4</v>
      </c>
      <c r="C130" s="1" t="s">
        <v>132</v>
      </c>
    </row>
    <row r="131" spans="1:3" x14ac:dyDescent="0.15">
      <c r="A131" s="1" t="s">
        <v>133</v>
      </c>
      <c r="B131" t="s">
        <v>4</v>
      </c>
      <c r="C131" s="1" t="s">
        <v>133</v>
      </c>
    </row>
    <row r="132" spans="1:3" x14ac:dyDescent="0.15">
      <c r="A132" s="1" t="s">
        <v>134</v>
      </c>
      <c r="B132" t="s">
        <v>4</v>
      </c>
      <c r="C132" s="1" t="s">
        <v>134</v>
      </c>
    </row>
    <row r="133" spans="1:3" x14ac:dyDescent="0.15">
      <c r="A133" s="1" t="s">
        <v>135</v>
      </c>
      <c r="B133" t="s">
        <v>4</v>
      </c>
      <c r="C133" s="1" t="s">
        <v>135</v>
      </c>
    </row>
    <row r="134" spans="1:3" x14ac:dyDescent="0.15">
      <c r="A134" s="1" t="s">
        <v>136</v>
      </c>
      <c r="B134" t="s">
        <v>4</v>
      </c>
      <c r="C134" s="1" t="s">
        <v>136</v>
      </c>
    </row>
    <row r="135" spans="1:3" x14ac:dyDescent="0.15">
      <c r="A135" s="1" t="s">
        <v>137</v>
      </c>
      <c r="B135" t="s">
        <v>4</v>
      </c>
      <c r="C135" s="1" t="s">
        <v>137</v>
      </c>
    </row>
    <row r="136" spans="1:3" x14ac:dyDescent="0.15">
      <c r="A136" s="1" t="s">
        <v>138</v>
      </c>
      <c r="B136" t="s">
        <v>4</v>
      </c>
      <c r="C136" s="1" t="s">
        <v>138</v>
      </c>
    </row>
    <row r="137" spans="1:3" x14ac:dyDescent="0.15">
      <c r="A137" s="1" t="s">
        <v>139</v>
      </c>
      <c r="B137" t="s">
        <v>4</v>
      </c>
      <c r="C137" s="1" t="s">
        <v>139</v>
      </c>
    </row>
    <row r="138" spans="1:3" x14ac:dyDescent="0.15">
      <c r="A138" s="1" t="s">
        <v>140</v>
      </c>
      <c r="B138" t="s">
        <v>4</v>
      </c>
      <c r="C138" s="1" t="s">
        <v>140</v>
      </c>
    </row>
    <row r="139" spans="1:3" x14ac:dyDescent="0.15">
      <c r="A139" s="1" t="s">
        <v>141</v>
      </c>
      <c r="B139" t="s">
        <v>4</v>
      </c>
      <c r="C139" s="1" t="s">
        <v>141</v>
      </c>
    </row>
    <row r="140" spans="1:3" x14ac:dyDescent="0.15">
      <c r="A140" s="1" t="s">
        <v>142</v>
      </c>
      <c r="B140" t="s">
        <v>4</v>
      </c>
      <c r="C140" s="1" t="s">
        <v>142</v>
      </c>
    </row>
    <row r="141" spans="1:3" x14ac:dyDescent="0.15">
      <c r="A141" s="1" t="s">
        <v>143</v>
      </c>
      <c r="B141" t="s">
        <v>4</v>
      </c>
      <c r="C141" s="1" t="s">
        <v>143</v>
      </c>
    </row>
    <row r="142" spans="1:3" x14ac:dyDescent="0.15">
      <c r="A142" s="1" t="s">
        <v>144</v>
      </c>
      <c r="B142" t="s">
        <v>4</v>
      </c>
      <c r="C142" s="1" t="s">
        <v>144</v>
      </c>
    </row>
    <row r="143" spans="1:3" x14ac:dyDescent="0.15">
      <c r="A143" s="1" t="s">
        <v>145</v>
      </c>
      <c r="B143" t="s">
        <v>4</v>
      </c>
      <c r="C143" s="1" t="s">
        <v>145</v>
      </c>
    </row>
    <row r="144" spans="1:3" x14ac:dyDescent="0.15">
      <c r="A144" s="1" t="s">
        <v>146</v>
      </c>
      <c r="B144" t="s">
        <v>4</v>
      </c>
      <c r="C144" s="1" t="s">
        <v>146</v>
      </c>
    </row>
    <row r="145" spans="1:3" x14ac:dyDescent="0.15">
      <c r="A145" s="1" t="s">
        <v>147</v>
      </c>
      <c r="B145" t="s">
        <v>4</v>
      </c>
      <c r="C145" s="1" t="s">
        <v>147</v>
      </c>
    </row>
    <row r="146" spans="1:3" x14ac:dyDescent="0.15">
      <c r="A146" s="1" t="s">
        <v>148</v>
      </c>
      <c r="B146" t="s">
        <v>4</v>
      </c>
      <c r="C146" s="1" t="s">
        <v>148</v>
      </c>
    </row>
    <row r="147" spans="1:3" x14ac:dyDescent="0.15">
      <c r="A147" s="1" t="s">
        <v>149</v>
      </c>
      <c r="B147" t="s">
        <v>4</v>
      </c>
      <c r="C147" s="1" t="s">
        <v>149</v>
      </c>
    </row>
    <row r="148" spans="1:3" x14ac:dyDescent="0.15">
      <c r="A148" s="1" t="s">
        <v>150</v>
      </c>
      <c r="B148" t="s">
        <v>4</v>
      </c>
      <c r="C148" s="1" t="s">
        <v>150</v>
      </c>
    </row>
    <row r="149" spans="1:3" x14ac:dyDescent="0.15">
      <c r="A149" s="1" t="s">
        <v>151</v>
      </c>
      <c r="B149" t="s">
        <v>4</v>
      </c>
      <c r="C149" s="1" t="s">
        <v>151</v>
      </c>
    </row>
    <row r="150" spans="1:3" x14ac:dyDescent="0.15">
      <c r="A150" s="1" t="s">
        <v>152</v>
      </c>
      <c r="B150" t="s">
        <v>4</v>
      </c>
      <c r="C150" s="1" t="s">
        <v>152</v>
      </c>
    </row>
    <row r="151" spans="1:3" x14ac:dyDescent="0.15">
      <c r="A151" s="1" t="s">
        <v>153</v>
      </c>
      <c r="B151" t="s">
        <v>4</v>
      </c>
      <c r="C151" s="1" t="s">
        <v>153</v>
      </c>
    </row>
    <row r="152" spans="1:3" x14ac:dyDescent="0.15">
      <c r="A152" s="1" t="s">
        <v>154</v>
      </c>
      <c r="B152" t="s">
        <v>4</v>
      </c>
      <c r="C152" s="1" t="s">
        <v>154</v>
      </c>
    </row>
    <row r="153" spans="1:3" x14ac:dyDescent="0.15">
      <c r="A153" s="1" t="s">
        <v>155</v>
      </c>
      <c r="B153" t="s">
        <v>4</v>
      </c>
      <c r="C153" s="1" t="s">
        <v>155</v>
      </c>
    </row>
    <row r="154" spans="1:3" x14ac:dyDescent="0.15">
      <c r="A154" s="1" t="s">
        <v>156</v>
      </c>
      <c r="B154" t="s">
        <v>4</v>
      </c>
      <c r="C154" s="1" t="s">
        <v>156</v>
      </c>
    </row>
    <row r="155" spans="1:3" x14ac:dyDescent="0.15">
      <c r="A155" s="1" t="s">
        <v>157</v>
      </c>
      <c r="B155" t="s">
        <v>4</v>
      </c>
      <c r="C155" s="1" t="s">
        <v>157</v>
      </c>
    </row>
    <row r="156" spans="1:3" x14ac:dyDescent="0.15">
      <c r="A156" s="1" t="s">
        <v>158</v>
      </c>
      <c r="B156" t="s">
        <v>4</v>
      </c>
      <c r="C156" s="1" t="s">
        <v>158</v>
      </c>
    </row>
    <row r="157" spans="1:3" x14ac:dyDescent="0.15">
      <c r="A157" s="1" t="s">
        <v>159</v>
      </c>
      <c r="B157" t="s">
        <v>4</v>
      </c>
      <c r="C157" s="1" t="s">
        <v>159</v>
      </c>
    </row>
    <row r="158" spans="1:3" x14ac:dyDescent="0.15">
      <c r="A158" s="1" t="s">
        <v>160</v>
      </c>
      <c r="B158" t="s">
        <v>4</v>
      </c>
      <c r="C158" s="1" t="s">
        <v>160</v>
      </c>
    </row>
    <row r="159" spans="1:3" x14ac:dyDescent="0.15">
      <c r="A159" s="1" t="s">
        <v>161</v>
      </c>
      <c r="B159" t="s">
        <v>4</v>
      </c>
      <c r="C159" s="1" t="s">
        <v>161</v>
      </c>
    </row>
    <row r="160" spans="1:3" x14ac:dyDescent="0.15">
      <c r="A160" s="1" t="s">
        <v>162</v>
      </c>
      <c r="B160" t="s">
        <v>4</v>
      </c>
      <c r="C160" s="1" t="s">
        <v>162</v>
      </c>
    </row>
    <row r="161" spans="1:3" x14ac:dyDescent="0.15">
      <c r="A161" s="1" t="s">
        <v>163</v>
      </c>
      <c r="B161" t="s">
        <v>4</v>
      </c>
      <c r="C161" s="1" t="s">
        <v>163</v>
      </c>
    </row>
    <row r="162" spans="1:3" x14ac:dyDescent="0.15">
      <c r="A162" s="1" t="s">
        <v>164</v>
      </c>
      <c r="B162" t="s">
        <v>4</v>
      </c>
      <c r="C162" s="1" t="s">
        <v>164</v>
      </c>
    </row>
    <row r="163" spans="1:3" x14ac:dyDescent="0.15">
      <c r="A163" s="1" t="s">
        <v>165</v>
      </c>
      <c r="B163" t="s">
        <v>4</v>
      </c>
      <c r="C163" s="1" t="s">
        <v>165</v>
      </c>
    </row>
    <row r="164" spans="1:3" x14ac:dyDescent="0.15">
      <c r="A164" s="1" t="s">
        <v>166</v>
      </c>
      <c r="B164" t="s">
        <v>4</v>
      </c>
      <c r="C164" s="1" t="s">
        <v>166</v>
      </c>
    </row>
    <row r="165" spans="1:3" x14ac:dyDescent="0.15">
      <c r="A165" s="1" t="s">
        <v>167</v>
      </c>
      <c r="B165" t="s">
        <v>4</v>
      </c>
      <c r="C165" s="1" t="s">
        <v>167</v>
      </c>
    </row>
    <row r="166" spans="1:3" x14ac:dyDescent="0.15">
      <c r="A166" s="1" t="s">
        <v>168</v>
      </c>
      <c r="B166" t="s">
        <v>4</v>
      </c>
      <c r="C166" s="1" t="s">
        <v>168</v>
      </c>
    </row>
    <row r="167" spans="1:3" x14ac:dyDescent="0.15">
      <c r="A167" s="1" t="s">
        <v>169</v>
      </c>
      <c r="B167" t="s">
        <v>4</v>
      </c>
      <c r="C167" s="1" t="s">
        <v>169</v>
      </c>
    </row>
    <row r="168" spans="1:3" x14ac:dyDescent="0.15">
      <c r="A168" s="1" t="s">
        <v>170</v>
      </c>
      <c r="B168" t="s">
        <v>4</v>
      </c>
      <c r="C168" s="1" t="s">
        <v>170</v>
      </c>
    </row>
    <row r="169" spans="1:3" x14ac:dyDescent="0.15">
      <c r="A169" s="1" t="s">
        <v>171</v>
      </c>
      <c r="B169" t="s">
        <v>4</v>
      </c>
      <c r="C169" s="1" t="s">
        <v>171</v>
      </c>
    </row>
    <row r="170" spans="1:3" x14ac:dyDescent="0.15">
      <c r="A170" s="1" t="s">
        <v>172</v>
      </c>
      <c r="B170" t="s">
        <v>4</v>
      </c>
      <c r="C170" s="1" t="s">
        <v>172</v>
      </c>
    </row>
    <row r="171" spans="1:3" x14ac:dyDescent="0.15">
      <c r="A171" s="1" t="s">
        <v>173</v>
      </c>
      <c r="B171" t="s">
        <v>4</v>
      </c>
      <c r="C171" s="1" t="s">
        <v>173</v>
      </c>
    </row>
    <row r="172" spans="1:3" x14ac:dyDescent="0.15">
      <c r="A172" s="1" t="s">
        <v>174</v>
      </c>
      <c r="B172" t="s">
        <v>4</v>
      </c>
      <c r="C172" s="1" t="s">
        <v>174</v>
      </c>
    </row>
    <row r="173" spans="1:3" x14ac:dyDescent="0.15">
      <c r="A173" s="1" t="s">
        <v>175</v>
      </c>
      <c r="B173" t="s">
        <v>4</v>
      </c>
      <c r="C173" s="1" t="s">
        <v>175</v>
      </c>
    </row>
    <row r="174" spans="1:3" x14ac:dyDescent="0.15">
      <c r="A174" s="1" t="s">
        <v>176</v>
      </c>
      <c r="B174" t="s">
        <v>4</v>
      </c>
      <c r="C174" s="1" t="s">
        <v>176</v>
      </c>
    </row>
    <row r="175" spans="1:3" x14ac:dyDescent="0.15">
      <c r="A175" s="1" t="s">
        <v>177</v>
      </c>
      <c r="B175" t="s">
        <v>4</v>
      </c>
      <c r="C175" s="1" t="s">
        <v>177</v>
      </c>
    </row>
    <row r="176" spans="1:3" x14ac:dyDescent="0.15">
      <c r="A176" s="1" t="s">
        <v>178</v>
      </c>
      <c r="B176" t="s">
        <v>4</v>
      </c>
      <c r="C176" s="1" t="s">
        <v>178</v>
      </c>
    </row>
    <row r="177" spans="1:3" x14ac:dyDescent="0.15">
      <c r="A177" s="1" t="s">
        <v>179</v>
      </c>
      <c r="B177" t="s">
        <v>4</v>
      </c>
      <c r="C177" s="1" t="s">
        <v>179</v>
      </c>
    </row>
    <row r="178" spans="1:3" x14ac:dyDescent="0.15">
      <c r="A178" s="1" t="s">
        <v>180</v>
      </c>
      <c r="B178" t="s">
        <v>4</v>
      </c>
      <c r="C178" s="1" t="s">
        <v>180</v>
      </c>
    </row>
    <row r="179" spans="1:3" x14ac:dyDescent="0.15">
      <c r="A179" s="1" t="s">
        <v>181</v>
      </c>
      <c r="B179" t="s">
        <v>4</v>
      </c>
      <c r="C179" s="1" t="s">
        <v>181</v>
      </c>
    </row>
    <row r="180" spans="1:3" x14ac:dyDescent="0.15">
      <c r="A180" s="1" t="s">
        <v>182</v>
      </c>
      <c r="B180" t="s">
        <v>4</v>
      </c>
      <c r="C180" s="1" t="s">
        <v>182</v>
      </c>
    </row>
    <row r="181" spans="1:3" x14ac:dyDescent="0.15">
      <c r="A181" s="1" t="s">
        <v>183</v>
      </c>
      <c r="B181" t="s">
        <v>4</v>
      </c>
      <c r="C181" s="1" t="s">
        <v>183</v>
      </c>
    </row>
    <row r="182" spans="1:3" x14ac:dyDescent="0.15">
      <c r="A182" s="1" t="s">
        <v>184</v>
      </c>
      <c r="B182" t="s">
        <v>4</v>
      </c>
      <c r="C182" s="1" t="s">
        <v>184</v>
      </c>
    </row>
    <row r="183" spans="1:3" x14ac:dyDescent="0.15">
      <c r="A183" s="1" t="s">
        <v>185</v>
      </c>
      <c r="B183" t="s">
        <v>4</v>
      </c>
      <c r="C183" s="1" t="s">
        <v>185</v>
      </c>
    </row>
    <row r="184" spans="1:3" x14ac:dyDescent="0.15">
      <c r="A184" s="1" t="s">
        <v>186</v>
      </c>
      <c r="B184" t="s">
        <v>4</v>
      </c>
      <c r="C184" s="1" t="s">
        <v>186</v>
      </c>
    </row>
    <row r="185" spans="1:3" x14ac:dyDescent="0.15">
      <c r="A185" s="1" t="s">
        <v>187</v>
      </c>
      <c r="B185" t="s">
        <v>4</v>
      </c>
      <c r="C185" s="1" t="s">
        <v>187</v>
      </c>
    </row>
    <row r="186" spans="1:3" x14ac:dyDescent="0.15">
      <c r="A186" s="1" t="s">
        <v>188</v>
      </c>
      <c r="B186" t="s">
        <v>4</v>
      </c>
      <c r="C186" s="1" t="s">
        <v>188</v>
      </c>
    </row>
    <row r="187" spans="1:3" x14ac:dyDescent="0.15">
      <c r="A187" s="1" t="s">
        <v>189</v>
      </c>
      <c r="B187" t="s">
        <v>4</v>
      </c>
      <c r="C187" s="1" t="s">
        <v>189</v>
      </c>
    </row>
    <row r="188" spans="1:3" x14ac:dyDescent="0.15">
      <c r="A188" s="1" t="s">
        <v>190</v>
      </c>
      <c r="B188" t="s">
        <v>4</v>
      </c>
      <c r="C188" s="1" t="s">
        <v>190</v>
      </c>
    </row>
    <row r="189" spans="1:3" x14ac:dyDescent="0.15">
      <c r="A189" s="1" t="s">
        <v>191</v>
      </c>
      <c r="B189" t="s">
        <v>4</v>
      </c>
      <c r="C189" s="1" t="s">
        <v>191</v>
      </c>
    </row>
    <row r="190" spans="1:3" x14ac:dyDescent="0.15">
      <c r="A190" s="1" t="s">
        <v>192</v>
      </c>
      <c r="B190" t="s">
        <v>4</v>
      </c>
      <c r="C190" s="1" t="s">
        <v>192</v>
      </c>
    </row>
    <row r="191" spans="1:3" x14ac:dyDescent="0.15">
      <c r="A191" s="1" t="s">
        <v>193</v>
      </c>
      <c r="B191" t="s">
        <v>4</v>
      </c>
      <c r="C191" s="1" t="s">
        <v>193</v>
      </c>
    </row>
    <row r="192" spans="1:3" x14ac:dyDescent="0.15">
      <c r="A192" s="1" t="s">
        <v>194</v>
      </c>
      <c r="B192" t="s">
        <v>4</v>
      </c>
      <c r="C192" s="1" t="s">
        <v>194</v>
      </c>
    </row>
    <row r="193" spans="1:3" x14ac:dyDescent="0.15">
      <c r="A193" s="1" t="s">
        <v>195</v>
      </c>
      <c r="B193" t="s">
        <v>4</v>
      </c>
      <c r="C193" s="1" t="s">
        <v>195</v>
      </c>
    </row>
    <row r="194" spans="1:3" x14ac:dyDescent="0.15">
      <c r="A194" s="1" t="s">
        <v>196</v>
      </c>
      <c r="B194" t="s">
        <v>4</v>
      </c>
      <c r="C194" s="1" t="s">
        <v>196</v>
      </c>
    </row>
    <row r="195" spans="1:3" x14ac:dyDescent="0.15">
      <c r="A195" s="1" t="s">
        <v>197</v>
      </c>
      <c r="B195" t="s">
        <v>4</v>
      </c>
      <c r="C195" s="1" t="s">
        <v>197</v>
      </c>
    </row>
    <row r="196" spans="1:3" x14ac:dyDescent="0.15">
      <c r="A196" s="1" t="s">
        <v>198</v>
      </c>
      <c r="B196" t="s">
        <v>4</v>
      </c>
      <c r="C196" s="1" t="s">
        <v>198</v>
      </c>
    </row>
    <row r="197" spans="1:3" x14ac:dyDescent="0.15">
      <c r="A197" s="1" t="s">
        <v>199</v>
      </c>
      <c r="B197" t="s">
        <v>4</v>
      </c>
      <c r="C197" s="1" t="s">
        <v>199</v>
      </c>
    </row>
    <row r="198" spans="1:3" x14ac:dyDescent="0.15">
      <c r="A198" s="1" t="s">
        <v>200</v>
      </c>
      <c r="B198" t="s">
        <v>4</v>
      </c>
      <c r="C198" s="1" t="s">
        <v>200</v>
      </c>
    </row>
    <row r="199" spans="1:3" x14ac:dyDescent="0.15">
      <c r="A199" s="1" t="s">
        <v>201</v>
      </c>
      <c r="B199" t="s">
        <v>4</v>
      </c>
      <c r="C199" s="1" t="s">
        <v>201</v>
      </c>
    </row>
    <row r="200" spans="1:3" x14ac:dyDescent="0.15">
      <c r="A200" s="1" t="s">
        <v>202</v>
      </c>
      <c r="B200" t="s">
        <v>4</v>
      </c>
      <c r="C200" s="1" t="s">
        <v>202</v>
      </c>
    </row>
    <row r="201" spans="1:3" x14ac:dyDescent="0.15">
      <c r="A201" s="1" t="s">
        <v>203</v>
      </c>
      <c r="B201" t="s">
        <v>4</v>
      </c>
      <c r="C201" s="1" t="s">
        <v>203</v>
      </c>
    </row>
    <row r="202" spans="1:3" x14ac:dyDescent="0.15">
      <c r="A202" s="1" t="s">
        <v>204</v>
      </c>
      <c r="B202" t="s">
        <v>4</v>
      </c>
      <c r="C202" s="1" t="s">
        <v>204</v>
      </c>
    </row>
    <row r="203" spans="1:3" x14ac:dyDescent="0.15">
      <c r="A203" s="1" t="s">
        <v>205</v>
      </c>
      <c r="B203" t="s">
        <v>4</v>
      </c>
      <c r="C203" s="1" t="s">
        <v>205</v>
      </c>
    </row>
    <row r="204" spans="1:3" x14ac:dyDescent="0.15">
      <c r="A204" s="1" t="s">
        <v>206</v>
      </c>
      <c r="B204" t="s">
        <v>4</v>
      </c>
      <c r="C204" s="1" t="s">
        <v>206</v>
      </c>
    </row>
    <row r="205" spans="1:3" x14ac:dyDescent="0.15">
      <c r="A205" s="1" t="s">
        <v>207</v>
      </c>
      <c r="B205" t="s">
        <v>4</v>
      </c>
      <c r="C205" s="1" t="s">
        <v>207</v>
      </c>
    </row>
    <row r="206" spans="1:3" x14ac:dyDescent="0.15">
      <c r="A206" s="1" t="s">
        <v>208</v>
      </c>
      <c r="B206" t="s">
        <v>4</v>
      </c>
      <c r="C206" s="1" t="s">
        <v>208</v>
      </c>
    </row>
    <row r="207" spans="1:3" x14ac:dyDescent="0.15">
      <c r="A207" s="1" t="s">
        <v>209</v>
      </c>
      <c r="B207" t="s">
        <v>4</v>
      </c>
      <c r="C207" s="1" t="s">
        <v>209</v>
      </c>
    </row>
    <row r="208" spans="1:3" x14ac:dyDescent="0.15">
      <c r="A208" s="1" t="s">
        <v>210</v>
      </c>
      <c r="B208" t="s">
        <v>4</v>
      </c>
      <c r="C208" s="1" t="s">
        <v>210</v>
      </c>
    </row>
    <row r="209" spans="1:3" x14ac:dyDescent="0.15">
      <c r="A209" s="1" t="s">
        <v>211</v>
      </c>
      <c r="B209" t="s">
        <v>4</v>
      </c>
      <c r="C209" s="1" t="s">
        <v>211</v>
      </c>
    </row>
    <row r="210" spans="1:3" x14ac:dyDescent="0.15">
      <c r="A210" s="1" t="s">
        <v>212</v>
      </c>
      <c r="B210" t="s">
        <v>4</v>
      </c>
      <c r="C210" s="1" t="s">
        <v>212</v>
      </c>
    </row>
    <row r="211" spans="1:3" x14ac:dyDescent="0.15">
      <c r="A211" s="1" t="s">
        <v>213</v>
      </c>
      <c r="B211" t="s">
        <v>4</v>
      </c>
      <c r="C211" s="1" t="s">
        <v>213</v>
      </c>
    </row>
    <row r="212" spans="1:3" x14ac:dyDescent="0.15">
      <c r="A212" s="1" t="s">
        <v>214</v>
      </c>
      <c r="B212" t="s">
        <v>4</v>
      </c>
      <c r="C212" s="1" t="s">
        <v>214</v>
      </c>
    </row>
    <row r="213" spans="1:3" x14ac:dyDescent="0.15">
      <c r="A213" s="1" t="s">
        <v>215</v>
      </c>
      <c r="B213" t="s">
        <v>4</v>
      </c>
      <c r="C213" s="1" t="s">
        <v>215</v>
      </c>
    </row>
    <row r="214" spans="1:3" x14ac:dyDescent="0.15">
      <c r="A214" s="1" t="s">
        <v>216</v>
      </c>
      <c r="B214" t="s">
        <v>4</v>
      </c>
      <c r="C214" s="1" t="s">
        <v>216</v>
      </c>
    </row>
    <row r="215" spans="1:3" x14ac:dyDescent="0.15">
      <c r="A215" s="1" t="s">
        <v>217</v>
      </c>
      <c r="B215" t="s">
        <v>4</v>
      </c>
      <c r="C215" s="1" t="s">
        <v>217</v>
      </c>
    </row>
    <row r="216" spans="1:3" x14ac:dyDescent="0.15">
      <c r="A216" s="1" t="s">
        <v>218</v>
      </c>
      <c r="B216" t="s">
        <v>4</v>
      </c>
      <c r="C216" s="1" t="s">
        <v>218</v>
      </c>
    </row>
    <row r="217" spans="1:3" x14ac:dyDescent="0.15">
      <c r="A217" s="1" t="s">
        <v>219</v>
      </c>
      <c r="B217" t="s">
        <v>4</v>
      </c>
      <c r="C217" s="1" t="s">
        <v>219</v>
      </c>
    </row>
    <row r="218" spans="1:3" x14ac:dyDescent="0.15">
      <c r="A218" s="1" t="s">
        <v>220</v>
      </c>
      <c r="B218" t="s">
        <v>4</v>
      </c>
      <c r="C218" s="1" t="s">
        <v>220</v>
      </c>
    </row>
    <row r="219" spans="1:3" x14ac:dyDescent="0.15">
      <c r="A219" s="1" t="s">
        <v>221</v>
      </c>
      <c r="B219" t="s">
        <v>4</v>
      </c>
      <c r="C219" s="1" t="s">
        <v>221</v>
      </c>
    </row>
    <row r="220" spans="1:3" x14ac:dyDescent="0.15">
      <c r="A220" s="1" t="s">
        <v>222</v>
      </c>
      <c r="B220" t="s">
        <v>4</v>
      </c>
      <c r="C220" s="1" t="s">
        <v>222</v>
      </c>
    </row>
    <row r="221" spans="1:3" x14ac:dyDescent="0.15">
      <c r="A221" s="1" t="s">
        <v>223</v>
      </c>
      <c r="B221" t="s">
        <v>4</v>
      </c>
      <c r="C221" s="1" t="s">
        <v>223</v>
      </c>
    </row>
    <row r="222" spans="1:3" x14ac:dyDescent="0.15">
      <c r="A222" s="1" t="s">
        <v>224</v>
      </c>
      <c r="B222" t="s">
        <v>4</v>
      </c>
      <c r="C222" s="1" t="s">
        <v>224</v>
      </c>
    </row>
    <row r="223" spans="1:3" x14ac:dyDescent="0.15">
      <c r="A223" s="1" t="s">
        <v>225</v>
      </c>
      <c r="B223" t="s">
        <v>4</v>
      </c>
      <c r="C223" s="1" t="s">
        <v>225</v>
      </c>
    </row>
    <row r="224" spans="1:3" x14ac:dyDescent="0.15">
      <c r="A224" s="1" t="s">
        <v>226</v>
      </c>
      <c r="B224" t="s">
        <v>4</v>
      </c>
      <c r="C224" s="1" t="s">
        <v>226</v>
      </c>
    </row>
    <row r="225" spans="1:3" x14ac:dyDescent="0.15">
      <c r="A225" s="1" t="s">
        <v>227</v>
      </c>
      <c r="B225" t="s">
        <v>4</v>
      </c>
      <c r="C225" s="1" t="s">
        <v>227</v>
      </c>
    </row>
    <row r="226" spans="1:3" x14ac:dyDescent="0.15">
      <c r="A226" s="1" t="s">
        <v>228</v>
      </c>
      <c r="B226" t="s">
        <v>4</v>
      </c>
      <c r="C226" s="1" t="s">
        <v>228</v>
      </c>
    </row>
    <row r="227" spans="1:3" x14ac:dyDescent="0.15">
      <c r="A227" s="1" t="s">
        <v>229</v>
      </c>
      <c r="B227" t="s">
        <v>4</v>
      </c>
      <c r="C227" s="1" t="s">
        <v>229</v>
      </c>
    </row>
    <row r="228" spans="1:3" x14ac:dyDescent="0.15">
      <c r="A228" s="1" t="s">
        <v>230</v>
      </c>
      <c r="B228" t="s">
        <v>4</v>
      </c>
      <c r="C228" s="1" t="s">
        <v>230</v>
      </c>
    </row>
    <row r="229" spans="1:3" x14ac:dyDescent="0.15">
      <c r="A229" s="1" t="s">
        <v>231</v>
      </c>
      <c r="B229" t="s">
        <v>4</v>
      </c>
      <c r="C229" s="1" t="s">
        <v>231</v>
      </c>
    </row>
    <row r="230" spans="1:3" x14ac:dyDescent="0.15">
      <c r="A230" s="1" t="s">
        <v>232</v>
      </c>
      <c r="B230" t="s">
        <v>4</v>
      </c>
      <c r="C230" s="1" t="s">
        <v>232</v>
      </c>
    </row>
    <row r="231" spans="1:3" x14ac:dyDescent="0.15">
      <c r="A231" s="1" t="s">
        <v>233</v>
      </c>
      <c r="B231" t="s">
        <v>4</v>
      </c>
      <c r="C231" s="1" t="s">
        <v>233</v>
      </c>
    </row>
    <row r="232" spans="1:3" x14ac:dyDescent="0.15">
      <c r="A232" s="1" t="s">
        <v>234</v>
      </c>
      <c r="B232" t="s">
        <v>4</v>
      </c>
      <c r="C232" s="1" t="s">
        <v>234</v>
      </c>
    </row>
    <row r="233" spans="1:3" x14ac:dyDescent="0.15">
      <c r="A233" s="1" t="s">
        <v>235</v>
      </c>
      <c r="B233" t="s">
        <v>4</v>
      </c>
      <c r="C233" s="1" t="s">
        <v>235</v>
      </c>
    </row>
    <row r="234" spans="1:3" x14ac:dyDescent="0.15">
      <c r="A234" s="1" t="s">
        <v>236</v>
      </c>
      <c r="B234" t="s">
        <v>4</v>
      </c>
      <c r="C234" s="1" t="s">
        <v>236</v>
      </c>
    </row>
    <row r="235" spans="1:3" x14ac:dyDescent="0.15">
      <c r="A235" s="1" t="s">
        <v>237</v>
      </c>
      <c r="B235" t="s">
        <v>4</v>
      </c>
      <c r="C235" s="1" t="s">
        <v>237</v>
      </c>
    </row>
    <row r="236" spans="1:3" x14ac:dyDescent="0.15">
      <c r="A236" s="1" t="s">
        <v>238</v>
      </c>
      <c r="B236" t="s">
        <v>4</v>
      </c>
      <c r="C236" s="1" t="s">
        <v>238</v>
      </c>
    </row>
    <row r="237" spans="1:3" x14ac:dyDescent="0.15">
      <c r="A237" s="1" t="s">
        <v>239</v>
      </c>
      <c r="B237" t="s">
        <v>4</v>
      </c>
      <c r="C237" s="1" t="s">
        <v>239</v>
      </c>
    </row>
    <row r="238" spans="1:3" x14ac:dyDescent="0.15">
      <c r="A238" s="1" t="s">
        <v>240</v>
      </c>
      <c r="B238" t="s">
        <v>4</v>
      </c>
      <c r="C238" s="1" t="s">
        <v>240</v>
      </c>
    </row>
    <row r="239" spans="1:3" x14ac:dyDescent="0.15">
      <c r="A239" s="1" t="s">
        <v>241</v>
      </c>
      <c r="B239" t="s">
        <v>4</v>
      </c>
      <c r="C239" s="1" t="s">
        <v>241</v>
      </c>
    </row>
    <row r="240" spans="1:3" x14ac:dyDescent="0.15">
      <c r="A240" s="1" t="s">
        <v>242</v>
      </c>
      <c r="B240" t="s">
        <v>4</v>
      </c>
      <c r="C240" s="1" t="s">
        <v>242</v>
      </c>
    </row>
    <row r="241" spans="1:3" x14ac:dyDescent="0.15">
      <c r="A241" s="1" t="s">
        <v>243</v>
      </c>
      <c r="B241" t="s">
        <v>4</v>
      </c>
      <c r="C241" s="1" t="s">
        <v>243</v>
      </c>
    </row>
    <row r="242" spans="1:3" x14ac:dyDescent="0.15">
      <c r="A242" s="1" t="s">
        <v>244</v>
      </c>
      <c r="B242" t="s">
        <v>4</v>
      </c>
      <c r="C242" s="1" t="s">
        <v>244</v>
      </c>
    </row>
    <row r="243" spans="1:3" x14ac:dyDescent="0.15">
      <c r="A243" s="1" t="s">
        <v>245</v>
      </c>
      <c r="B243" t="s">
        <v>4</v>
      </c>
      <c r="C243" s="1" t="s">
        <v>245</v>
      </c>
    </row>
    <row r="244" spans="1:3" x14ac:dyDescent="0.15">
      <c r="A244" s="1" t="s">
        <v>246</v>
      </c>
      <c r="B244" t="s">
        <v>4</v>
      </c>
      <c r="C244" s="1" t="s">
        <v>246</v>
      </c>
    </row>
    <row r="245" spans="1:3" x14ac:dyDescent="0.15">
      <c r="A245" s="1" t="s">
        <v>247</v>
      </c>
      <c r="B245" t="s">
        <v>4</v>
      </c>
      <c r="C245" s="1" t="s">
        <v>247</v>
      </c>
    </row>
    <row r="246" spans="1:3" x14ac:dyDescent="0.15">
      <c r="A246" s="1" t="s">
        <v>248</v>
      </c>
      <c r="B246" t="s">
        <v>4</v>
      </c>
      <c r="C246" s="1" t="s">
        <v>248</v>
      </c>
    </row>
    <row r="247" spans="1:3" x14ac:dyDescent="0.15">
      <c r="A247" s="1" t="s">
        <v>249</v>
      </c>
      <c r="B247" t="s">
        <v>4</v>
      </c>
      <c r="C247" s="1" t="s">
        <v>249</v>
      </c>
    </row>
    <row r="248" spans="1:3" x14ac:dyDescent="0.15">
      <c r="A248" s="1" t="s">
        <v>250</v>
      </c>
      <c r="B248" t="s">
        <v>4</v>
      </c>
      <c r="C248" s="1" t="s">
        <v>250</v>
      </c>
    </row>
    <row r="249" spans="1:3" x14ac:dyDescent="0.15">
      <c r="A249" s="1" t="s">
        <v>251</v>
      </c>
      <c r="B249" t="s">
        <v>4</v>
      </c>
      <c r="C249" s="1" t="s">
        <v>251</v>
      </c>
    </row>
    <row r="250" spans="1:3" x14ac:dyDescent="0.15">
      <c r="A250" s="1" t="s">
        <v>252</v>
      </c>
      <c r="B250" t="s">
        <v>4</v>
      </c>
      <c r="C250" s="1" t="s">
        <v>252</v>
      </c>
    </row>
    <row r="251" spans="1:3" x14ac:dyDescent="0.15">
      <c r="A251" s="1" t="s">
        <v>253</v>
      </c>
      <c r="B251" t="s">
        <v>4</v>
      </c>
      <c r="C251" s="1" t="s">
        <v>253</v>
      </c>
    </row>
    <row r="252" spans="1:3" x14ac:dyDescent="0.15">
      <c r="A252" s="1" t="s">
        <v>254</v>
      </c>
      <c r="B252" t="s">
        <v>4</v>
      </c>
      <c r="C252" s="1" t="s">
        <v>254</v>
      </c>
    </row>
    <row r="253" spans="1:3" x14ac:dyDescent="0.15">
      <c r="A253" s="1" t="s">
        <v>255</v>
      </c>
      <c r="B253" t="s">
        <v>4</v>
      </c>
      <c r="C253" s="1" t="s">
        <v>255</v>
      </c>
    </row>
    <row r="254" spans="1:3" x14ac:dyDescent="0.15">
      <c r="A254" s="1" t="s">
        <v>256</v>
      </c>
      <c r="B254" t="s">
        <v>4</v>
      </c>
      <c r="C254" s="1" t="s">
        <v>256</v>
      </c>
    </row>
    <row r="255" spans="1:3" x14ac:dyDescent="0.15">
      <c r="A255" s="1" t="s">
        <v>257</v>
      </c>
      <c r="B255" t="s">
        <v>4</v>
      </c>
      <c r="C255" s="1" t="s">
        <v>257</v>
      </c>
    </row>
    <row r="256" spans="1:3" x14ac:dyDescent="0.15">
      <c r="A256" s="1" t="s">
        <v>258</v>
      </c>
      <c r="B256" t="s">
        <v>4</v>
      </c>
      <c r="C256" s="1" t="s">
        <v>258</v>
      </c>
    </row>
    <row r="257" spans="1:3" x14ac:dyDescent="0.15">
      <c r="A257" s="1" t="s">
        <v>259</v>
      </c>
      <c r="B257" t="s">
        <v>4</v>
      </c>
      <c r="C257" s="1" t="s">
        <v>259</v>
      </c>
    </row>
    <row r="258" spans="1:3" x14ac:dyDescent="0.15">
      <c r="A258" s="1" t="s">
        <v>260</v>
      </c>
      <c r="B258" t="s">
        <v>4</v>
      </c>
      <c r="C258" s="1" t="s">
        <v>260</v>
      </c>
    </row>
    <row r="259" spans="1:3" x14ac:dyDescent="0.15">
      <c r="A259" s="1" t="s">
        <v>261</v>
      </c>
      <c r="B259" t="s">
        <v>4</v>
      </c>
      <c r="C259" s="1" t="s">
        <v>261</v>
      </c>
    </row>
    <row r="260" spans="1:3" x14ac:dyDescent="0.15">
      <c r="A260" s="1" t="s">
        <v>262</v>
      </c>
      <c r="B260" t="s">
        <v>4</v>
      </c>
      <c r="C260" s="1" t="s">
        <v>262</v>
      </c>
    </row>
    <row r="261" spans="1:3" x14ac:dyDescent="0.15">
      <c r="A261" s="1" t="s">
        <v>263</v>
      </c>
      <c r="B261" t="s">
        <v>4</v>
      </c>
      <c r="C261" s="1" t="s">
        <v>263</v>
      </c>
    </row>
    <row r="262" spans="1:3" x14ac:dyDescent="0.15">
      <c r="A262" s="1" t="s">
        <v>264</v>
      </c>
      <c r="B262" t="s">
        <v>4</v>
      </c>
      <c r="C262" s="1" t="s">
        <v>264</v>
      </c>
    </row>
    <row r="263" spans="1:3" x14ac:dyDescent="0.15">
      <c r="A263" s="1" t="s">
        <v>265</v>
      </c>
      <c r="B263" t="s">
        <v>4</v>
      </c>
      <c r="C263" s="1" t="s">
        <v>265</v>
      </c>
    </row>
    <row r="264" spans="1:3" x14ac:dyDescent="0.15">
      <c r="A264" s="1" t="s">
        <v>266</v>
      </c>
      <c r="B264" t="s">
        <v>4</v>
      </c>
      <c r="C264" s="1" t="s">
        <v>266</v>
      </c>
    </row>
    <row r="265" spans="1:3" x14ac:dyDescent="0.15">
      <c r="A265" s="1" t="s">
        <v>267</v>
      </c>
      <c r="B265" t="s">
        <v>4</v>
      </c>
      <c r="C265" s="1" t="s">
        <v>267</v>
      </c>
    </row>
    <row r="266" spans="1:3" x14ac:dyDescent="0.15">
      <c r="A266" s="1" t="s">
        <v>268</v>
      </c>
      <c r="B266" t="s">
        <v>4</v>
      </c>
      <c r="C266" s="1" t="s">
        <v>268</v>
      </c>
    </row>
    <row r="267" spans="1:3" x14ac:dyDescent="0.15">
      <c r="A267" s="1" t="s">
        <v>269</v>
      </c>
      <c r="B267" t="s">
        <v>4</v>
      </c>
      <c r="C267" s="1" t="s">
        <v>269</v>
      </c>
    </row>
    <row r="268" spans="1:3" x14ac:dyDescent="0.15">
      <c r="A268" s="1" t="s">
        <v>270</v>
      </c>
      <c r="B268" t="s">
        <v>4</v>
      </c>
      <c r="C268" s="1" t="s">
        <v>270</v>
      </c>
    </row>
    <row r="269" spans="1:3" x14ac:dyDescent="0.15">
      <c r="A269" s="1" t="s">
        <v>271</v>
      </c>
      <c r="B269" t="s">
        <v>4</v>
      </c>
      <c r="C269" s="1" t="s">
        <v>271</v>
      </c>
    </row>
    <row r="270" spans="1:3" x14ac:dyDescent="0.15">
      <c r="A270" s="1" t="s">
        <v>272</v>
      </c>
      <c r="B270" t="s">
        <v>4</v>
      </c>
      <c r="C270" s="1" t="s">
        <v>272</v>
      </c>
    </row>
    <row r="271" spans="1:3" x14ac:dyDescent="0.15">
      <c r="A271" s="1" t="s">
        <v>273</v>
      </c>
      <c r="B271" t="s">
        <v>4</v>
      </c>
      <c r="C271" s="1" t="s">
        <v>273</v>
      </c>
    </row>
    <row r="272" spans="1:3" x14ac:dyDescent="0.15">
      <c r="A272" s="1" t="s">
        <v>274</v>
      </c>
      <c r="B272" t="s">
        <v>4</v>
      </c>
      <c r="C272" s="1" t="s">
        <v>274</v>
      </c>
    </row>
    <row r="273" spans="1:3" x14ac:dyDescent="0.15">
      <c r="A273" s="1" t="s">
        <v>275</v>
      </c>
      <c r="B273" t="s">
        <v>4</v>
      </c>
      <c r="C273" s="1" t="s">
        <v>275</v>
      </c>
    </row>
    <row r="274" spans="1:3" x14ac:dyDescent="0.15">
      <c r="A274" s="1" t="s">
        <v>276</v>
      </c>
      <c r="B274" t="s">
        <v>4</v>
      </c>
      <c r="C274" s="1" t="s">
        <v>276</v>
      </c>
    </row>
    <row r="275" spans="1:3" x14ac:dyDescent="0.15">
      <c r="A275" s="1" t="s">
        <v>277</v>
      </c>
      <c r="B275" t="s">
        <v>4</v>
      </c>
      <c r="C275" s="1" t="s">
        <v>277</v>
      </c>
    </row>
    <row r="276" spans="1:3" x14ac:dyDescent="0.15">
      <c r="A276" s="1" t="s">
        <v>278</v>
      </c>
      <c r="B276" t="s">
        <v>4</v>
      </c>
      <c r="C276" s="1" t="s">
        <v>278</v>
      </c>
    </row>
    <row r="277" spans="1:3" x14ac:dyDescent="0.15">
      <c r="A277" s="1" t="s">
        <v>279</v>
      </c>
      <c r="B277" t="s">
        <v>4</v>
      </c>
      <c r="C277" s="1" t="s">
        <v>279</v>
      </c>
    </row>
    <row r="278" spans="1:3" x14ac:dyDescent="0.15">
      <c r="A278" s="1" t="s">
        <v>280</v>
      </c>
      <c r="B278" t="s">
        <v>4</v>
      </c>
      <c r="C278" s="1" t="s">
        <v>280</v>
      </c>
    </row>
    <row r="279" spans="1:3" x14ac:dyDescent="0.15">
      <c r="A279" s="1" t="s">
        <v>281</v>
      </c>
      <c r="B279" t="s">
        <v>4</v>
      </c>
      <c r="C279" s="1" t="s">
        <v>281</v>
      </c>
    </row>
    <row r="280" spans="1:3" x14ac:dyDescent="0.15">
      <c r="A280" s="1" t="s">
        <v>282</v>
      </c>
      <c r="B280" t="s">
        <v>4</v>
      </c>
      <c r="C280" s="1" t="s">
        <v>282</v>
      </c>
    </row>
    <row r="281" spans="1:3" x14ac:dyDescent="0.15">
      <c r="A281" s="1" t="s">
        <v>283</v>
      </c>
      <c r="B281" t="s">
        <v>4</v>
      </c>
      <c r="C281" s="1" t="s">
        <v>283</v>
      </c>
    </row>
    <row r="282" spans="1:3" x14ac:dyDescent="0.15">
      <c r="A282" s="1" t="s">
        <v>284</v>
      </c>
      <c r="B282" t="s">
        <v>4</v>
      </c>
      <c r="C282" s="1" t="s">
        <v>284</v>
      </c>
    </row>
    <row r="283" spans="1:3" x14ac:dyDescent="0.15">
      <c r="A283" s="1" t="s">
        <v>285</v>
      </c>
      <c r="B283" t="s">
        <v>4</v>
      </c>
      <c r="C283" s="1" t="s">
        <v>285</v>
      </c>
    </row>
    <row r="284" spans="1:3" x14ac:dyDescent="0.15">
      <c r="A284" s="1" t="s">
        <v>286</v>
      </c>
      <c r="B284" t="s">
        <v>4</v>
      </c>
      <c r="C284" s="1" t="s">
        <v>286</v>
      </c>
    </row>
    <row r="285" spans="1:3" x14ac:dyDescent="0.15">
      <c r="A285" s="1" t="s">
        <v>287</v>
      </c>
      <c r="B285" t="s">
        <v>4</v>
      </c>
      <c r="C285" s="1" t="s">
        <v>287</v>
      </c>
    </row>
    <row r="286" spans="1:3" x14ac:dyDescent="0.15">
      <c r="A286" s="1" t="s">
        <v>288</v>
      </c>
      <c r="B286" t="s">
        <v>4</v>
      </c>
      <c r="C286" s="1" t="s">
        <v>288</v>
      </c>
    </row>
    <row r="287" spans="1:3" x14ac:dyDescent="0.15">
      <c r="A287" s="1" t="s">
        <v>289</v>
      </c>
      <c r="B287" t="s">
        <v>4</v>
      </c>
      <c r="C287" s="1" t="s">
        <v>289</v>
      </c>
    </row>
    <row r="288" spans="1:3" x14ac:dyDescent="0.15">
      <c r="A288" s="1" t="s">
        <v>290</v>
      </c>
      <c r="B288" t="s">
        <v>4</v>
      </c>
      <c r="C288" s="1" t="s">
        <v>290</v>
      </c>
    </row>
    <row r="289" spans="1:3" x14ac:dyDescent="0.15">
      <c r="A289" s="1" t="s">
        <v>291</v>
      </c>
      <c r="B289" t="s">
        <v>4</v>
      </c>
      <c r="C289" s="1" t="s">
        <v>291</v>
      </c>
    </row>
    <row r="290" spans="1:3" x14ac:dyDescent="0.15">
      <c r="A290" s="1" t="s">
        <v>292</v>
      </c>
      <c r="B290" t="s">
        <v>4</v>
      </c>
      <c r="C290" s="1" t="s">
        <v>292</v>
      </c>
    </row>
    <row r="291" spans="1:3" x14ac:dyDescent="0.15">
      <c r="A291" s="1" t="s">
        <v>293</v>
      </c>
      <c r="B291" t="s">
        <v>4</v>
      </c>
      <c r="C291" s="1" t="s">
        <v>293</v>
      </c>
    </row>
    <row r="292" spans="1:3" x14ac:dyDescent="0.15">
      <c r="A292" s="1" t="s">
        <v>294</v>
      </c>
      <c r="B292" t="s">
        <v>4</v>
      </c>
      <c r="C292" s="1" t="s">
        <v>294</v>
      </c>
    </row>
    <row r="293" spans="1:3" x14ac:dyDescent="0.15">
      <c r="A293" s="1" t="s">
        <v>295</v>
      </c>
      <c r="B293" t="s">
        <v>4</v>
      </c>
      <c r="C293" s="1" t="s">
        <v>295</v>
      </c>
    </row>
    <row r="294" spans="1:3" x14ac:dyDescent="0.15">
      <c r="A294" s="1" t="s">
        <v>296</v>
      </c>
      <c r="B294" t="s">
        <v>4</v>
      </c>
      <c r="C294" s="1" t="s">
        <v>296</v>
      </c>
    </row>
    <row r="295" spans="1:3" x14ac:dyDescent="0.15">
      <c r="A295" s="1" t="s">
        <v>297</v>
      </c>
      <c r="B295" t="s">
        <v>4</v>
      </c>
      <c r="C295" s="1" t="s">
        <v>297</v>
      </c>
    </row>
    <row r="296" spans="1:3" x14ac:dyDescent="0.15">
      <c r="A296" s="1" t="s">
        <v>298</v>
      </c>
      <c r="B296" t="s">
        <v>4</v>
      </c>
      <c r="C296" s="1" t="s">
        <v>298</v>
      </c>
    </row>
    <row r="297" spans="1:3" x14ac:dyDescent="0.15">
      <c r="A297" s="1" t="s">
        <v>299</v>
      </c>
      <c r="B297" t="s">
        <v>4</v>
      </c>
      <c r="C297" s="1" t="s">
        <v>299</v>
      </c>
    </row>
    <row r="298" spans="1:3" x14ac:dyDescent="0.15">
      <c r="A298" s="1" t="s">
        <v>300</v>
      </c>
      <c r="B298" t="s">
        <v>4</v>
      </c>
      <c r="C298" s="1" t="s">
        <v>300</v>
      </c>
    </row>
    <row r="299" spans="1:3" x14ac:dyDescent="0.15">
      <c r="A299" s="1" t="s">
        <v>301</v>
      </c>
      <c r="B299" t="s">
        <v>4</v>
      </c>
      <c r="C299" s="1" t="s">
        <v>301</v>
      </c>
    </row>
    <row r="300" spans="1:3" x14ac:dyDescent="0.15">
      <c r="A300" s="1" t="s">
        <v>302</v>
      </c>
      <c r="B300" t="s">
        <v>4</v>
      </c>
      <c r="C300" s="1" t="s">
        <v>302</v>
      </c>
    </row>
    <row r="301" spans="1:3" x14ac:dyDescent="0.15">
      <c r="A301" s="1" t="s">
        <v>303</v>
      </c>
      <c r="B301" t="s">
        <v>4</v>
      </c>
      <c r="C301" s="1" t="s">
        <v>303</v>
      </c>
    </row>
    <row r="302" spans="1:3" x14ac:dyDescent="0.15">
      <c r="A302" s="1" t="s">
        <v>304</v>
      </c>
      <c r="B302" t="s">
        <v>4</v>
      </c>
      <c r="C302" s="1" t="s">
        <v>304</v>
      </c>
    </row>
    <row r="303" spans="1:3" x14ac:dyDescent="0.15">
      <c r="A303" s="1" t="s">
        <v>305</v>
      </c>
      <c r="B303" t="s">
        <v>4</v>
      </c>
      <c r="C303" s="1" t="s">
        <v>305</v>
      </c>
    </row>
    <row r="304" spans="1:3" x14ac:dyDescent="0.15">
      <c r="A304" s="1" t="s">
        <v>306</v>
      </c>
      <c r="B304" t="s">
        <v>4</v>
      </c>
      <c r="C304" s="1" t="s">
        <v>306</v>
      </c>
    </row>
    <row r="305" spans="1:3" x14ac:dyDescent="0.15">
      <c r="A305" s="1" t="s">
        <v>307</v>
      </c>
      <c r="B305" t="s">
        <v>4</v>
      </c>
      <c r="C305" s="1" t="s">
        <v>307</v>
      </c>
    </row>
    <row r="306" spans="1:3" x14ac:dyDescent="0.15">
      <c r="A306" s="1" t="s">
        <v>308</v>
      </c>
      <c r="B306" t="s">
        <v>4</v>
      </c>
      <c r="C306" s="1" t="s">
        <v>308</v>
      </c>
    </row>
    <row r="307" spans="1:3" x14ac:dyDescent="0.15">
      <c r="A307" s="1" t="s">
        <v>309</v>
      </c>
      <c r="B307" t="s">
        <v>4</v>
      </c>
      <c r="C307" s="1" t="s">
        <v>309</v>
      </c>
    </row>
    <row r="308" spans="1:3" x14ac:dyDescent="0.15">
      <c r="A308" s="1" t="s">
        <v>310</v>
      </c>
      <c r="B308" t="s">
        <v>4</v>
      </c>
      <c r="C308" s="1" t="s">
        <v>310</v>
      </c>
    </row>
    <row r="309" spans="1:3" x14ac:dyDescent="0.15">
      <c r="A309" s="1" t="s">
        <v>311</v>
      </c>
      <c r="B309" t="s">
        <v>4</v>
      </c>
      <c r="C309" s="1" t="s">
        <v>311</v>
      </c>
    </row>
    <row r="310" spans="1:3" x14ac:dyDescent="0.15">
      <c r="A310" s="1" t="s">
        <v>312</v>
      </c>
      <c r="B310" t="s">
        <v>4</v>
      </c>
      <c r="C310" s="1" t="s">
        <v>312</v>
      </c>
    </row>
    <row r="311" spans="1:3" x14ac:dyDescent="0.15">
      <c r="A311" s="1" t="s">
        <v>313</v>
      </c>
      <c r="B311" t="s">
        <v>4</v>
      </c>
      <c r="C311" s="1" t="s">
        <v>313</v>
      </c>
    </row>
    <row r="312" spans="1:3" x14ac:dyDescent="0.15">
      <c r="A312" s="1" t="s">
        <v>314</v>
      </c>
      <c r="B312" t="s">
        <v>4</v>
      </c>
      <c r="C312" s="1" t="s">
        <v>314</v>
      </c>
    </row>
    <row r="313" spans="1:3" x14ac:dyDescent="0.15">
      <c r="A313" s="1" t="s">
        <v>315</v>
      </c>
      <c r="B313" t="s">
        <v>4</v>
      </c>
      <c r="C313" s="1" t="s">
        <v>315</v>
      </c>
    </row>
    <row r="314" spans="1:3" x14ac:dyDescent="0.15">
      <c r="A314" s="1" t="s">
        <v>316</v>
      </c>
      <c r="B314" t="s">
        <v>4</v>
      </c>
      <c r="C314" s="1" t="s">
        <v>316</v>
      </c>
    </row>
    <row r="315" spans="1:3" x14ac:dyDescent="0.15">
      <c r="A315" s="1" t="s">
        <v>317</v>
      </c>
      <c r="B315" t="s">
        <v>4</v>
      </c>
      <c r="C315" s="1" t="s">
        <v>317</v>
      </c>
    </row>
    <row r="316" spans="1:3" x14ac:dyDescent="0.15">
      <c r="A316" s="1" t="s">
        <v>318</v>
      </c>
      <c r="B316" t="s">
        <v>4</v>
      </c>
      <c r="C316" s="1" t="s">
        <v>318</v>
      </c>
    </row>
    <row r="317" spans="1:3" x14ac:dyDescent="0.15">
      <c r="A317" s="1" t="s">
        <v>319</v>
      </c>
      <c r="B317" t="s">
        <v>4</v>
      </c>
      <c r="C317" s="1" t="s">
        <v>319</v>
      </c>
    </row>
    <row r="318" spans="1:3" x14ac:dyDescent="0.15">
      <c r="A318" s="1" t="s">
        <v>320</v>
      </c>
      <c r="B318" t="s">
        <v>4</v>
      </c>
      <c r="C318" s="1" t="s">
        <v>320</v>
      </c>
    </row>
    <row r="319" spans="1:3" x14ac:dyDescent="0.15">
      <c r="A319" s="1" t="s">
        <v>321</v>
      </c>
      <c r="B319" t="s">
        <v>4</v>
      </c>
      <c r="C319" s="1" t="s">
        <v>321</v>
      </c>
    </row>
    <row r="320" spans="1:3" x14ac:dyDescent="0.15">
      <c r="A320" s="1" t="s">
        <v>322</v>
      </c>
      <c r="B320" t="s">
        <v>4</v>
      </c>
      <c r="C320" s="1" t="s">
        <v>322</v>
      </c>
    </row>
    <row r="321" spans="1:3" x14ac:dyDescent="0.15">
      <c r="A321" s="1" t="s">
        <v>323</v>
      </c>
      <c r="B321" t="s">
        <v>4</v>
      </c>
      <c r="C321" s="1" t="s">
        <v>323</v>
      </c>
    </row>
    <row r="322" spans="1:3" x14ac:dyDescent="0.15">
      <c r="A322" s="1" t="s">
        <v>324</v>
      </c>
      <c r="B322" t="s">
        <v>4</v>
      </c>
      <c r="C322" s="1" t="s">
        <v>324</v>
      </c>
    </row>
    <row r="323" spans="1:3" x14ac:dyDescent="0.15">
      <c r="A323" s="1" t="s">
        <v>325</v>
      </c>
      <c r="B323" t="s">
        <v>4</v>
      </c>
      <c r="C323" s="1" t="s">
        <v>325</v>
      </c>
    </row>
    <row r="324" spans="1:3" x14ac:dyDescent="0.15">
      <c r="A324" s="1" t="s">
        <v>326</v>
      </c>
      <c r="B324" t="s">
        <v>4</v>
      </c>
      <c r="C324" s="1" t="s">
        <v>326</v>
      </c>
    </row>
    <row r="325" spans="1:3" x14ac:dyDescent="0.15">
      <c r="A325" s="1" t="s">
        <v>327</v>
      </c>
      <c r="B325" t="s">
        <v>4</v>
      </c>
      <c r="C325" s="1" t="s">
        <v>327</v>
      </c>
    </row>
    <row r="326" spans="1:3" x14ac:dyDescent="0.15">
      <c r="A326" s="1" t="s">
        <v>328</v>
      </c>
      <c r="B326" t="s">
        <v>4</v>
      </c>
      <c r="C326" s="1" t="s">
        <v>328</v>
      </c>
    </row>
    <row r="327" spans="1:3" x14ac:dyDescent="0.15">
      <c r="A327" s="1" t="s">
        <v>329</v>
      </c>
      <c r="B327" t="s">
        <v>4</v>
      </c>
      <c r="C327" s="1" t="s">
        <v>329</v>
      </c>
    </row>
    <row r="328" spans="1:3" x14ac:dyDescent="0.15">
      <c r="A328" s="1" t="s">
        <v>330</v>
      </c>
      <c r="B328" t="s">
        <v>4</v>
      </c>
      <c r="C328" s="1" t="s">
        <v>330</v>
      </c>
    </row>
    <row r="329" spans="1:3" x14ac:dyDescent="0.15">
      <c r="A329" s="1" t="s">
        <v>331</v>
      </c>
      <c r="B329" t="s">
        <v>4</v>
      </c>
      <c r="C329" s="1" t="s">
        <v>331</v>
      </c>
    </row>
    <row r="330" spans="1:3" x14ac:dyDescent="0.15">
      <c r="A330" s="1" t="s">
        <v>332</v>
      </c>
      <c r="B330" t="s">
        <v>4</v>
      </c>
      <c r="C330" s="1" t="s">
        <v>332</v>
      </c>
    </row>
    <row r="331" spans="1:3" x14ac:dyDescent="0.15">
      <c r="A331" s="1" t="s">
        <v>333</v>
      </c>
      <c r="B331" t="s">
        <v>4</v>
      </c>
      <c r="C331" s="1" t="s">
        <v>333</v>
      </c>
    </row>
    <row r="332" spans="1:3" x14ac:dyDescent="0.15">
      <c r="A332" s="1" t="s">
        <v>334</v>
      </c>
      <c r="B332" t="s">
        <v>4</v>
      </c>
      <c r="C332" s="1" t="s">
        <v>334</v>
      </c>
    </row>
    <row r="333" spans="1:3" x14ac:dyDescent="0.15">
      <c r="A333" s="1" t="s">
        <v>335</v>
      </c>
      <c r="B333" t="s">
        <v>4</v>
      </c>
      <c r="C333" s="1" t="s">
        <v>335</v>
      </c>
    </row>
    <row r="334" spans="1:3" x14ac:dyDescent="0.15">
      <c r="A334" s="1" t="s">
        <v>336</v>
      </c>
      <c r="B334" t="s">
        <v>4</v>
      </c>
      <c r="C334" s="1" t="s">
        <v>336</v>
      </c>
    </row>
    <row r="335" spans="1:3" x14ac:dyDescent="0.15">
      <c r="A335" s="1" t="s">
        <v>337</v>
      </c>
      <c r="B335" t="s">
        <v>4</v>
      </c>
      <c r="C335" s="1" t="s">
        <v>337</v>
      </c>
    </row>
    <row r="336" spans="1:3" x14ac:dyDescent="0.15">
      <c r="A336" s="1" t="s">
        <v>338</v>
      </c>
      <c r="B336" t="s">
        <v>4</v>
      </c>
      <c r="C336" s="1" t="s">
        <v>338</v>
      </c>
    </row>
    <row r="337" spans="1:3" x14ac:dyDescent="0.15">
      <c r="A337" s="1" t="s">
        <v>339</v>
      </c>
      <c r="B337" t="s">
        <v>4</v>
      </c>
      <c r="C337" s="1" t="s">
        <v>339</v>
      </c>
    </row>
    <row r="338" spans="1:3" x14ac:dyDescent="0.15">
      <c r="A338" s="1" t="s">
        <v>340</v>
      </c>
      <c r="B338" t="s">
        <v>4</v>
      </c>
      <c r="C338" s="1" t="s">
        <v>340</v>
      </c>
    </row>
    <row r="339" spans="1:3" x14ac:dyDescent="0.15">
      <c r="A339" s="1" t="s">
        <v>341</v>
      </c>
      <c r="B339" t="s">
        <v>4</v>
      </c>
      <c r="C339" s="1" t="s">
        <v>341</v>
      </c>
    </row>
    <row r="340" spans="1:3" x14ac:dyDescent="0.15">
      <c r="A340" s="1" t="s">
        <v>342</v>
      </c>
      <c r="B340" t="s">
        <v>4</v>
      </c>
      <c r="C340" s="1" t="s">
        <v>342</v>
      </c>
    </row>
    <row r="341" spans="1:3" x14ac:dyDescent="0.15">
      <c r="A341" s="1" t="s">
        <v>343</v>
      </c>
      <c r="B341" t="s">
        <v>4</v>
      </c>
      <c r="C341" s="1" t="s">
        <v>343</v>
      </c>
    </row>
    <row r="342" spans="1:3" x14ac:dyDescent="0.15">
      <c r="A342" s="1" t="s">
        <v>344</v>
      </c>
      <c r="B342" t="s">
        <v>4</v>
      </c>
      <c r="C342" s="1" t="s">
        <v>344</v>
      </c>
    </row>
    <row r="343" spans="1:3" x14ac:dyDescent="0.15">
      <c r="A343" s="1" t="s">
        <v>345</v>
      </c>
      <c r="B343" t="s">
        <v>4</v>
      </c>
      <c r="C343" s="1" t="s">
        <v>345</v>
      </c>
    </row>
    <row r="344" spans="1:3" x14ac:dyDescent="0.15">
      <c r="A344" s="1" t="s">
        <v>346</v>
      </c>
      <c r="B344" t="s">
        <v>4</v>
      </c>
      <c r="C344" s="1" t="s">
        <v>346</v>
      </c>
    </row>
    <row r="345" spans="1:3" x14ac:dyDescent="0.15">
      <c r="A345" s="1" t="s">
        <v>347</v>
      </c>
      <c r="B345" t="s">
        <v>4</v>
      </c>
      <c r="C345" s="1" t="s">
        <v>347</v>
      </c>
    </row>
    <row r="346" spans="1:3" x14ac:dyDescent="0.15">
      <c r="A346" s="1" t="s">
        <v>348</v>
      </c>
      <c r="B346" t="s">
        <v>4</v>
      </c>
      <c r="C346" s="1" t="s">
        <v>348</v>
      </c>
    </row>
    <row r="347" spans="1:3" x14ac:dyDescent="0.15">
      <c r="A347" s="1" t="s">
        <v>349</v>
      </c>
      <c r="B347" t="s">
        <v>4</v>
      </c>
      <c r="C347" s="1" t="s">
        <v>349</v>
      </c>
    </row>
    <row r="348" spans="1:3" x14ac:dyDescent="0.15">
      <c r="A348" s="1" t="s">
        <v>350</v>
      </c>
      <c r="B348" t="s">
        <v>4</v>
      </c>
      <c r="C348" s="1" t="s">
        <v>350</v>
      </c>
    </row>
    <row r="349" spans="1:3" x14ac:dyDescent="0.15">
      <c r="A349" s="1" t="s">
        <v>351</v>
      </c>
      <c r="B349" t="s">
        <v>4</v>
      </c>
      <c r="C349" s="1" t="s">
        <v>351</v>
      </c>
    </row>
    <row r="350" spans="1:3" x14ac:dyDescent="0.15">
      <c r="A350" s="1" t="s">
        <v>352</v>
      </c>
      <c r="B350" t="s">
        <v>4</v>
      </c>
      <c r="C350" s="1" t="s">
        <v>352</v>
      </c>
    </row>
    <row r="351" spans="1:3" x14ac:dyDescent="0.15">
      <c r="A351" s="1" t="s">
        <v>353</v>
      </c>
      <c r="B351" t="s">
        <v>4</v>
      </c>
      <c r="C351" s="1" t="s">
        <v>353</v>
      </c>
    </row>
    <row r="352" spans="1:3" x14ac:dyDescent="0.15">
      <c r="A352" s="1" t="s">
        <v>354</v>
      </c>
      <c r="B352" t="s">
        <v>4</v>
      </c>
      <c r="C352" s="1" t="s">
        <v>354</v>
      </c>
    </row>
    <row r="353" spans="1:3" x14ac:dyDescent="0.15">
      <c r="A353" s="1" t="s">
        <v>355</v>
      </c>
      <c r="B353" t="s">
        <v>4</v>
      </c>
      <c r="C353" s="1" t="s">
        <v>355</v>
      </c>
    </row>
    <row r="354" spans="1:3" x14ac:dyDescent="0.15">
      <c r="A354" s="1" t="s">
        <v>356</v>
      </c>
      <c r="B354" t="s">
        <v>4</v>
      </c>
      <c r="C354" s="1" t="s">
        <v>356</v>
      </c>
    </row>
    <row r="355" spans="1:3" x14ac:dyDescent="0.15">
      <c r="A355" s="1" t="s">
        <v>357</v>
      </c>
      <c r="B355" t="s">
        <v>4</v>
      </c>
      <c r="C355" s="1" t="s">
        <v>357</v>
      </c>
    </row>
    <row r="356" spans="1:3" x14ac:dyDescent="0.15">
      <c r="A356" s="1" t="s">
        <v>358</v>
      </c>
      <c r="B356" t="s">
        <v>4</v>
      </c>
      <c r="C356" s="1" t="s">
        <v>358</v>
      </c>
    </row>
    <row r="357" spans="1:3" x14ac:dyDescent="0.15">
      <c r="A357" s="1" t="s">
        <v>359</v>
      </c>
      <c r="B357" t="s">
        <v>4</v>
      </c>
      <c r="C357" s="1" t="s">
        <v>359</v>
      </c>
    </row>
    <row r="358" spans="1:3" x14ac:dyDescent="0.15">
      <c r="A358" s="1" t="s">
        <v>360</v>
      </c>
      <c r="B358" t="s">
        <v>4</v>
      </c>
      <c r="C358" s="1" t="s">
        <v>360</v>
      </c>
    </row>
    <row r="359" spans="1:3" x14ac:dyDescent="0.15">
      <c r="A359" s="1" t="s">
        <v>361</v>
      </c>
      <c r="B359" t="s">
        <v>4</v>
      </c>
      <c r="C359" s="1" t="s">
        <v>361</v>
      </c>
    </row>
    <row r="360" spans="1:3" x14ac:dyDescent="0.15">
      <c r="A360" s="1" t="s">
        <v>362</v>
      </c>
      <c r="B360" t="s">
        <v>4</v>
      </c>
      <c r="C360" s="1" t="s">
        <v>362</v>
      </c>
    </row>
    <row r="361" spans="1:3" x14ac:dyDescent="0.15">
      <c r="A361" s="1" t="s">
        <v>363</v>
      </c>
      <c r="B361" t="s">
        <v>4</v>
      </c>
      <c r="C361" s="1" t="s">
        <v>363</v>
      </c>
    </row>
    <row r="362" spans="1:3" x14ac:dyDescent="0.15">
      <c r="A362" s="1" t="s">
        <v>364</v>
      </c>
      <c r="B362" t="s">
        <v>4</v>
      </c>
      <c r="C362" s="1" t="s">
        <v>364</v>
      </c>
    </row>
    <row r="363" spans="1:3" x14ac:dyDescent="0.15">
      <c r="A363" s="1" t="s">
        <v>365</v>
      </c>
      <c r="B363" t="s">
        <v>4</v>
      </c>
      <c r="C363" s="1" t="s">
        <v>365</v>
      </c>
    </row>
    <row r="364" spans="1:3" x14ac:dyDescent="0.15">
      <c r="A364" s="1" t="s">
        <v>366</v>
      </c>
      <c r="B364" t="s">
        <v>4</v>
      </c>
      <c r="C364" s="1" t="s">
        <v>366</v>
      </c>
    </row>
    <row r="365" spans="1:3" x14ac:dyDescent="0.15">
      <c r="A365" s="1" t="s">
        <v>367</v>
      </c>
      <c r="B365" t="s">
        <v>4</v>
      </c>
      <c r="C365" s="1" t="s">
        <v>367</v>
      </c>
    </row>
    <row r="366" spans="1:3" x14ac:dyDescent="0.15">
      <c r="A366" s="1" t="s">
        <v>368</v>
      </c>
      <c r="B366" t="s">
        <v>4</v>
      </c>
      <c r="C366" s="1" t="s">
        <v>368</v>
      </c>
    </row>
    <row r="367" spans="1:3" x14ac:dyDescent="0.15">
      <c r="A367" s="1" t="s">
        <v>369</v>
      </c>
      <c r="B367" t="s">
        <v>4</v>
      </c>
      <c r="C367" s="1" t="s">
        <v>369</v>
      </c>
    </row>
    <row r="368" spans="1:3" x14ac:dyDescent="0.15">
      <c r="A368" s="1" t="s">
        <v>370</v>
      </c>
      <c r="B368" t="s">
        <v>4</v>
      </c>
      <c r="C368" s="1" t="s">
        <v>370</v>
      </c>
    </row>
    <row r="369" spans="1:3" x14ac:dyDescent="0.15">
      <c r="A369" s="1" t="s">
        <v>371</v>
      </c>
      <c r="B369" t="s">
        <v>4</v>
      </c>
      <c r="C369" s="1" t="s">
        <v>371</v>
      </c>
    </row>
    <row r="370" spans="1:3" x14ac:dyDescent="0.15">
      <c r="A370" s="1" t="s">
        <v>372</v>
      </c>
      <c r="B370" t="s">
        <v>4</v>
      </c>
      <c r="C370" s="1" t="s">
        <v>372</v>
      </c>
    </row>
    <row r="371" spans="1:3" x14ac:dyDescent="0.15">
      <c r="A371" s="1" t="s">
        <v>373</v>
      </c>
      <c r="B371" t="s">
        <v>4</v>
      </c>
      <c r="C371" s="1" t="s">
        <v>373</v>
      </c>
    </row>
    <row r="372" spans="1:3" x14ac:dyDescent="0.15">
      <c r="A372" s="1" t="s">
        <v>374</v>
      </c>
      <c r="B372" t="s">
        <v>4</v>
      </c>
      <c r="C372" s="1" t="s">
        <v>374</v>
      </c>
    </row>
    <row r="373" spans="1:3" x14ac:dyDescent="0.15">
      <c r="A373" s="1" t="s">
        <v>375</v>
      </c>
      <c r="B373" t="s">
        <v>4</v>
      </c>
      <c r="C373" s="1" t="s">
        <v>375</v>
      </c>
    </row>
    <row r="374" spans="1:3" x14ac:dyDescent="0.15">
      <c r="A374" s="1" t="s">
        <v>376</v>
      </c>
      <c r="B374" t="s">
        <v>4</v>
      </c>
      <c r="C374" s="1" t="s">
        <v>376</v>
      </c>
    </row>
    <row r="375" spans="1:3" x14ac:dyDescent="0.15">
      <c r="A375" s="1" t="s">
        <v>377</v>
      </c>
      <c r="B375" t="s">
        <v>4</v>
      </c>
      <c r="C375" s="1" t="s">
        <v>377</v>
      </c>
    </row>
    <row r="376" spans="1:3" x14ac:dyDescent="0.15">
      <c r="A376" s="1" t="s">
        <v>378</v>
      </c>
      <c r="B376" t="s">
        <v>4</v>
      </c>
      <c r="C376" s="1" t="s">
        <v>378</v>
      </c>
    </row>
    <row r="377" spans="1:3" x14ac:dyDescent="0.15">
      <c r="A377" s="1" t="s">
        <v>379</v>
      </c>
      <c r="B377" t="s">
        <v>4</v>
      </c>
      <c r="C377" s="1" t="s">
        <v>379</v>
      </c>
    </row>
    <row r="378" spans="1:3" x14ac:dyDescent="0.15">
      <c r="A378" s="1" t="s">
        <v>380</v>
      </c>
      <c r="B378" t="s">
        <v>4</v>
      </c>
      <c r="C378" s="1" t="s">
        <v>380</v>
      </c>
    </row>
    <row r="379" spans="1:3" x14ac:dyDescent="0.15">
      <c r="A379" s="1" t="s">
        <v>381</v>
      </c>
      <c r="B379" t="s">
        <v>4</v>
      </c>
      <c r="C379" s="1" t="s">
        <v>381</v>
      </c>
    </row>
    <row r="380" spans="1:3" x14ac:dyDescent="0.15">
      <c r="A380" s="1" t="s">
        <v>382</v>
      </c>
      <c r="B380" t="s">
        <v>4</v>
      </c>
      <c r="C380" s="1" t="s">
        <v>382</v>
      </c>
    </row>
    <row r="381" spans="1:3" x14ac:dyDescent="0.15">
      <c r="A381" s="1" t="s">
        <v>383</v>
      </c>
      <c r="B381" t="s">
        <v>4</v>
      </c>
      <c r="C381" s="1" t="s">
        <v>383</v>
      </c>
    </row>
    <row r="382" spans="1:3" x14ac:dyDescent="0.15">
      <c r="A382" s="1" t="s">
        <v>384</v>
      </c>
      <c r="B382" t="s">
        <v>4</v>
      </c>
      <c r="C382" s="1" t="s">
        <v>384</v>
      </c>
    </row>
    <row r="383" spans="1:3" x14ac:dyDescent="0.15">
      <c r="A383" s="1" t="s">
        <v>385</v>
      </c>
      <c r="B383" t="s">
        <v>4</v>
      </c>
      <c r="C383" s="1" t="s">
        <v>385</v>
      </c>
    </row>
    <row r="384" spans="1:3" x14ac:dyDescent="0.15">
      <c r="A384" s="1" t="s">
        <v>386</v>
      </c>
      <c r="B384" t="s">
        <v>4</v>
      </c>
      <c r="C384" s="1" t="s">
        <v>386</v>
      </c>
    </row>
    <row r="385" spans="1:3" x14ac:dyDescent="0.15">
      <c r="A385" s="1" t="s">
        <v>387</v>
      </c>
      <c r="B385" t="s">
        <v>4</v>
      </c>
      <c r="C385" s="1" t="s">
        <v>387</v>
      </c>
    </row>
    <row r="386" spans="1:3" x14ac:dyDescent="0.15">
      <c r="A386" s="1" t="s">
        <v>388</v>
      </c>
      <c r="B386" t="s">
        <v>4</v>
      </c>
      <c r="C386" s="1" t="s">
        <v>388</v>
      </c>
    </row>
    <row r="387" spans="1:3" x14ac:dyDescent="0.15">
      <c r="A387" s="1" t="s">
        <v>389</v>
      </c>
      <c r="B387" t="s">
        <v>4</v>
      </c>
      <c r="C387" s="1" t="s">
        <v>389</v>
      </c>
    </row>
    <row r="388" spans="1:3" x14ac:dyDescent="0.15">
      <c r="A388" s="1" t="s">
        <v>390</v>
      </c>
      <c r="B388" t="s">
        <v>4</v>
      </c>
      <c r="C388" s="1" t="s">
        <v>390</v>
      </c>
    </row>
    <row r="389" spans="1:3" x14ac:dyDescent="0.15">
      <c r="A389" s="1" t="s">
        <v>391</v>
      </c>
      <c r="B389" t="s">
        <v>4</v>
      </c>
      <c r="C389" s="1" t="s">
        <v>391</v>
      </c>
    </row>
    <row r="390" spans="1:3" x14ac:dyDescent="0.15">
      <c r="A390" s="1" t="s">
        <v>392</v>
      </c>
      <c r="B390" t="s">
        <v>4</v>
      </c>
      <c r="C390" s="1" t="s">
        <v>392</v>
      </c>
    </row>
    <row r="391" spans="1:3" x14ac:dyDescent="0.15">
      <c r="A391" s="1" t="s">
        <v>393</v>
      </c>
      <c r="B391" t="s">
        <v>4</v>
      </c>
      <c r="C391" s="1" t="s">
        <v>393</v>
      </c>
    </row>
    <row r="392" spans="1:3" x14ac:dyDescent="0.15">
      <c r="A392" s="1" t="s">
        <v>394</v>
      </c>
      <c r="B392" t="s">
        <v>4</v>
      </c>
      <c r="C392" s="1" t="s">
        <v>394</v>
      </c>
    </row>
    <row r="393" spans="1:3" x14ac:dyDescent="0.15">
      <c r="A393" s="1" t="s">
        <v>395</v>
      </c>
      <c r="B393" t="s">
        <v>4</v>
      </c>
      <c r="C393" s="1" t="s">
        <v>395</v>
      </c>
    </row>
    <row r="394" spans="1:3" x14ac:dyDescent="0.15">
      <c r="A394" s="1" t="s">
        <v>396</v>
      </c>
      <c r="B394" t="s">
        <v>4</v>
      </c>
      <c r="C394" s="1" t="s">
        <v>396</v>
      </c>
    </row>
    <row r="395" spans="1:3" x14ac:dyDescent="0.15">
      <c r="A395" s="1" t="s">
        <v>397</v>
      </c>
      <c r="B395" t="s">
        <v>4</v>
      </c>
      <c r="C395" s="1" t="s">
        <v>397</v>
      </c>
    </row>
    <row r="396" spans="1:3" x14ac:dyDescent="0.15">
      <c r="A396" s="1" t="s">
        <v>398</v>
      </c>
      <c r="B396" t="s">
        <v>4</v>
      </c>
      <c r="C396" s="1" t="s">
        <v>398</v>
      </c>
    </row>
    <row r="397" spans="1:3" x14ac:dyDescent="0.15">
      <c r="A397" s="1" t="s">
        <v>399</v>
      </c>
      <c r="B397" t="s">
        <v>4</v>
      </c>
      <c r="C397" s="1" t="s">
        <v>399</v>
      </c>
    </row>
    <row r="398" spans="1:3" x14ac:dyDescent="0.15">
      <c r="A398" s="1" t="s">
        <v>400</v>
      </c>
      <c r="B398" t="s">
        <v>4</v>
      </c>
      <c r="C398" s="1" t="s">
        <v>400</v>
      </c>
    </row>
    <row r="399" spans="1:3" x14ac:dyDescent="0.15">
      <c r="A399" s="1" t="s">
        <v>401</v>
      </c>
      <c r="B399" t="s">
        <v>4</v>
      </c>
      <c r="C399" s="1" t="s">
        <v>401</v>
      </c>
    </row>
    <row r="400" spans="1:3" x14ac:dyDescent="0.15">
      <c r="A400" s="1" t="s">
        <v>402</v>
      </c>
      <c r="B400" t="s">
        <v>4</v>
      </c>
      <c r="C400" s="1" t="s">
        <v>402</v>
      </c>
    </row>
    <row r="401" spans="1:3" x14ac:dyDescent="0.15">
      <c r="A401" s="1" t="s">
        <v>403</v>
      </c>
      <c r="B401" t="s">
        <v>4</v>
      </c>
      <c r="C401" s="1" t="s">
        <v>403</v>
      </c>
    </row>
    <row r="402" spans="1:3" x14ac:dyDescent="0.15">
      <c r="A402" s="1" t="s">
        <v>404</v>
      </c>
      <c r="B402" t="s">
        <v>4</v>
      </c>
      <c r="C402" s="1" t="s">
        <v>404</v>
      </c>
    </row>
    <row r="403" spans="1:3" x14ac:dyDescent="0.15">
      <c r="A403" s="1" t="s">
        <v>405</v>
      </c>
      <c r="B403" t="s">
        <v>4</v>
      </c>
      <c r="C403" s="1" t="s">
        <v>405</v>
      </c>
    </row>
    <row r="404" spans="1:3" x14ac:dyDescent="0.15">
      <c r="A404" s="1" t="s">
        <v>406</v>
      </c>
      <c r="B404" t="s">
        <v>4</v>
      </c>
      <c r="C404" s="1" t="s">
        <v>406</v>
      </c>
    </row>
    <row r="405" spans="1:3" x14ac:dyDescent="0.15">
      <c r="A405" s="1" t="s">
        <v>407</v>
      </c>
      <c r="B405" t="s">
        <v>4</v>
      </c>
      <c r="C405" s="1" t="s">
        <v>407</v>
      </c>
    </row>
    <row r="406" spans="1:3" x14ac:dyDescent="0.15">
      <c r="A406" s="1" t="s">
        <v>408</v>
      </c>
      <c r="B406" t="s">
        <v>4</v>
      </c>
      <c r="C406" s="1" t="s">
        <v>408</v>
      </c>
    </row>
    <row r="407" spans="1:3" x14ac:dyDescent="0.15">
      <c r="A407" s="1" t="s">
        <v>409</v>
      </c>
      <c r="B407" t="s">
        <v>4</v>
      </c>
      <c r="C407" s="1" t="s">
        <v>409</v>
      </c>
    </row>
    <row r="408" spans="1:3" x14ac:dyDescent="0.15">
      <c r="A408" s="1" t="s">
        <v>410</v>
      </c>
      <c r="B408" t="s">
        <v>4</v>
      </c>
      <c r="C408" s="1" t="s">
        <v>410</v>
      </c>
    </row>
    <row r="409" spans="1:3" x14ac:dyDescent="0.15">
      <c r="A409" s="1" t="s">
        <v>411</v>
      </c>
      <c r="B409" t="s">
        <v>4</v>
      </c>
      <c r="C409" s="1" t="s">
        <v>411</v>
      </c>
    </row>
    <row r="410" spans="1:3" x14ac:dyDescent="0.15">
      <c r="A410" s="1" t="s">
        <v>412</v>
      </c>
      <c r="B410" t="s">
        <v>4</v>
      </c>
      <c r="C410" s="1" t="s">
        <v>412</v>
      </c>
    </row>
    <row r="411" spans="1:3" x14ac:dyDescent="0.15">
      <c r="A411" s="1" t="s">
        <v>413</v>
      </c>
      <c r="B411" t="s">
        <v>4</v>
      </c>
      <c r="C411" s="1" t="s">
        <v>413</v>
      </c>
    </row>
    <row r="412" spans="1:3" x14ac:dyDescent="0.15">
      <c r="A412" s="1" t="s">
        <v>414</v>
      </c>
      <c r="B412" t="s">
        <v>4</v>
      </c>
      <c r="C412" s="1" t="s">
        <v>414</v>
      </c>
    </row>
    <row r="413" spans="1:3" x14ac:dyDescent="0.15">
      <c r="A413" s="1" t="s">
        <v>415</v>
      </c>
      <c r="B413" t="s">
        <v>4</v>
      </c>
      <c r="C413" s="1" t="s">
        <v>415</v>
      </c>
    </row>
    <row r="414" spans="1:3" x14ac:dyDescent="0.15">
      <c r="A414" s="1" t="s">
        <v>416</v>
      </c>
      <c r="B414" t="s">
        <v>4</v>
      </c>
      <c r="C414" s="1" t="s">
        <v>416</v>
      </c>
    </row>
    <row r="415" spans="1:3" x14ac:dyDescent="0.15">
      <c r="A415" s="1" t="s">
        <v>417</v>
      </c>
      <c r="B415" t="s">
        <v>4</v>
      </c>
      <c r="C415" s="1" t="s">
        <v>417</v>
      </c>
    </row>
    <row r="416" spans="1:3" x14ac:dyDescent="0.15">
      <c r="A416" s="1" t="s">
        <v>418</v>
      </c>
      <c r="B416" t="s">
        <v>4</v>
      </c>
      <c r="C416" s="1" t="s">
        <v>418</v>
      </c>
    </row>
    <row r="417" spans="1:3" x14ac:dyDescent="0.15">
      <c r="A417" s="1" t="s">
        <v>419</v>
      </c>
      <c r="B417" t="s">
        <v>4</v>
      </c>
      <c r="C417" s="1" t="s">
        <v>419</v>
      </c>
    </row>
    <row r="418" spans="1:3" x14ac:dyDescent="0.15">
      <c r="A418" s="1" t="s">
        <v>420</v>
      </c>
      <c r="B418" t="s">
        <v>4</v>
      </c>
      <c r="C418" s="1" t="s">
        <v>420</v>
      </c>
    </row>
    <row r="419" spans="1:3" x14ac:dyDescent="0.15">
      <c r="A419" s="1" t="s">
        <v>421</v>
      </c>
      <c r="B419" t="s">
        <v>4</v>
      </c>
      <c r="C419" s="1" t="s">
        <v>421</v>
      </c>
    </row>
    <row r="420" spans="1:3" x14ac:dyDescent="0.15">
      <c r="A420" s="1" t="s">
        <v>422</v>
      </c>
      <c r="B420" t="s">
        <v>4</v>
      </c>
      <c r="C420" s="1" t="s">
        <v>422</v>
      </c>
    </row>
    <row r="421" spans="1:3" x14ac:dyDescent="0.15">
      <c r="A421" s="1" t="s">
        <v>423</v>
      </c>
      <c r="B421" t="s">
        <v>4</v>
      </c>
      <c r="C421" s="1" t="s">
        <v>423</v>
      </c>
    </row>
    <row r="422" spans="1:3" x14ac:dyDescent="0.15">
      <c r="A422" s="1" t="s">
        <v>424</v>
      </c>
      <c r="B422" t="s">
        <v>4</v>
      </c>
      <c r="C422" s="1" t="s">
        <v>424</v>
      </c>
    </row>
    <row r="423" spans="1:3" x14ac:dyDescent="0.15">
      <c r="A423" s="1" t="s">
        <v>425</v>
      </c>
      <c r="B423" t="s">
        <v>4</v>
      </c>
      <c r="C423" s="1" t="s">
        <v>425</v>
      </c>
    </row>
    <row r="424" spans="1:3" x14ac:dyDescent="0.15">
      <c r="A424" s="1" t="s">
        <v>426</v>
      </c>
      <c r="B424" t="s">
        <v>4</v>
      </c>
      <c r="C424" s="1" t="s">
        <v>426</v>
      </c>
    </row>
    <row r="425" spans="1:3" x14ac:dyDescent="0.15">
      <c r="A425" s="1" t="s">
        <v>427</v>
      </c>
      <c r="B425" t="s">
        <v>4</v>
      </c>
      <c r="C425" s="1" t="s">
        <v>427</v>
      </c>
    </row>
    <row r="426" spans="1:3" x14ac:dyDescent="0.15">
      <c r="A426" s="1" t="s">
        <v>428</v>
      </c>
      <c r="B426" t="s">
        <v>4</v>
      </c>
      <c r="C426" s="1" t="s">
        <v>428</v>
      </c>
    </row>
    <row r="427" spans="1:3" x14ac:dyDescent="0.15">
      <c r="A427" s="1" t="s">
        <v>429</v>
      </c>
      <c r="B427" t="s">
        <v>4</v>
      </c>
      <c r="C427" s="1" t="s">
        <v>429</v>
      </c>
    </row>
    <row r="428" spans="1:3" x14ac:dyDescent="0.15">
      <c r="A428" s="1" t="s">
        <v>430</v>
      </c>
      <c r="B428" t="s">
        <v>4</v>
      </c>
      <c r="C428" s="1" t="s">
        <v>430</v>
      </c>
    </row>
    <row r="429" spans="1:3" x14ac:dyDescent="0.15">
      <c r="A429" s="1" t="s">
        <v>431</v>
      </c>
      <c r="B429" t="s">
        <v>4</v>
      </c>
      <c r="C429" s="1" t="s">
        <v>431</v>
      </c>
    </row>
    <row r="430" spans="1:3" x14ac:dyDescent="0.15">
      <c r="A430" s="1" t="s">
        <v>432</v>
      </c>
      <c r="B430" t="s">
        <v>4</v>
      </c>
      <c r="C430" s="1" t="s">
        <v>432</v>
      </c>
    </row>
    <row r="431" spans="1:3" x14ac:dyDescent="0.15">
      <c r="A431" s="1" t="s">
        <v>433</v>
      </c>
      <c r="B431" t="s">
        <v>4</v>
      </c>
      <c r="C431" s="1" t="s">
        <v>433</v>
      </c>
    </row>
    <row r="432" spans="1:3" x14ac:dyDescent="0.15">
      <c r="A432" s="1" t="s">
        <v>434</v>
      </c>
      <c r="B432" t="s">
        <v>4</v>
      </c>
      <c r="C432" s="1" t="s">
        <v>434</v>
      </c>
    </row>
    <row r="433" spans="1:3" x14ac:dyDescent="0.15">
      <c r="A433" s="1" t="s">
        <v>435</v>
      </c>
      <c r="B433" t="s">
        <v>4</v>
      </c>
      <c r="C433" s="1" t="s">
        <v>435</v>
      </c>
    </row>
    <row r="434" spans="1:3" x14ac:dyDescent="0.15">
      <c r="A434" s="1" t="s">
        <v>436</v>
      </c>
      <c r="B434" t="s">
        <v>4</v>
      </c>
      <c r="C434" s="1" t="s">
        <v>436</v>
      </c>
    </row>
    <row r="435" spans="1:3" x14ac:dyDescent="0.15">
      <c r="A435" s="1" t="s">
        <v>437</v>
      </c>
      <c r="B435" t="s">
        <v>4</v>
      </c>
      <c r="C435" s="1" t="s">
        <v>437</v>
      </c>
    </row>
    <row r="436" spans="1:3" x14ac:dyDescent="0.15">
      <c r="A436" s="1" t="s">
        <v>438</v>
      </c>
      <c r="B436" t="s">
        <v>4</v>
      </c>
      <c r="C436" s="1" t="s">
        <v>438</v>
      </c>
    </row>
    <row r="437" spans="1:3" x14ac:dyDescent="0.15">
      <c r="A437" s="1" t="s">
        <v>439</v>
      </c>
      <c r="B437" t="s">
        <v>4</v>
      </c>
      <c r="C437" s="1" t="s">
        <v>439</v>
      </c>
    </row>
    <row r="438" spans="1:3" x14ac:dyDescent="0.15">
      <c r="A438" s="1" t="s">
        <v>440</v>
      </c>
      <c r="B438" t="s">
        <v>4</v>
      </c>
      <c r="C438" s="1" t="s">
        <v>440</v>
      </c>
    </row>
    <row r="439" spans="1:3" x14ac:dyDescent="0.15">
      <c r="A439" s="1" t="s">
        <v>441</v>
      </c>
      <c r="B439" t="s">
        <v>4</v>
      </c>
      <c r="C439" s="1" t="s">
        <v>441</v>
      </c>
    </row>
    <row r="440" spans="1:3" x14ac:dyDescent="0.15">
      <c r="A440" s="1" t="s">
        <v>442</v>
      </c>
      <c r="B440" t="s">
        <v>4</v>
      </c>
      <c r="C440" s="1" t="s">
        <v>442</v>
      </c>
    </row>
    <row r="441" spans="1:3" x14ac:dyDescent="0.15">
      <c r="A441" s="1" t="s">
        <v>443</v>
      </c>
      <c r="B441" t="s">
        <v>4</v>
      </c>
      <c r="C441" s="1" t="s">
        <v>443</v>
      </c>
    </row>
    <row r="442" spans="1:3" x14ac:dyDescent="0.15">
      <c r="A442" s="1" t="s">
        <v>444</v>
      </c>
      <c r="B442" t="s">
        <v>4</v>
      </c>
      <c r="C442" s="1" t="s">
        <v>444</v>
      </c>
    </row>
    <row r="443" spans="1:3" x14ac:dyDescent="0.15">
      <c r="A443" s="1" t="s">
        <v>445</v>
      </c>
      <c r="B443" t="s">
        <v>4</v>
      </c>
      <c r="C443" s="1" t="s">
        <v>445</v>
      </c>
    </row>
    <row r="444" spans="1:3" x14ac:dyDescent="0.15">
      <c r="A444" s="1" t="s">
        <v>446</v>
      </c>
      <c r="B444" t="s">
        <v>4</v>
      </c>
      <c r="C444" s="1" t="s">
        <v>446</v>
      </c>
    </row>
    <row r="445" spans="1:3" x14ac:dyDescent="0.15">
      <c r="A445" s="1" t="s">
        <v>447</v>
      </c>
      <c r="B445" t="s">
        <v>4</v>
      </c>
      <c r="C445" s="1" t="s">
        <v>447</v>
      </c>
    </row>
    <row r="446" spans="1:3" x14ac:dyDescent="0.15">
      <c r="A446" s="1" t="s">
        <v>448</v>
      </c>
      <c r="B446" t="s">
        <v>4</v>
      </c>
      <c r="C446" s="1" t="s">
        <v>448</v>
      </c>
    </row>
    <row r="447" spans="1:3" x14ac:dyDescent="0.15">
      <c r="A447" s="1" t="s">
        <v>449</v>
      </c>
      <c r="B447" t="s">
        <v>4</v>
      </c>
      <c r="C447" s="1" t="s">
        <v>449</v>
      </c>
    </row>
    <row r="448" spans="1:3" x14ac:dyDescent="0.15">
      <c r="A448" s="1" t="s">
        <v>450</v>
      </c>
      <c r="B448" t="s">
        <v>4</v>
      </c>
      <c r="C448" s="1" t="s">
        <v>450</v>
      </c>
    </row>
    <row r="449" spans="1:3" x14ac:dyDescent="0.15">
      <c r="A449" s="1" t="s">
        <v>451</v>
      </c>
      <c r="B449" t="s">
        <v>4</v>
      </c>
      <c r="C449" s="1" t="s">
        <v>451</v>
      </c>
    </row>
    <row r="450" spans="1:3" x14ac:dyDescent="0.15">
      <c r="A450" s="1" t="s">
        <v>452</v>
      </c>
      <c r="B450" t="s">
        <v>4</v>
      </c>
      <c r="C450" s="1" t="s">
        <v>452</v>
      </c>
    </row>
    <row r="451" spans="1:3" x14ac:dyDescent="0.15">
      <c r="A451" s="1" t="s">
        <v>453</v>
      </c>
      <c r="B451" t="s">
        <v>4</v>
      </c>
      <c r="C451" s="1" t="s">
        <v>453</v>
      </c>
    </row>
    <row r="452" spans="1:3" x14ac:dyDescent="0.15">
      <c r="A452" s="1" t="s">
        <v>454</v>
      </c>
      <c r="B452" t="s">
        <v>4</v>
      </c>
      <c r="C452" s="1" t="s">
        <v>454</v>
      </c>
    </row>
    <row r="453" spans="1:3" x14ac:dyDescent="0.15">
      <c r="A453" s="1" t="s">
        <v>455</v>
      </c>
      <c r="B453" t="s">
        <v>4</v>
      </c>
      <c r="C453" s="1" t="s">
        <v>455</v>
      </c>
    </row>
    <row r="454" spans="1:3" x14ac:dyDescent="0.15">
      <c r="A454" s="1" t="s">
        <v>456</v>
      </c>
      <c r="B454" t="s">
        <v>4</v>
      </c>
      <c r="C454" s="1" t="s">
        <v>456</v>
      </c>
    </row>
    <row r="455" spans="1:3" x14ac:dyDescent="0.15">
      <c r="A455" s="1" t="s">
        <v>457</v>
      </c>
      <c r="B455" t="s">
        <v>4</v>
      </c>
      <c r="C455" s="1" t="s">
        <v>457</v>
      </c>
    </row>
    <row r="456" spans="1:3" x14ac:dyDescent="0.15">
      <c r="A456" s="1" t="s">
        <v>458</v>
      </c>
      <c r="B456" t="s">
        <v>4</v>
      </c>
      <c r="C456" s="1" t="s">
        <v>458</v>
      </c>
    </row>
    <row r="457" spans="1:3" x14ac:dyDescent="0.15">
      <c r="A457" s="1" t="s">
        <v>459</v>
      </c>
      <c r="B457" t="s">
        <v>4</v>
      </c>
      <c r="C457" s="1" t="s">
        <v>459</v>
      </c>
    </row>
    <row r="458" spans="1:3" x14ac:dyDescent="0.15">
      <c r="A458" s="1" t="s">
        <v>460</v>
      </c>
      <c r="B458" t="s">
        <v>4</v>
      </c>
      <c r="C458" s="1" t="s">
        <v>460</v>
      </c>
    </row>
    <row r="459" spans="1:3" x14ac:dyDescent="0.15">
      <c r="A459" s="1" t="s">
        <v>461</v>
      </c>
      <c r="B459" t="s">
        <v>4</v>
      </c>
      <c r="C459" s="1" t="s">
        <v>461</v>
      </c>
    </row>
    <row r="460" spans="1:3" x14ac:dyDescent="0.15">
      <c r="A460" s="1" t="s">
        <v>462</v>
      </c>
      <c r="B460" t="s">
        <v>4</v>
      </c>
      <c r="C460" s="1" t="s">
        <v>462</v>
      </c>
    </row>
    <row r="461" spans="1:3" x14ac:dyDescent="0.15">
      <c r="A461" s="1" t="s">
        <v>463</v>
      </c>
      <c r="B461" t="s">
        <v>4</v>
      </c>
      <c r="C461" s="1" t="s">
        <v>463</v>
      </c>
    </row>
    <row r="462" spans="1:3" x14ac:dyDescent="0.15">
      <c r="A462" s="1" t="s">
        <v>464</v>
      </c>
      <c r="B462" t="s">
        <v>4</v>
      </c>
      <c r="C462" s="1" t="s">
        <v>464</v>
      </c>
    </row>
    <row r="463" spans="1:3" x14ac:dyDescent="0.15">
      <c r="A463" s="1" t="s">
        <v>465</v>
      </c>
      <c r="B463" t="s">
        <v>4</v>
      </c>
      <c r="C463" s="1" t="s">
        <v>465</v>
      </c>
    </row>
    <row r="464" spans="1:3" x14ac:dyDescent="0.15">
      <c r="A464" s="1" t="s">
        <v>466</v>
      </c>
      <c r="B464" t="s">
        <v>4</v>
      </c>
      <c r="C464" s="1" t="s">
        <v>466</v>
      </c>
    </row>
    <row r="465" spans="1:3" x14ac:dyDescent="0.15">
      <c r="A465" s="1" t="s">
        <v>467</v>
      </c>
      <c r="B465" t="s">
        <v>4</v>
      </c>
      <c r="C465" s="1" t="s">
        <v>467</v>
      </c>
    </row>
    <row r="466" spans="1:3" x14ac:dyDescent="0.15">
      <c r="A466" s="1" t="s">
        <v>468</v>
      </c>
      <c r="B466" t="s">
        <v>4</v>
      </c>
      <c r="C466" s="1" t="s">
        <v>468</v>
      </c>
    </row>
    <row r="467" spans="1:3" x14ac:dyDescent="0.15">
      <c r="A467" s="1" t="s">
        <v>469</v>
      </c>
      <c r="B467" t="s">
        <v>4</v>
      </c>
      <c r="C467" s="1" t="s">
        <v>469</v>
      </c>
    </row>
    <row r="468" spans="1:3" x14ac:dyDescent="0.15">
      <c r="A468" s="1" t="s">
        <v>470</v>
      </c>
      <c r="B468" t="s">
        <v>4</v>
      </c>
      <c r="C468" s="1" t="s">
        <v>470</v>
      </c>
    </row>
    <row r="469" spans="1:3" x14ac:dyDescent="0.15">
      <c r="A469" s="1" t="s">
        <v>471</v>
      </c>
      <c r="B469" t="s">
        <v>4</v>
      </c>
      <c r="C469" s="1" t="s">
        <v>471</v>
      </c>
    </row>
    <row r="470" spans="1:3" x14ac:dyDescent="0.15">
      <c r="A470" s="1" t="s">
        <v>472</v>
      </c>
      <c r="B470" t="s">
        <v>4</v>
      </c>
      <c r="C470" s="1" t="s">
        <v>472</v>
      </c>
    </row>
    <row r="471" spans="1:3" x14ac:dyDescent="0.15">
      <c r="A471" s="1" t="s">
        <v>473</v>
      </c>
      <c r="B471" t="s">
        <v>4</v>
      </c>
      <c r="C471" s="1" t="s">
        <v>473</v>
      </c>
    </row>
    <row r="472" spans="1:3" x14ac:dyDescent="0.15">
      <c r="A472" s="1" t="s">
        <v>474</v>
      </c>
      <c r="B472" t="s">
        <v>4</v>
      </c>
      <c r="C472" s="1" t="s">
        <v>474</v>
      </c>
    </row>
    <row r="473" spans="1:3" x14ac:dyDescent="0.15">
      <c r="A473" s="1" t="s">
        <v>475</v>
      </c>
      <c r="B473" t="s">
        <v>4</v>
      </c>
      <c r="C473" s="1" t="s">
        <v>475</v>
      </c>
    </row>
    <row r="474" spans="1:3" x14ac:dyDescent="0.15">
      <c r="A474" s="1" t="s">
        <v>476</v>
      </c>
      <c r="B474" t="s">
        <v>4</v>
      </c>
      <c r="C474" s="1" t="s">
        <v>476</v>
      </c>
    </row>
    <row r="475" spans="1:3" x14ac:dyDescent="0.15">
      <c r="A475" s="1" t="s">
        <v>477</v>
      </c>
      <c r="B475" t="s">
        <v>4</v>
      </c>
      <c r="C475" s="1" t="s">
        <v>477</v>
      </c>
    </row>
    <row r="476" spans="1:3" x14ac:dyDescent="0.15">
      <c r="A476" s="1" t="s">
        <v>478</v>
      </c>
      <c r="B476" t="s">
        <v>4</v>
      </c>
      <c r="C476" s="1" t="s">
        <v>478</v>
      </c>
    </row>
    <row r="477" spans="1:3" x14ac:dyDescent="0.15">
      <c r="A477" s="1" t="s">
        <v>479</v>
      </c>
      <c r="B477" t="s">
        <v>4</v>
      </c>
      <c r="C477" s="1" t="s">
        <v>479</v>
      </c>
    </row>
    <row r="478" spans="1:3" x14ac:dyDescent="0.15">
      <c r="A478" s="1" t="s">
        <v>480</v>
      </c>
      <c r="B478" t="s">
        <v>4</v>
      </c>
      <c r="C478" s="1" t="s">
        <v>480</v>
      </c>
    </row>
    <row r="479" spans="1:3" x14ac:dyDescent="0.15">
      <c r="A479" s="1" t="s">
        <v>481</v>
      </c>
      <c r="B479" t="s">
        <v>4</v>
      </c>
      <c r="C479" s="1" t="s">
        <v>481</v>
      </c>
    </row>
    <row r="480" spans="1:3" x14ac:dyDescent="0.15">
      <c r="A480" s="1" t="s">
        <v>482</v>
      </c>
      <c r="B480" t="s">
        <v>4</v>
      </c>
      <c r="C480" s="1" t="s">
        <v>482</v>
      </c>
    </row>
    <row r="481" spans="1:3" x14ac:dyDescent="0.15">
      <c r="A481" s="1" t="s">
        <v>483</v>
      </c>
      <c r="B481" t="s">
        <v>4</v>
      </c>
      <c r="C481" s="1" t="s">
        <v>483</v>
      </c>
    </row>
    <row r="482" spans="1:3" x14ac:dyDescent="0.15">
      <c r="A482" s="1" t="s">
        <v>484</v>
      </c>
      <c r="B482" t="s">
        <v>4</v>
      </c>
      <c r="C482" s="1" t="s">
        <v>484</v>
      </c>
    </row>
    <row r="483" spans="1:3" x14ac:dyDescent="0.15">
      <c r="A483" s="1" t="s">
        <v>485</v>
      </c>
      <c r="B483" t="s">
        <v>4</v>
      </c>
      <c r="C483" s="1" t="s">
        <v>485</v>
      </c>
    </row>
    <row r="484" spans="1:3" x14ac:dyDescent="0.15">
      <c r="A484" s="1" t="s">
        <v>486</v>
      </c>
      <c r="B484" t="s">
        <v>4</v>
      </c>
      <c r="C484" s="1" t="s">
        <v>486</v>
      </c>
    </row>
    <row r="485" spans="1:3" x14ac:dyDescent="0.15">
      <c r="A485" s="1" t="s">
        <v>487</v>
      </c>
      <c r="B485" t="s">
        <v>4</v>
      </c>
      <c r="C485" s="1" t="s">
        <v>487</v>
      </c>
    </row>
    <row r="486" spans="1:3" x14ac:dyDescent="0.15">
      <c r="A486" s="1" t="s">
        <v>488</v>
      </c>
      <c r="B486" t="s">
        <v>4</v>
      </c>
      <c r="C486" s="1" t="s">
        <v>488</v>
      </c>
    </row>
    <row r="487" spans="1:3" x14ac:dyDescent="0.15">
      <c r="A487" s="1" t="s">
        <v>489</v>
      </c>
      <c r="B487" t="s">
        <v>4</v>
      </c>
      <c r="C487" s="1" t="s">
        <v>489</v>
      </c>
    </row>
    <row r="488" spans="1:3" x14ac:dyDescent="0.15">
      <c r="A488" s="1" t="s">
        <v>490</v>
      </c>
      <c r="B488" t="s">
        <v>4</v>
      </c>
      <c r="C488" s="1" t="s">
        <v>490</v>
      </c>
    </row>
    <row r="489" spans="1:3" x14ac:dyDescent="0.15">
      <c r="A489" s="1" t="s">
        <v>491</v>
      </c>
      <c r="B489" t="s">
        <v>4</v>
      </c>
      <c r="C489" s="1" t="s">
        <v>491</v>
      </c>
    </row>
    <row r="490" spans="1:3" x14ac:dyDescent="0.15">
      <c r="A490" s="1" t="s">
        <v>492</v>
      </c>
      <c r="B490" t="s">
        <v>4</v>
      </c>
      <c r="C490" s="1" t="s">
        <v>492</v>
      </c>
    </row>
    <row r="491" spans="1:3" x14ac:dyDescent="0.15">
      <c r="A491" s="1" t="s">
        <v>493</v>
      </c>
      <c r="B491" t="s">
        <v>4</v>
      </c>
      <c r="C491" s="1" t="s">
        <v>493</v>
      </c>
    </row>
    <row r="492" spans="1:3" x14ac:dyDescent="0.15">
      <c r="A492" s="1" t="s">
        <v>494</v>
      </c>
      <c r="B492" t="s">
        <v>4</v>
      </c>
      <c r="C492" s="1" t="s">
        <v>494</v>
      </c>
    </row>
    <row r="493" spans="1:3" x14ac:dyDescent="0.15">
      <c r="A493" s="1" t="s">
        <v>495</v>
      </c>
      <c r="B493" t="s">
        <v>4</v>
      </c>
      <c r="C493" s="1" t="s">
        <v>495</v>
      </c>
    </row>
    <row r="494" spans="1:3" x14ac:dyDescent="0.15">
      <c r="A494" s="1" t="s">
        <v>496</v>
      </c>
      <c r="B494" t="s">
        <v>4</v>
      </c>
      <c r="C494" s="1" t="s">
        <v>496</v>
      </c>
    </row>
    <row r="495" spans="1:3" x14ac:dyDescent="0.15">
      <c r="A495" s="1" t="s">
        <v>497</v>
      </c>
      <c r="B495" t="s">
        <v>4</v>
      </c>
      <c r="C495" s="1" t="s">
        <v>497</v>
      </c>
    </row>
    <row r="496" spans="1:3" x14ac:dyDescent="0.15">
      <c r="A496" s="1" t="s">
        <v>498</v>
      </c>
      <c r="B496" t="s">
        <v>4</v>
      </c>
      <c r="C496" s="1" t="s">
        <v>498</v>
      </c>
    </row>
    <row r="497" spans="1:3" x14ac:dyDescent="0.15">
      <c r="A497" s="1" t="s">
        <v>499</v>
      </c>
      <c r="B497" t="s">
        <v>4</v>
      </c>
      <c r="C497" s="1" t="s">
        <v>499</v>
      </c>
    </row>
    <row r="498" spans="1:3" x14ac:dyDescent="0.15">
      <c r="A498" s="1" t="s">
        <v>500</v>
      </c>
      <c r="B498" t="s">
        <v>4</v>
      </c>
      <c r="C498" s="1" t="s">
        <v>500</v>
      </c>
    </row>
    <row r="499" spans="1:3" x14ac:dyDescent="0.15">
      <c r="A499" s="1" t="s">
        <v>501</v>
      </c>
      <c r="B499" t="s">
        <v>4</v>
      </c>
      <c r="C499" s="1" t="s">
        <v>501</v>
      </c>
    </row>
    <row r="500" spans="1:3" x14ac:dyDescent="0.15">
      <c r="A500" s="1" t="s">
        <v>502</v>
      </c>
      <c r="B500" t="s">
        <v>4</v>
      </c>
      <c r="C500" s="1" t="s">
        <v>502</v>
      </c>
    </row>
    <row r="501" spans="1:3" x14ac:dyDescent="0.15">
      <c r="A501" s="1" t="s">
        <v>503</v>
      </c>
      <c r="B501" t="s">
        <v>4</v>
      </c>
      <c r="C501" s="1" t="s">
        <v>503</v>
      </c>
    </row>
    <row r="502" spans="1:3" x14ac:dyDescent="0.15">
      <c r="A502" s="1" t="s">
        <v>504</v>
      </c>
      <c r="B502" t="s">
        <v>4</v>
      </c>
      <c r="C502" s="1" t="s">
        <v>504</v>
      </c>
    </row>
    <row r="503" spans="1:3" x14ac:dyDescent="0.15">
      <c r="A503" s="1" t="s">
        <v>505</v>
      </c>
      <c r="B503" t="s">
        <v>4</v>
      </c>
      <c r="C503" s="1" t="s">
        <v>505</v>
      </c>
    </row>
    <row r="504" spans="1:3" x14ac:dyDescent="0.15">
      <c r="A504" s="1" t="s">
        <v>506</v>
      </c>
      <c r="B504" t="s">
        <v>4</v>
      </c>
      <c r="C504" s="1" t="s">
        <v>506</v>
      </c>
    </row>
    <row r="505" spans="1:3" x14ac:dyDescent="0.15">
      <c r="A505" s="1" t="s">
        <v>507</v>
      </c>
      <c r="B505" t="s">
        <v>4</v>
      </c>
      <c r="C505" s="1" t="s">
        <v>507</v>
      </c>
    </row>
    <row r="506" spans="1:3" x14ac:dyDescent="0.15">
      <c r="A506" s="1" t="s">
        <v>508</v>
      </c>
      <c r="B506" t="s">
        <v>4</v>
      </c>
      <c r="C506" s="1" t="s">
        <v>508</v>
      </c>
    </row>
    <row r="507" spans="1:3" x14ac:dyDescent="0.15">
      <c r="A507" s="1" t="s">
        <v>509</v>
      </c>
      <c r="B507" t="s">
        <v>4</v>
      </c>
      <c r="C507" s="1" t="s">
        <v>509</v>
      </c>
    </row>
    <row r="508" spans="1:3" x14ac:dyDescent="0.15">
      <c r="A508" s="1" t="s">
        <v>510</v>
      </c>
      <c r="B508" t="s">
        <v>4</v>
      </c>
      <c r="C508" s="1" t="s">
        <v>510</v>
      </c>
    </row>
    <row r="509" spans="1:3" x14ac:dyDescent="0.15">
      <c r="A509" s="1" t="s">
        <v>511</v>
      </c>
      <c r="B509" t="s">
        <v>4</v>
      </c>
      <c r="C509" s="1" t="s">
        <v>511</v>
      </c>
    </row>
    <row r="510" spans="1:3" x14ac:dyDescent="0.15">
      <c r="A510" s="1" t="s">
        <v>512</v>
      </c>
      <c r="B510" t="s">
        <v>4</v>
      </c>
      <c r="C510" s="1" t="s">
        <v>512</v>
      </c>
    </row>
    <row r="511" spans="1:3" x14ac:dyDescent="0.15">
      <c r="A511" s="1" t="s">
        <v>513</v>
      </c>
      <c r="B511" t="s">
        <v>4</v>
      </c>
      <c r="C511" s="1" t="s">
        <v>513</v>
      </c>
    </row>
    <row r="512" spans="1:3" x14ac:dyDescent="0.15">
      <c r="A512" s="1" t="s">
        <v>514</v>
      </c>
      <c r="B512" t="s">
        <v>4</v>
      </c>
      <c r="C512" s="1" t="s">
        <v>514</v>
      </c>
    </row>
    <row r="513" spans="1:3" x14ac:dyDescent="0.15">
      <c r="A513" s="1" t="s">
        <v>515</v>
      </c>
      <c r="B513" t="s">
        <v>4</v>
      </c>
      <c r="C513" s="1" t="s">
        <v>515</v>
      </c>
    </row>
    <row r="514" spans="1:3" x14ac:dyDescent="0.15">
      <c r="A514" s="1" t="s">
        <v>516</v>
      </c>
      <c r="B514" t="s">
        <v>4</v>
      </c>
      <c r="C514" s="1" t="s">
        <v>516</v>
      </c>
    </row>
    <row r="515" spans="1:3" x14ac:dyDescent="0.15">
      <c r="A515" s="1" t="s">
        <v>517</v>
      </c>
      <c r="B515" t="s">
        <v>4</v>
      </c>
      <c r="C515" s="1" t="s">
        <v>517</v>
      </c>
    </row>
    <row r="516" spans="1:3" x14ac:dyDescent="0.15">
      <c r="A516" s="1" t="s">
        <v>518</v>
      </c>
      <c r="B516" t="s">
        <v>4</v>
      </c>
      <c r="C516" s="1" t="s">
        <v>518</v>
      </c>
    </row>
    <row r="517" spans="1:3" x14ac:dyDescent="0.15">
      <c r="A517" s="1" t="s">
        <v>519</v>
      </c>
      <c r="B517" t="s">
        <v>4</v>
      </c>
      <c r="C517" s="1" t="s">
        <v>519</v>
      </c>
    </row>
    <row r="518" spans="1:3" x14ac:dyDescent="0.15">
      <c r="A518" s="1" t="s">
        <v>520</v>
      </c>
      <c r="B518" t="s">
        <v>4</v>
      </c>
      <c r="C518" s="1" t="s">
        <v>520</v>
      </c>
    </row>
    <row r="519" spans="1:3" x14ac:dyDescent="0.15">
      <c r="A519" s="1" t="s">
        <v>521</v>
      </c>
      <c r="B519" t="s">
        <v>4</v>
      </c>
      <c r="C519" s="1" t="s">
        <v>521</v>
      </c>
    </row>
    <row r="520" spans="1:3" x14ac:dyDescent="0.15">
      <c r="A520" s="1" t="s">
        <v>522</v>
      </c>
      <c r="B520" t="s">
        <v>4</v>
      </c>
      <c r="C520" s="1" t="s">
        <v>522</v>
      </c>
    </row>
    <row r="521" spans="1:3" x14ac:dyDescent="0.15">
      <c r="A521" s="1" t="s">
        <v>523</v>
      </c>
      <c r="B521" t="s">
        <v>4</v>
      </c>
      <c r="C521" s="1" t="s">
        <v>523</v>
      </c>
    </row>
    <row r="522" spans="1:3" x14ac:dyDescent="0.15">
      <c r="A522" s="1" t="s">
        <v>524</v>
      </c>
      <c r="B522" t="s">
        <v>4</v>
      </c>
      <c r="C522" s="1" t="s">
        <v>524</v>
      </c>
    </row>
    <row r="523" spans="1:3" x14ac:dyDescent="0.15">
      <c r="A523" s="1" t="s">
        <v>525</v>
      </c>
      <c r="B523" t="s">
        <v>4</v>
      </c>
      <c r="C523" s="1" t="s">
        <v>525</v>
      </c>
    </row>
    <row r="524" spans="1:3" x14ac:dyDescent="0.15">
      <c r="A524" s="1" t="s">
        <v>526</v>
      </c>
      <c r="B524" t="s">
        <v>4</v>
      </c>
      <c r="C524" s="1" t="s">
        <v>526</v>
      </c>
    </row>
    <row r="525" spans="1:3" x14ac:dyDescent="0.15">
      <c r="A525" s="1" t="s">
        <v>527</v>
      </c>
      <c r="B525" t="s">
        <v>4</v>
      </c>
      <c r="C525" s="1" t="s">
        <v>527</v>
      </c>
    </row>
    <row r="526" spans="1:3" x14ac:dyDescent="0.15">
      <c r="A526" s="1" t="s">
        <v>528</v>
      </c>
      <c r="B526" t="s">
        <v>4</v>
      </c>
      <c r="C526" s="1" t="s">
        <v>528</v>
      </c>
    </row>
    <row r="527" spans="1:3" x14ac:dyDescent="0.15">
      <c r="A527" s="1" t="s">
        <v>529</v>
      </c>
      <c r="B527" t="s">
        <v>4</v>
      </c>
      <c r="C527" s="1" t="s">
        <v>529</v>
      </c>
    </row>
    <row r="528" spans="1:3" x14ac:dyDescent="0.15">
      <c r="A528" s="1" t="s">
        <v>530</v>
      </c>
      <c r="B528" t="s">
        <v>4</v>
      </c>
      <c r="C528" s="1" t="s">
        <v>530</v>
      </c>
    </row>
    <row r="529" spans="1:3" x14ac:dyDescent="0.15">
      <c r="A529" s="1" t="s">
        <v>531</v>
      </c>
      <c r="B529" t="s">
        <v>4</v>
      </c>
      <c r="C529" s="1" t="s">
        <v>531</v>
      </c>
    </row>
    <row r="530" spans="1:3" x14ac:dyDescent="0.15">
      <c r="A530" s="1" t="s">
        <v>532</v>
      </c>
      <c r="B530" t="s">
        <v>4</v>
      </c>
      <c r="C530" s="1" t="s">
        <v>532</v>
      </c>
    </row>
    <row r="531" spans="1:3" x14ac:dyDescent="0.15">
      <c r="A531" s="1" t="s">
        <v>533</v>
      </c>
      <c r="B531" t="s">
        <v>4</v>
      </c>
      <c r="C531" s="1" t="s">
        <v>533</v>
      </c>
    </row>
    <row r="532" spans="1:3" x14ac:dyDescent="0.15">
      <c r="A532" s="1" t="s">
        <v>534</v>
      </c>
      <c r="B532" t="s">
        <v>4</v>
      </c>
      <c r="C532" s="1" t="s">
        <v>534</v>
      </c>
    </row>
    <row r="533" spans="1:3" x14ac:dyDescent="0.15">
      <c r="A533" s="1" t="s">
        <v>535</v>
      </c>
      <c r="B533" t="s">
        <v>4</v>
      </c>
      <c r="C533" s="1" t="s">
        <v>535</v>
      </c>
    </row>
    <row r="534" spans="1:3" x14ac:dyDescent="0.15">
      <c r="A534" s="1" t="s">
        <v>536</v>
      </c>
      <c r="B534" t="s">
        <v>4</v>
      </c>
      <c r="C534" s="1" t="s">
        <v>536</v>
      </c>
    </row>
    <row r="535" spans="1:3" x14ac:dyDescent="0.15">
      <c r="A535" s="1" t="s">
        <v>537</v>
      </c>
      <c r="B535" t="s">
        <v>4</v>
      </c>
      <c r="C535" s="1" t="s">
        <v>537</v>
      </c>
    </row>
    <row r="536" spans="1:3" x14ac:dyDescent="0.15">
      <c r="A536" s="1" t="s">
        <v>538</v>
      </c>
      <c r="B536" t="s">
        <v>4</v>
      </c>
      <c r="C536" s="1" t="s">
        <v>538</v>
      </c>
    </row>
    <row r="537" spans="1:3" x14ac:dyDescent="0.15">
      <c r="A537" s="1" t="s">
        <v>539</v>
      </c>
      <c r="B537" t="s">
        <v>4</v>
      </c>
      <c r="C537" s="1" t="s">
        <v>539</v>
      </c>
    </row>
    <row r="538" spans="1:3" x14ac:dyDescent="0.15">
      <c r="A538" s="1" t="s">
        <v>540</v>
      </c>
      <c r="B538" t="s">
        <v>4</v>
      </c>
      <c r="C538" s="1" t="s">
        <v>540</v>
      </c>
    </row>
    <row r="539" spans="1:3" x14ac:dyDescent="0.15">
      <c r="A539" s="1" t="s">
        <v>541</v>
      </c>
      <c r="B539" t="s">
        <v>4</v>
      </c>
      <c r="C539" s="1" t="s">
        <v>541</v>
      </c>
    </row>
    <row r="540" spans="1:3" x14ac:dyDescent="0.15">
      <c r="A540" s="1" t="s">
        <v>542</v>
      </c>
      <c r="B540" t="s">
        <v>4</v>
      </c>
      <c r="C540" s="1" t="s">
        <v>542</v>
      </c>
    </row>
    <row r="541" spans="1:3" x14ac:dyDescent="0.15">
      <c r="A541" s="1" t="s">
        <v>543</v>
      </c>
      <c r="B541" t="s">
        <v>4</v>
      </c>
      <c r="C541" s="1" t="s">
        <v>543</v>
      </c>
    </row>
    <row r="542" spans="1:3" x14ac:dyDescent="0.15">
      <c r="A542" s="1" t="s">
        <v>544</v>
      </c>
      <c r="B542" t="s">
        <v>4</v>
      </c>
      <c r="C542" s="1" t="s">
        <v>544</v>
      </c>
    </row>
    <row r="543" spans="1:3" x14ac:dyDescent="0.15">
      <c r="A543" s="1" t="s">
        <v>545</v>
      </c>
      <c r="B543" t="s">
        <v>4</v>
      </c>
      <c r="C543" s="1" t="s">
        <v>545</v>
      </c>
    </row>
    <row r="544" spans="1:3" x14ac:dyDescent="0.15">
      <c r="A544" s="1" t="s">
        <v>546</v>
      </c>
      <c r="B544" t="s">
        <v>4</v>
      </c>
      <c r="C544" s="1" t="s">
        <v>546</v>
      </c>
    </row>
    <row r="545" spans="1:3" x14ac:dyDescent="0.15">
      <c r="A545" s="1" t="s">
        <v>547</v>
      </c>
      <c r="B545" t="s">
        <v>4</v>
      </c>
      <c r="C545" s="1" t="s">
        <v>547</v>
      </c>
    </row>
    <row r="546" spans="1:3" x14ac:dyDescent="0.15">
      <c r="A546" s="1" t="s">
        <v>548</v>
      </c>
      <c r="B546" t="s">
        <v>4</v>
      </c>
      <c r="C546" s="1" t="s">
        <v>548</v>
      </c>
    </row>
    <row r="547" spans="1:3" x14ac:dyDescent="0.15">
      <c r="A547" s="1" t="s">
        <v>549</v>
      </c>
      <c r="B547" t="s">
        <v>4</v>
      </c>
      <c r="C547" s="1" t="s">
        <v>549</v>
      </c>
    </row>
    <row r="548" spans="1:3" x14ac:dyDescent="0.15">
      <c r="A548" s="1" t="s">
        <v>550</v>
      </c>
      <c r="B548" t="s">
        <v>4</v>
      </c>
      <c r="C548" s="1" t="s">
        <v>550</v>
      </c>
    </row>
    <row r="549" spans="1:3" x14ac:dyDescent="0.15">
      <c r="A549" s="1" t="s">
        <v>551</v>
      </c>
      <c r="B549" t="s">
        <v>4</v>
      </c>
      <c r="C549" s="1" t="s">
        <v>551</v>
      </c>
    </row>
    <row r="550" spans="1:3" x14ac:dyDescent="0.15">
      <c r="A550" s="1" t="s">
        <v>552</v>
      </c>
      <c r="B550" t="s">
        <v>4</v>
      </c>
      <c r="C550" s="1" t="s">
        <v>552</v>
      </c>
    </row>
    <row r="551" spans="1:3" x14ac:dyDescent="0.15">
      <c r="A551" s="1" t="s">
        <v>553</v>
      </c>
      <c r="B551" t="s">
        <v>4</v>
      </c>
      <c r="C551" s="1" t="s">
        <v>553</v>
      </c>
    </row>
    <row r="552" spans="1:3" x14ac:dyDescent="0.15">
      <c r="A552" s="1" t="s">
        <v>554</v>
      </c>
      <c r="B552" t="s">
        <v>4</v>
      </c>
      <c r="C552" s="1" t="s">
        <v>554</v>
      </c>
    </row>
    <row r="553" spans="1:3" x14ac:dyDescent="0.15">
      <c r="A553" s="1" t="s">
        <v>555</v>
      </c>
      <c r="B553" t="s">
        <v>4</v>
      </c>
      <c r="C553" s="1" t="s">
        <v>555</v>
      </c>
    </row>
    <row r="554" spans="1:3" x14ac:dyDescent="0.15">
      <c r="A554" s="1" t="s">
        <v>556</v>
      </c>
      <c r="B554" t="s">
        <v>4</v>
      </c>
      <c r="C554" s="1" t="s">
        <v>556</v>
      </c>
    </row>
    <row r="555" spans="1:3" x14ac:dyDescent="0.15">
      <c r="A555" s="1" t="s">
        <v>557</v>
      </c>
      <c r="B555" t="s">
        <v>4</v>
      </c>
      <c r="C555" s="1" t="s">
        <v>557</v>
      </c>
    </row>
    <row r="556" spans="1:3" x14ac:dyDescent="0.15">
      <c r="A556" s="1" t="s">
        <v>558</v>
      </c>
      <c r="B556" t="s">
        <v>4</v>
      </c>
      <c r="C556" s="1" t="s">
        <v>558</v>
      </c>
    </row>
    <row r="557" spans="1:3" x14ac:dyDescent="0.15">
      <c r="A557" s="1" t="s">
        <v>559</v>
      </c>
      <c r="B557" t="s">
        <v>4</v>
      </c>
      <c r="C557" s="1" t="s">
        <v>559</v>
      </c>
    </row>
    <row r="558" spans="1:3" x14ac:dyDescent="0.15">
      <c r="A558" s="1" t="s">
        <v>560</v>
      </c>
      <c r="B558" t="s">
        <v>4</v>
      </c>
      <c r="C558" s="1" t="s">
        <v>560</v>
      </c>
    </row>
    <row r="559" spans="1:3" x14ac:dyDescent="0.15">
      <c r="A559" s="1" t="s">
        <v>561</v>
      </c>
      <c r="B559" t="s">
        <v>4</v>
      </c>
      <c r="C559" s="1" t="s">
        <v>561</v>
      </c>
    </row>
    <row r="560" spans="1:3" x14ac:dyDescent="0.15">
      <c r="A560" s="1" t="s">
        <v>562</v>
      </c>
      <c r="B560" t="s">
        <v>4</v>
      </c>
      <c r="C560" s="1" t="s">
        <v>562</v>
      </c>
    </row>
    <row r="561" spans="1:3" x14ac:dyDescent="0.15">
      <c r="A561" s="1" t="s">
        <v>563</v>
      </c>
      <c r="B561" t="s">
        <v>4</v>
      </c>
      <c r="C561" s="1" t="s">
        <v>563</v>
      </c>
    </row>
    <row r="562" spans="1:3" x14ac:dyDescent="0.15">
      <c r="A562" s="1" t="s">
        <v>564</v>
      </c>
      <c r="B562" t="s">
        <v>4</v>
      </c>
      <c r="C562" s="1" t="s">
        <v>564</v>
      </c>
    </row>
    <row r="563" spans="1:3" x14ac:dyDescent="0.15">
      <c r="A563" s="1" t="s">
        <v>565</v>
      </c>
      <c r="B563" t="s">
        <v>4</v>
      </c>
      <c r="C563" s="1" t="s">
        <v>565</v>
      </c>
    </row>
    <row r="564" spans="1:3" x14ac:dyDescent="0.15">
      <c r="A564" s="1" t="s">
        <v>566</v>
      </c>
      <c r="B564" t="s">
        <v>4</v>
      </c>
      <c r="C564" s="1" t="s">
        <v>566</v>
      </c>
    </row>
    <row r="565" spans="1:3" x14ac:dyDescent="0.15">
      <c r="A565" s="1" t="s">
        <v>567</v>
      </c>
      <c r="B565" t="s">
        <v>4</v>
      </c>
      <c r="C565" s="1" t="s">
        <v>567</v>
      </c>
    </row>
    <row r="566" spans="1:3" x14ac:dyDescent="0.15">
      <c r="A566" s="1" t="s">
        <v>568</v>
      </c>
      <c r="B566" t="s">
        <v>4</v>
      </c>
      <c r="C566" s="1" t="s">
        <v>568</v>
      </c>
    </row>
    <row r="567" spans="1:3" x14ac:dyDescent="0.15">
      <c r="A567" s="1" t="s">
        <v>569</v>
      </c>
      <c r="B567" t="s">
        <v>4</v>
      </c>
      <c r="C567" s="1" t="s">
        <v>569</v>
      </c>
    </row>
    <row r="568" spans="1:3" x14ac:dyDescent="0.15">
      <c r="A568" s="1" t="s">
        <v>570</v>
      </c>
      <c r="B568" t="s">
        <v>4</v>
      </c>
      <c r="C568" s="1" t="s">
        <v>570</v>
      </c>
    </row>
    <row r="569" spans="1:3" x14ac:dyDescent="0.15">
      <c r="A569" s="1" t="s">
        <v>571</v>
      </c>
      <c r="B569" t="s">
        <v>4</v>
      </c>
      <c r="C569" s="1" t="s">
        <v>571</v>
      </c>
    </row>
    <row r="570" spans="1:3" x14ac:dyDescent="0.15">
      <c r="A570" s="1" t="s">
        <v>572</v>
      </c>
      <c r="B570" t="s">
        <v>4</v>
      </c>
      <c r="C570" s="1" t="s">
        <v>572</v>
      </c>
    </row>
    <row r="571" spans="1:3" x14ac:dyDescent="0.15">
      <c r="A571" s="1" t="s">
        <v>573</v>
      </c>
      <c r="B571" t="s">
        <v>4</v>
      </c>
      <c r="C571" s="1" t="s">
        <v>573</v>
      </c>
    </row>
    <row r="572" spans="1:3" x14ac:dyDescent="0.15">
      <c r="A572" s="1" t="s">
        <v>574</v>
      </c>
      <c r="B572" t="s">
        <v>4</v>
      </c>
      <c r="C572" s="1" t="s">
        <v>574</v>
      </c>
    </row>
    <row r="573" spans="1:3" x14ac:dyDescent="0.15">
      <c r="A573" s="1" t="s">
        <v>575</v>
      </c>
      <c r="B573" t="s">
        <v>4</v>
      </c>
      <c r="C573" s="1" t="s">
        <v>575</v>
      </c>
    </row>
    <row r="574" spans="1:3" x14ac:dyDescent="0.15">
      <c r="A574" s="1" t="s">
        <v>576</v>
      </c>
      <c r="B574" t="s">
        <v>4</v>
      </c>
      <c r="C574" s="1" t="s">
        <v>576</v>
      </c>
    </row>
    <row r="575" spans="1:3" x14ac:dyDescent="0.15">
      <c r="A575" s="1" t="s">
        <v>577</v>
      </c>
      <c r="B575" t="s">
        <v>4</v>
      </c>
      <c r="C575" s="1" t="s">
        <v>577</v>
      </c>
    </row>
    <row r="576" spans="1:3" x14ac:dyDescent="0.15">
      <c r="A576" s="1" t="s">
        <v>578</v>
      </c>
      <c r="B576" t="s">
        <v>4</v>
      </c>
      <c r="C576" s="1" t="s">
        <v>578</v>
      </c>
    </row>
    <row r="577" spans="1:3" x14ac:dyDescent="0.15">
      <c r="A577" s="1" t="s">
        <v>579</v>
      </c>
      <c r="B577" t="s">
        <v>4</v>
      </c>
      <c r="C577" s="1" t="s">
        <v>579</v>
      </c>
    </row>
    <row r="578" spans="1:3" x14ac:dyDescent="0.15">
      <c r="A578" s="1" t="s">
        <v>580</v>
      </c>
      <c r="B578" t="s">
        <v>4</v>
      </c>
      <c r="C578" s="1" t="s">
        <v>580</v>
      </c>
    </row>
    <row r="579" spans="1:3" x14ac:dyDescent="0.15">
      <c r="A579" s="1" t="s">
        <v>581</v>
      </c>
      <c r="B579" t="s">
        <v>4</v>
      </c>
      <c r="C579" s="1" t="s">
        <v>581</v>
      </c>
    </row>
    <row r="580" spans="1:3" x14ac:dyDescent="0.15">
      <c r="A580" s="1" t="s">
        <v>582</v>
      </c>
      <c r="B580" t="s">
        <v>4</v>
      </c>
      <c r="C580" s="1" t="s">
        <v>582</v>
      </c>
    </row>
    <row r="581" spans="1:3" x14ac:dyDescent="0.15">
      <c r="A581" s="1" t="s">
        <v>583</v>
      </c>
      <c r="B581" t="s">
        <v>4</v>
      </c>
      <c r="C581" s="1" t="s">
        <v>583</v>
      </c>
    </row>
    <row r="582" spans="1:3" x14ac:dyDescent="0.15">
      <c r="A582" s="1" t="s">
        <v>584</v>
      </c>
      <c r="B582" t="s">
        <v>4</v>
      </c>
      <c r="C582" s="1" t="s">
        <v>584</v>
      </c>
    </row>
    <row r="583" spans="1:3" x14ac:dyDescent="0.15">
      <c r="A583" s="1" t="s">
        <v>585</v>
      </c>
      <c r="B583" t="s">
        <v>4</v>
      </c>
      <c r="C583" s="1" t="s">
        <v>585</v>
      </c>
    </row>
    <row r="584" spans="1:3" x14ac:dyDescent="0.15">
      <c r="A584" s="1" t="s">
        <v>586</v>
      </c>
      <c r="B584" t="s">
        <v>4</v>
      </c>
      <c r="C584" s="1" t="s">
        <v>586</v>
      </c>
    </row>
    <row r="585" spans="1:3" x14ac:dyDescent="0.15">
      <c r="A585" s="1" t="s">
        <v>587</v>
      </c>
      <c r="B585" t="s">
        <v>4</v>
      </c>
      <c r="C585" s="1" t="s">
        <v>587</v>
      </c>
    </row>
    <row r="586" spans="1:3" x14ac:dyDescent="0.15">
      <c r="A586" s="1" t="s">
        <v>588</v>
      </c>
      <c r="B586" t="s">
        <v>4</v>
      </c>
      <c r="C586" s="1" t="s">
        <v>588</v>
      </c>
    </row>
    <row r="587" spans="1:3" x14ac:dyDescent="0.15">
      <c r="A587" s="1" t="s">
        <v>589</v>
      </c>
      <c r="B587" t="s">
        <v>4</v>
      </c>
      <c r="C587" s="1" t="s">
        <v>589</v>
      </c>
    </row>
    <row r="588" spans="1:3" x14ac:dyDescent="0.15">
      <c r="A588" s="1" t="s">
        <v>590</v>
      </c>
      <c r="B588" t="s">
        <v>4</v>
      </c>
      <c r="C588" s="1" t="s">
        <v>590</v>
      </c>
    </row>
    <row r="589" spans="1:3" x14ac:dyDescent="0.15">
      <c r="A589" s="1" t="s">
        <v>591</v>
      </c>
      <c r="B589" t="s">
        <v>4</v>
      </c>
      <c r="C589" s="1" t="s">
        <v>591</v>
      </c>
    </row>
    <row r="590" spans="1:3" x14ac:dyDescent="0.15">
      <c r="A590" s="1" t="s">
        <v>592</v>
      </c>
      <c r="B590" t="s">
        <v>4</v>
      </c>
      <c r="C590" s="1" t="s">
        <v>592</v>
      </c>
    </row>
    <row r="591" spans="1:3" x14ac:dyDescent="0.15">
      <c r="A591" s="1" t="s">
        <v>593</v>
      </c>
      <c r="B591" t="s">
        <v>4</v>
      </c>
      <c r="C591" s="1" t="s">
        <v>593</v>
      </c>
    </row>
    <row r="592" spans="1:3" x14ac:dyDescent="0.15">
      <c r="A592" s="1" t="s">
        <v>594</v>
      </c>
      <c r="B592" t="s">
        <v>4</v>
      </c>
      <c r="C592" s="1" t="s">
        <v>594</v>
      </c>
    </row>
    <row r="593" spans="1:3" x14ac:dyDescent="0.15">
      <c r="A593" s="1" t="s">
        <v>595</v>
      </c>
      <c r="B593" t="s">
        <v>4</v>
      </c>
      <c r="C593" s="1" t="s">
        <v>595</v>
      </c>
    </row>
    <row r="594" spans="1:3" x14ac:dyDescent="0.15">
      <c r="A594" s="1" t="s">
        <v>596</v>
      </c>
      <c r="B594" t="s">
        <v>4</v>
      </c>
      <c r="C594" s="1" t="s">
        <v>596</v>
      </c>
    </row>
    <row r="595" spans="1:3" x14ac:dyDescent="0.15">
      <c r="A595" s="1" t="s">
        <v>597</v>
      </c>
      <c r="B595" t="s">
        <v>4</v>
      </c>
      <c r="C595" s="1" t="s">
        <v>597</v>
      </c>
    </row>
    <row r="596" spans="1:3" x14ac:dyDescent="0.15">
      <c r="A596" s="1" t="s">
        <v>598</v>
      </c>
      <c r="B596" t="s">
        <v>4</v>
      </c>
      <c r="C596" s="1" t="s">
        <v>598</v>
      </c>
    </row>
    <row r="597" spans="1:3" x14ac:dyDescent="0.15">
      <c r="A597" s="1" t="s">
        <v>599</v>
      </c>
      <c r="B597" t="s">
        <v>4</v>
      </c>
      <c r="C597" s="1" t="s">
        <v>599</v>
      </c>
    </row>
    <row r="598" spans="1:3" x14ac:dyDescent="0.15">
      <c r="A598" s="1" t="s">
        <v>600</v>
      </c>
      <c r="B598" t="s">
        <v>4</v>
      </c>
      <c r="C598" s="1" t="s">
        <v>600</v>
      </c>
    </row>
    <row r="599" spans="1:3" x14ac:dyDescent="0.15">
      <c r="A599" s="1" t="s">
        <v>601</v>
      </c>
      <c r="B599" t="s">
        <v>4</v>
      </c>
      <c r="C599" s="1" t="s">
        <v>601</v>
      </c>
    </row>
    <row r="600" spans="1:3" x14ac:dyDescent="0.15">
      <c r="A600" s="1" t="s">
        <v>602</v>
      </c>
      <c r="B600" t="s">
        <v>4</v>
      </c>
      <c r="C600" s="1" t="s">
        <v>602</v>
      </c>
    </row>
    <row r="601" spans="1:3" x14ac:dyDescent="0.15">
      <c r="A601" s="1" t="s">
        <v>603</v>
      </c>
      <c r="B601" t="s">
        <v>4</v>
      </c>
      <c r="C601" s="1" t="s">
        <v>603</v>
      </c>
    </row>
    <row r="602" spans="1:3" x14ac:dyDescent="0.15">
      <c r="A602" s="1" t="s">
        <v>604</v>
      </c>
      <c r="B602" t="s">
        <v>4</v>
      </c>
      <c r="C602" s="1" t="s">
        <v>604</v>
      </c>
    </row>
    <row r="603" spans="1:3" x14ac:dyDescent="0.15">
      <c r="A603" s="1" t="s">
        <v>605</v>
      </c>
      <c r="B603" t="s">
        <v>4</v>
      </c>
      <c r="C603" s="1" t="s">
        <v>605</v>
      </c>
    </row>
    <row r="604" spans="1:3" x14ac:dyDescent="0.15">
      <c r="A604" s="1" t="s">
        <v>606</v>
      </c>
      <c r="B604" t="s">
        <v>4</v>
      </c>
      <c r="C604" s="1" t="s">
        <v>606</v>
      </c>
    </row>
    <row r="605" spans="1:3" x14ac:dyDescent="0.15">
      <c r="A605" s="1" t="s">
        <v>607</v>
      </c>
      <c r="B605" t="s">
        <v>4</v>
      </c>
      <c r="C605" s="1" t="s">
        <v>607</v>
      </c>
    </row>
    <row r="606" spans="1:3" x14ac:dyDescent="0.15">
      <c r="A606" s="1" t="s">
        <v>608</v>
      </c>
      <c r="B606" t="s">
        <v>4</v>
      </c>
      <c r="C606" s="1" t="s">
        <v>608</v>
      </c>
    </row>
    <row r="607" spans="1:3" x14ac:dyDescent="0.15">
      <c r="A607" s="1" t="s">
        <v>609</v>
      </c>
      <c r="B607" t="s">
        <v>4</v>
      </c>
      <c r="C607" s="1" t="s">
        <v>609</v>
      </c>
    </row>
    <row r="608" spans="1:3" x14ac:dyDescent="0.15">
      <c r="A608" s="1" t="s">
        <v>610</v>
      </c>
      <c r="B608" t="s">
        <v>4</v>
      </c>
      <c r="C608" s="1" t="s">
        <v>610</v>
      </c>
    </row>
    <row r="609" spans="1:3" x14ac:dyDescent="0.15">
      <c r="A609" s="1" t="s">
        <v>611</v>
      </c>
      <c r="B609" t="s">
        <v>4</v>
      </c>
      <c r="C609" s="1" t="s">
        <v>611</v>
      </c>
    </row>
    <row r="610" spans="1:3" x14ac:dyDescent="0.15">
      <c r="A610" s="1" t="s">
        <v>612</v>
      </c>
      <c r="B610" t="s">
        <v>4</v>
      </c>
      <c r="C610" s="1" t="s">
        <v>612</v>
      </c>
    </row>
    <row r="611" spans="1:3" x14ac:dyDescent="0.15">
      <c r="A611" s="1" t="s">
        <v>613</v>
      </c>
      <c r="B611" t="s">
        <v>4</v>
      </c>
      <c r="C611" s="1" t="s">
        <v>613</v>
      </c>
    </row>
    <row r="612" spans="1:3" x14ac:dyDescent="0.15">
      <c r="A612" s="1" t="s">
        <v>614</v>
      </c>
      <c r="B612" t="s">
        <v>4</v>
      </c>
      <c r="C612" s="1" t="s">
        <v>614</v>
      </c>
    </row>
    <row r="613" spans="1:3" x14ac:dyDescent="0.15">
      <c r="A613" s="1" t="s">
        <v>615</v>
      </c>
      <c r="B613" t="s">
        <v>4</v>
      </c>
      <c r="C613" s="1" t="s">
        <v>615</v>
      </c>
    </row>
    <row r="614" spans="1:3" x14ac:dyDescent="0.15">
      <c r="A614" s="1" t="s">
        <v>616</v>
      </c>
      <c r="B614" t="s">
        <v>4</v>
      </c>
      <c r="C614" s="1" t="s">
        <v>616</v>
      </c>
    </row>
    <row r="615" spans="1:3" x14ac:dyDescent="0.15">
      <c r="A615" s="1" t="s">
        <v>617</v>
      </c>
      <c r="B615" t="s">
        <v>4</v>
      </c>
      <c r="C615" s="1" t="s">
        <v>617</v>
      </c>
    </row>
    <row r="616" spans="1:3" x14ac:dyDescent="0.15">
      <c r="A616" s="1" t="s">
        <v>618</v>
      </c>
      <c r="B616" t="s">
        <v>4</v>
      </c>
      <c r="C616" s="1" t="s">
        <v>618</v>
      </c>
    </row>
    <row r="617" spans="1:3" x14ac:dyDescent="0.15">
      <c r="A617" s="1" t="s">
        <v>619</v>
      </c>
      <c r="B617" t="s">
        <v>4</v>
      </c>
      <c r="C617" s="1" t="s">
        <v>619</v>
      </c>
    </row>
    <row r="618" spans="1:3" x14ac:dyDescent="0.15">
      <c r="A618" s="1" t="s">
        <v>620</v>
      </c>
      <c r="B618" t="s">
        <v>4</v>
      </c>
      <c r="C618" s="1" t="s">
        <v>620</v>
      </c>
    </row>
    <row r="619" spans="1:3" x14ac:dyDescent="0.15">
      <c r="A619" s="1" t="s">
        <v>621</v>
      </c>
      <c r="B619" t="s">
        <v>4</v>
      </c>
      <c r="C619" s="1" t="s">
        <v>621</v>
      </c>
    </row>
    <row r="620" spans="1:3" x14ac:dyDescent="0.15">
      <c r="A620" s="1" t="s">
        <v>622</v>
      </c>
      <c r="B620" t="s">
        <v>4</v>
      </c>
      <c r="C620" s="1" t="s">
        <v>622</v>
      </c>
    </row>
    <row r="621" spans="1:3" x14ac:dyDescent="0.15">
      <c r="A621" s="1" t="s">
        <v>623</v>
      </c>
      <c r="B621" t="s">
        <v>4</v>
      </c>
      <c r="C621" s="1" t="s">
        <v>623</v>
      </c>
    </row>
    <row r="622" spans="1:3" x14ac:dyDescent="0.15">
      <c r="A622" s="1" t="s">
        <v>624</v>
      </c>
      <c r="B622" t="s">
        <v>4</v>
      </c>
      <c r="C622" s="1" t="s">
        <v>624</v>
      </c>
    </row>
    <row r="623" spans="1:3" x14ac:dyDescent="0.15">
      <c r="A623" s="1" t="s">
        <v>625</v>
      </c>
      <c r="B623" t="s">
        <v>4</v>
      </c>
      <c r="C623" s="1" t="s">
        <v>625</v>
      </c>
    </row>
    <row r="624" spans="1:3" x14ac:dyDescent="0.15">
      <c r="A624" s="1" t="s">
        <v>626</v>
      </c>
      <c r="B624" t="s">
        <v>4</v>
      </c>
      <c r="C624" s="1" t="s">
        <v>626</v>
      </c>
    </row>
    <row r="625" spans="1:3" x14ac:dyDescent="0.15">
      <c r="A625" s="1" t="s">
        <v>627</v>
      </c>
      <c r="B625" t="s">
        <v>4</v>
      </c>
      <c r="C625" s="1" t="s">
        <v>627</v>
      </c>
    </row>
    <row r="626" spans="1:3" x14ac:dyDescent="0.15">
      <c r="A626" s="1" t="s">
        <v>628</v>
      </c>
      <c r="B626" t="s">
        <v>4</v>
      </c>
      <c r="C626" s="1" t="s">
        <v>628</v>
      </c>
    </row>
    <row r="627" spans="1:3" x14ac:dyDescent="0.15">
      <c r="A627" s="1" t="s">
        <v>629</v>
      </c>
      <c r="B627" t="s">
        <v>4</v>
      </c>
      <c r="C627" s="1" t="s">
        <v>629</v>
      </c>
    </row>
    <row r="628" spans="1:3" x14ac:dyDescent="0.15">
      <c r="A628" s="1" t="s">
        <v>630</v>
      </c>
      <c r="B628" t="s">
        <v>4</v>
      </c>
      <c r="C628" s="1" t="s">
        <v>630</v>
      </c>
    </row>
    <row r="629" spans="1:3" x14ac:dyDescent="0.15">
      <c r="A629" s="1" t="s">
        <v>631</v>
      </c>
      <c r="B629" t="s">
        <v>4</v>
      </c>
      <c r="C629" s="1" t="s">
        <v>631</v>
      </c>
    </row>
    <row r="630" spans="1:3" x14ac:dyDescent="0.15">
      <c r="A630" s="1" t="s">
        <v>632</v>
      </c>
      <c r="B630" t="s">
        <v>4</v>
      </c>
      <c r="C630" s="1" t="s">
        <v>632</v>
      </c>
    </row>
    <row r="631" spans="1:3" x14ac:dyDescent="0.15">
      <c r="A631" s="1" t="s">
        <v>633</v>
      </c>
      <c r="B631" t="s">
        <v>4</v>
      </c>
      <c r="C631" s="1" t="s">
        <v>633</v>
      </c>
    </row>
    <row r="632" spans="1:3" x14ac:dyDescent="0.15">
      <c r="A632" s="1" t="s">
        <v>634</v>
      </c>
      <c r="B632" t="s">
        <v>4</v>
      </c>
      <c r="C632" s="1" t="s">
        <v>634</v>
      </c>
    </row>
    <row r="633" spans="1:3" x14ac:dyDescent="0.15">
      <c r="A633" s="1" t="s">
        <v>635</v>
      </c>
      <c r="B633" t="s">
        <v>4</v>
      </c>
      <c r="C633" s="1" t="s">
        <v>635</v>
      </c>
    </row>
    <row r="634" spans="1:3" x14ac:dyDescent="0.15">
      <c r="A634" s="1" t="s">
        <v>636</v>
      </c>
      <c r="B634" t="s">
        <v>4</v>
      </c>
      <c r="C634" s="1" t="s">
        <v>636</v>
      </c>
    </row>
    <row r="635" spans="1:3" x14ac:dyDescent="0.15">
      <c r="A635" s="1" t="s">
        <v>637</v>
      </c>
      <c r="B635" t="s">
        <v>4</v>
      </c>
      <c r="C635" s="1" t="s">
        <v>637</v>
      </c>
    </row>
    <row r="636" spans="1:3" x14ac:dyDescent="0.15">
      <c r="A636" s="1" t="s">
        <v>638</v>
      </c>
      <c r="B636" t="s">
        <v>4</v>
      </c>
      <c r="C636" s="1" t="s">
        <v>638</v>
      </c>
    </row>
    <row r="637" spans="1:3" x14ac:dyDescent="0.15">
      <c r="A637" s="1" t="s">
        <v>639</v>
      </c>
      <c r="B637" t="s">
        <v>4</v>
      </c>
      <c r="C637" s="1" t="s">
        <v>639</v>
      </c>
    </row>
    <row r="638" spans="1:3" x14ac:dyDescent="0.15">
      <c r="A638" s="1" t="s">
        <v>640</v>
      </c>
      <c r="B638" t="s">
        <v>4</v>
      </c>
      <c r="C638" s="1" t="s">
        <v>640</v>
      </c>
    </row>
    <row r="639" spans="1:3" x14ac:dyDescent="0.15">
      <c r="A639" s="1" t="s">
        <v>641</v>
      </c>
      <c r="B639" t="s">
        <v>4</v>
      </c>
      <c r="C639" s="1" t="s">
        <v>641</v>
      </c>
    </row>
    <row r="640" spans="1:3" x14ac:dyDescent="0.15">
      <c r="A640" s="1" t="s">
        <v>642</v>
      </c>
      <c r="B640" t="s">
        <v>4</v>
      </c>
      <c r="C640" s="1" t="s">
        <v>642</v>
      </c>
    </row>
    <row r="641" spans="1:3" x14ac:dyDescent="0.15">
      <c r="A641" s="1" t="s">
        <v>643</v>
      </c>
      <c r="B641" t="s">
        <v>4</v>
      </c>
      <c r="C641" s="1" t="s">
        <v>643</v>
      </c>
    </row>
    <row r="642" spans="1:3" x14ac:dyDescent="0.15">
      <c r="A642" s="1" t="s">
        <v>644</v>
      </c>
      <c r="B642" t="s">
        <v>4</v>
      </c>
      <c r="C642" s="1" t="s">
        <v>644</v>
      </c>
    </row>
    <row r="643" spans="1:3" x14ac:dyDescent="0.15">
      <c r="A643" s="1" t="s">
        <v>645</v>
      </c>
      <c r="B643" t="s">
        <v>4</v>
      </c>
      <c r="C643" s="1" t="s">
        <v>645</v>
      </c>
    </row>
    <row r="644" spans="1:3" x14ac:dyDescent="0.15">
      <c r="A644" s="1" t="s">
        <v>646</v>
      </c>
      <c r="B644" t="s">
        <v>4</v>
      </c>
      <c r="C644" s="1" t="s">
        <v>646</v>
      </c>
    </row>
    <row r="645" spans="1:3" x14ac:dyDescent="0.15">
      <c r="A645" s="1" t="s">
        <v>647</v>
      </c>
      <c r="B645" t="s">
        <v>4</v>
      </c>
      <c r="C645" s="1" t="s">
        <v>647</v>
      </c>
    </row>
    <row r="646" spans="1:3" x14ac:dyDescent="0.15">
      <c r="A646" s="1" t="s">
        <v>648</v>
      </c>
      <c r="B646" t="s">
        <v>4</v>
      </c>
      <c r="C646" s="1" t="s">
        <v>648</v>
      </c>
    </row>
    <row r="647" spans="1:3" x14ac:dyDescent="0.15">
      <c r="A647" s="1" t="s">
        <v>649</v>
      </c>
      <c r="B647" t="s">
        <v>4</v>
      </c>
      <c r="C647" s="1" t="s">
        <v>649</v>
      </c>
    </row>
    <row r="648" spans="1:3" x14ac:dyDescent="0.15">
      <c r="A648" s="1" t="s">
        <v>650</v>
      </c>
      <c r="B648" t="s">
        <v>4</v>
      </c>
      <c r="C648" s="1" t="s">
        <v>650</v>
      </c>
    </row>
    <row r="649" spans="1:3" x14ac:dyDescent="0.15">
      <c r="A649" s="1" t="s">
        <v>651</v>
      </c>
      <c r="B649" t="s">
        <v>4</v>
      </c>
      <c r="C649" s="1" t="s">
        <v>651</v>
      </c>
    </row>
    <row r="650" spans="1:3" x14ac:dyDescent="0.15">
      <c r="A650" s="1" t="s">
        <v>652</v>
      </c>
      <c r="B650" t="s">
        <v>4</v>
      </c>
      <c r="C650" s="1" t="s">
        <v>652</v>
      </c>
    </row>
    <row r="651" spans="1:3" x14ac:dyDescent="0.15">
      <c r="A651" s="1" t="s">
        <v>653</v>
      </c>
      <c r="B651" t="s">
        <v>4</v>
      </c>
      <c r="C651" s="1" t="s">
        <v>653</v>
      </c>
    </row>
    <row r="652" spans="1:3" x14ac:dyDescent="0.15">
      <c r="A652" s="1" t="s">
        <v>654</v>
      </c>
      <c r="B652" t="s">
        <v>4</v>
      </c>
      <c r="C652" s="1" t="s">
        <v>654</v>
      </c>
    </row>
    <row r="653" spans="1:3" x14ac:dyDescent="0.15">
      <c r="A653" s="1" t="s">
        <v>655</v>
      </c>
      <c r="B653" t="s">
        <v>4</v>
      </c>
      <c r="C653" s="1" t="s">
        <v>655</v>
      </c>
    </row>
    <row r="654" spans="1:3" x14ac:dyDescent="0.15">
      <c r="A654" s="1" t="s">
        <v>656</v>
      </c>
      <c r="B654" t="s">
        <v>4</v>
      </c>
      <c r="C654" s="1" t="s">
        <v>656</v>
      </c>
    </row>
    <row r="655" spans="1:3" x14ac:dyDescent="0.15">
      <c r="A655" s="1" t="s">
        <v>657</v>
      </c>
      <c r="B655" t="s">
        <v>4</v>
      </c>
      <c r="C655" s="1" t="s">
        <v>657</v>
      </c>
    </row>
    <row r="656" spans="1:3" x14ac:dyDescent="0.15">
      <c r="A656" s="1" t="s">
        <v>658</v>
      </c>
      <c r="B656" t="s">
        <v>4</v>
      </c>
      <c r="C656" s="1" t="s">
        <v>658</v>
      </c>
    </row>
    <row r="657" spans="1:3" x14ac:dyDescent="0.15">
      <c r="A657" s="1" t="s">
        <v>659</v>
      </c>
      <c r="B657" t="s">
        <v>4</v>
      </c>
      <c r="C657" s="1" t="s">
        <v>659</v>
      </c>
    </row>
    <row r="658" spans="1:3" x14ac:dyDescent="0.15">
      <c r="A658" s="1" t="s">
        <v>660</v>
      </c>
      <c r="B658" t="s">
        <v>4</v>
      </c>
      <c r="C658" s="1" t="s">
        <v>660</v>
      </c>
    </row>
    <row r="659" spans="1:3" x14ac:dyDescent="0.15">
      <c r="A659" s="1" t="s">
        <v>661</v>
      </c>
      <c r="B659" t="s">
        <v>4</v>
      </c>
      <c r="C659" s="1" t="s">
        <v>661</v>
      </c>
    </row>
    <row r="660" spans="1:3" x14ac:dyDescent="0.15">
      <c r="A660" s="1" t="s">
        <v>662</v>
      </c>
      <c r="B660" t="s">
        <v>4</v>
      </c>
      <c r="C660" s="1" t="s">
        <v>662</v>
      </c>
    </row>
    <row r="661" spans="1:3" x14ac:dyDescent="0.15">
      <c r="A661" s="1" t="s">
        <v>663</v>
      </c>
      <c r="B661" t="s">
        <v>4</v>
      </c>
      <c r="C661" s="1" t="s">
        <v>663</v>
      </c>
    </row>
    <row r="662" spans="1:3" x14ac:dyDescent="0.15">
      <c r="A662" s="1" t="s">
        <v>664</v>
      </c>
      <c r="B662" t="s">
        <v>4</v>
      </c>
      <c r="C662" s="1" t="s">
        <v>664</v>
      </c>
    </row>
    <row r="663" spans="1:3" x14ac:dyDescent="0.15">
      <c r="A663" s="1" t="s">
        <v>665</v>
      </c>
      <c r="B663" t="s">
        <v>4</v>
      </c>
      <c r="C663" s="1" t="s">
        <v>665</v>
      </c>
    </row>
    <row r="664" spans="1:3" x14ac:dyDescent="0.15">
      <c r="A664" s="1" t="s">
        <v>666</v>
      </c>
      <c r="B664" t="s">
        <v>4</v>
      </c>
      <c r="C664" s="1" t="s">
        <v>666</v>
      </c>
    </row>
    <row r="665" spans="1:3" x14ac:dyDescent="0.15">
      <c r="A665" s="1" t="s">
        <v>667</v>
      </c>
      <c r="B665" t="s">
        <v>4</v>
      </c>
      <c r="C665" s="1" t="s">
        <v>667</v>
      </c>
    </row>
    <row r="666" spans="1:3" x14ac:dyDescent="0.15">
      <c r="A666" s="1" t="s">
        <v>668</v>
      </c>
      <c r="B666" t="s">
        <v>4</v>
      </c>
      <c r="C666" s="1" t="s">
        <v>668</v>
      </c>
    </row>
    <row r="667" spans="1:3" x14ac:dyDescent="0.15">
      <c r="A667" s="1" t="s">
        <v>669</v>
      </c>
      <c r="B667" t="s">
        <v>4</v>
      </c>
      <c r="C667" s="1" t="s">
        <v>669</v>
      </c>
    </row>
    <row r="668" spans="1:3" x14ac:dyDescent="0.15">
      <c r="A668" s="1" t="s">
        <v>670</v>
      </c>
      <c r="B668" t="s">
        <v>4</v>
      </c>
      <c r="C668" s="1" t="s">
        <v>670</v>
      </c>
    </row>
    <row r="669" spans="1:3" x14ac:dyDescent="0.15">
      <c r="A669" s="1" t="s">
        <v>671</v>
      </c>
      <c r="B669" t="s">
        <v>4</v>
      </c>
      <c r="C669" s="1" t="s">
        <v>671</v>
      </c>
    </row>
    <row r="670" spans="1:3" x14ac:dyDescent="0.15">
      <c r="A670" s="1" t="s">
        <v>672</v>
      </c>
      <c r="B670" t="s">
        <v>4</v>
      </c>
      <c r="C670" s="1" t="s">
        <v>672</v>
      </c>
    </row>
    <row r="671" spans="1:3" x14ac:dyDescent="0.15">
      <c r="A671" s="1" t="s">
        <v>673</v>
      </c>
      <c r="B671" t="s">
        <v>4</v>
      </c>
      <c r="C671" s="1" t="s">
        <v>673</v>
      </c>
    </row>
    <row r="672" spans="1:3" x14ac:dyDescent="0.15">
      <c r="A672" s="1" t="s">
        <v>674</v>
      </c>
      <c r="B672" t="s">
        <v>4</v>
      </c>
      <c r="C672" s="1" t="s">
        <v>674</v>
      </c>
    </row>
    <row r="673" spans="1:3" x14ac:dyDescent="0.15">
      <c r="A673" s="1" t="s">
        <v>675</v>
      </c>
      <c r="B673" t="s">
        <v>4</v>
      </c>
      <c r="C673" s="1" t="s">
        <v>675</v>
      </c>
    </row>
    <row r="674" spans="1:3" x14ac:dyDescent="0.15">
      <c r="A674" s="1" t="s">
        <v>676</v>
      </c>
      <c r="B674" t="s">
        <v>4</v>
      </c>
      <c r="C674" s="1" t="s">
        <v>676</v>
      </c>
    </row>
    <row r="675" spans="1:3" x14ac:dyDescent="0.15">
      <c r="A675" s="1" t="s">
        <v>677</v>
      </c>
      <c r="B675" t="s">
        <v>4</v>
      </c>
      <c r="C675" s="1" t="s">
        <v>677</v>
      </c>
    </row>
    <row r="676" spans="1:3" x14ac:dyDescent="0.15">
      <c r="A676" s="1" t="s">
        <v>678</v>
      </c>
      <c r="B676" t="s">
        <v>4</v>
      </c>
      <c r="C676" s="1" t="s">
        <v>678</v>
      </c>
    </row>
    <row r="677" spans="1:3" x14ac:dyDescent="0.15">
      <c r="A677" s="1" t="s">
        <v>679</v>
      </c>
      <c r="B677" t="s">
        <v>4</v>
      </c>
      <c r="C677" s="1" t="s">
        <v>679</v>
      </c>
    </row>
    <row r="678" spans="1:3" x14ac:dyDescent="0.15">
      <c r="A678" s="1" t="s">
        <v>680</v>
      </c>
      <c r="B678" t="s">
        <v>4</v>
      </c>
      <c r="C678" s="1" t="s">
        <v>680</v>
      </c>
    </row>
    <row r="679" spans="1:3" x14ac:dyDescent="0.15">
      <c r="A679" s="1" t="s">
        <v>681</v>
      </c>
      <c r="B679" t="s">
        <v>4</v>
      </c>
      <c r="C679" s="1" t="s">
        <v>681</v>
      </c>
    </row>
    <row r="680" spans="1:3" x14ac:dyDescent="0.15">
      <c r="A680" s="1" t="s">
        <v>682</v>
      </c>
      <c r="B680" t="s">
        <v>4</v>
      </c>
      <c r="C680" s="1" t="s">
        <v>682</v>
      </c>
    </row>
    <row r="681" spans="1:3" x14ac:dyDescent="0.15">
      <c r="A681" s="1" t="s">
        <v>683</v>
      </c>
      <c r="B681" t="s">
        <v>4</v>
      </c>
      <c r="C681" s="1" t="s">
        <v>683</v>
      </c>
    </row>
    <row r="682" spans="1:3" x14ac:dyDescent="0.15">
      <c r="A682" s="1" t="s">
        <v>684</v>
      </c>
      <c r="B682" t="s">
        <v>4</v>
      </c>
      <c r="C682" s="1" t="s">
        <v>684</v>
      </c>
    </row>
    <row r="683" spans="1:3" x14ac:dyDescent="0.15">
      <c r="A683" s="1" t="s">
        <v>685</v>
      </c>
      <c r="B683" t="s">
        <v>4</v>
      </c>
      <c r="C683" s="1" t="s">
        <v>685</v>
      </c>
    </row>
    <row r="684" spans="1:3" x14ac:dyDescent="0.15">
      <c r="A684" s="1" t="s">
        <v>686</v>
      </c>
      <c r="B684" t="s">
        <v>4</v>
      </c>
      <c r="C684" s="1" t="s">
        <v>686</v>
      </c>
    </row>
    <row r="685" spans="1:3" x14ac:dyDescent="0.15">
      <c r="A685" s="1" t="s">
        <v>687</v>
      </c>
      <c r="B685" t="s">
        <v>4</v>
      </c>
      <c r="C685" s="1" t="s">
        <v>687</v>
      </c>
    </row>
    <row r="686" spans="1:3" x14ac:dyDescent="0.15">
      <c r="A686" s="1" t="s">
        <v>688</v>
      </c>
      <c r="B686" t="s">
        <v>4</v>
      </c>
      <c r="C686" s="1" t="s">
        <v>688</v>
      </c>
    </row>
    <row r="687" spans="1:3" x14ac:dyDescent="0.15">
      <c r="A687" s="1" t="s">
        <v>689</v>
      </c>
      <c r="B687" t="s">
        <v>4</v>
      </c>
      <c r="C687" s="1" t="s">
        <v>689</v>
      </c>
    </row>
    <row r="688" spans="1:3" x14ac:dyDescent="0.15">
      <c r="A688" s="1" t="s">
        <v>690</v>
      </c>
      <c r="B688" t="s">
        <v>4</v>
      </c>
      <c r="C688" s="1" t="s">
        <v>690</v>
      </c>
    </row>
    <row r="689" spans="1:3" x14ac:dyDescent="0.15">
      <c r="A689" s="1" t="s">
        <v>691</v>
      </c>
      <c r="B689" t="s">
        <v>4</v>
      </c>
      <c r="C689" s="1" t="s">
        <v>691</v>
      </c>
    </row>
    <row r="690" spans="1:3" x14ac:dyDescent="0.15">
      <c r="A690" s="1" t="s">
        <v>692</v>
      </c>
      <c r="B690" t="s">
        <v>4</v>
      </c>
      <c r="C690" s="1" t="s">
        <v>692</v>
      </c>
    </row>
    <row r="691" spans="1:3" x14ac:dyDescent="0.15">
      <c r="A691" s="1" t="s">
        <v>693</v>
      </c>
      <c r="B691" t="s">
        <v>4</v>
      </c>
      <c r="C691" s="1" t="s">
        <v>693</v>
      </c>
    </row>
    <row r="692" spans="1:3" x14ac:dyDescent="0.15">
      <c r="A692" s="1" t="s">
        <v>694</v>
      </c>
      <c r="B692" t="s">
        <v>4</v>
      </c>
      <c r="C692" s="1" t="s">
        <v>694</v>
      </c>
    </row>
    <row r="693" spans="1:3" x14ac:dyDescent="0.15">
      <c r="A693" s="1" t="s">
        <v>695</v>
      </c>
      <c r="B693" t="s">
        <v>4</v>
      </c>
      <c r="C693" s="1" t="s">
        <v>695</v>
      </c>
    </row>
    <row r="694" spans="1:3" x14ac:dyDescent="0.15">
      <c r="A694" s="1" t="s">
        <v>696</v>
      </c>
      <c r="B694" t="s">
        <v>4</v>
      </c>
      <c r="C694" s="1" t="s">
        <v>696</v>
      </c>
    </row>
    <row r="695" spans="1:3" x14ac:dyDescent="0.15">
      <c r="A695" s="1" t="s">
        <v>697</v>
      </c>
      <c r="B695" t="s">
        <v>4</v>
      </c>
      <c r="C695" s="1" t="s">
        <v>697</v>
      </c>
    </row>
    <row r="696" spans="1:3" x14ac:dyDescent="0.15">
      <c r="A696" s="1" t="s">
        <v>698</v>
      </c>
      <c r="B696" t="s">
        <v>4</v>
      </c>
      <c r="C696" s="1" t="s">
        <v>698</v>
      </c>
    </row>
    <row r="697" spans="1:3" x14ac:dyDescent="0.15">
      <c r="A697" s="1" t="s">
        <v>699</v>
      </c>
      <c r="B697" t="s">
        <v>4</v>
      </c>
      <c r="C697" s="1" t="s">
        <v>699</v>
      </c>
    </row>
    <row r="698" spans="1:3" x14ac:dyDescent="0.15">
      <c r="A698" s="1" t="s">
        <v>700</v>
      </c>
      <c r="B698" t="s">
        <v>4</v>
      </c>
      <c r="C698" s="1" t="s">
        <v>700</v>
      </c>
    </row>
    <row r="699" spans="1:3" x14ac:dyDescent="0.15">
      <c r="A699" s="1" t="s">
        <v>701</v>
      </c>
      <c r="B699" t="s">
        <v>4</v>
      </c>
      <c r="C699" s="1" t="s">
        <v>701</v>
      </c>
    </row>
    <row r="700" spans="1:3" x14ac:dyDescent="0.15">
      <c r="A700" s="1" t="s">
        <v>702</v>
      </c>
      <c r="B700" t="s">
        <v>4</v>
      </c>
      <c r="C700" s="1" t="s">
        <v>702</v>
      </c>
    </row>
    <row r="701" spans="1:3" x14ac:dyDescent="0.15">
      <c r="A701" s="1" t="s">
        <v>703</v>
      </c>
      <c r="B701" t="s">
        <v>4</v>
      </c>
      <c r="C701" s="1" t="s">
        <v>703</v>
      </c>
    </row>
    <row r="702" spans="1:3" x14ac:dyDescent="0.15">
      <c r="A702" s="1" t="s">
        <v>704</v>
      </c>
      <c r="B702" t="s">
        <v>4</v>
      </c>
      <c r="C702" s="1" t="s">
        <v>704</v>
      </c>
    </row>
    <row r="703" spans="1:3" x14ac:dyDescent="0.15">
      <c r="A703" s="1" t="s">
        <v>705</v>
      </c>
      <c r="B703" t="s">
        <v>4</v>
      </c>
      <c r="C703" s="1" t="s">
        <v>705</v>
      </c>
    </row>
    <row r="704" spans="1:3" x14ac:dyDescent="0.15">
      <c r="A704" s="1" t="s">
        <v>706</v>
      </c>
      <c r="B704" t="s">
        <v>4</v>
      </c>
      <c r="C704" s="1" t="s">
        <v>706</v>
      </c>
    </row>
    <row r="705" spans="1:3" x14ac:dyDescent="0.15">
      <c r="A705" s="1" t="s">
        <v>707</v>
      </c>
      <c r="B705" t="s">
        <v>4</v>
      </c>
      <c r="C705" s="1" t="s">
        <v>707</v>
      </c>
    </row>
    <row r="706" spans="1:3" x14ac:dyDescent="0.15">
      <c r="A706" s="1" t="s">
        <v>708</v>
      </c>
      <c r="B706" t="s">
        <v>4</v>
      </c>
      <c r="C706" s="1" t="s">
        <v>708</v>
      </c>
    </row>
    <row r="707" spans="1:3" x14ac:dyDescent="0.15">
      <c r="A707" s="1" t="s">
        <v>709</v>
      </c>
      <c r="B707" t="s">
        <v>4</v>
      </c>
      <c r="C707" s="1" t="s">
        <v>709</v>
      </c>
    </row>
    <row r="708" spans="1:3" x14ac:dyDescent="0.15">
      <c r="A708" s="1" t="s">
        <v>710</v>
      </c>
      <c r="B708" t="s">
        <v>4</v>
      </c>
      <c r="C708" s="1" t="s">
        <v>710</v>
      </c>
    </row>
    <row r="709" spans="1:3" x14ac:dyDescent="0.15">
      <c r="A709" s="1" t="s">
        <v>711</v>
      </c>
      <c r="B709" t="s">
        <v>4</v>
      </c>
      <c r="C709" s="1" t="s">
        <v>711</v>
      </c>
    </row>
    <row r="710" spans="1:3" x14ac:dyDescent="0.15">
      <c r="A710" s="1" t="s">
        <v>712</v>
      </c>
      <c r="B710" t="s">
        <v>4</v>
      </c>
      <c r="C710" s="1" t="s">
        <v>712</v>
      </c>
    </row>
    <row r="711" spans="1:3" x14ac:dyDescent="0.15">
      <c r="A711" s="1" t="s">
        <v>713</v>
      </c>
      <c r="B711" t="s">
        <v>4</v>
      </c>
      <c r="C711" s="1" t="s">
        <v>713</v>
      </c>
    </row>
    <row r="712" spans="1:3" x14ac:dyDescent="0.15">
      <c r="A712" s="1" t="s">
        <v>714</v>
      </c>
      <c r="B712" t="s">
        <v>4</v>
      </c>
      <c r="C712" s="1" t="s">
        <v>714</v>
      </c>
    </row>
    <row r="713" spans="1:3" x14ac:dyDescent="0.15">
      <c r="A713" s="1" t="s">
        <v>715</v>
      </c>
      <c r="B713" t="s">
        <v>4</v>
      </c>
      <c r="C713" s="1" t="s">
        <v>715</v>
      </c>
    </row>
    <row r="714" spans="1:3" x14ac:dyDescent="0.15">
      <c r="A714" s="1" t="s">
        <v>716</v>
      </c>
      <c r="B714" t="s">
        <v>4</v>
      </c>
      <c r="C714" s="1" t="s">
        <v>716</v>
      </c>
    </row>
    <row r="715" spans="1:3" x14ac:dyDescent="0.15">
      <c r="A715" s="1" t="s">
        <v>717</v>
      </c>
      <c r="B715" t="s">
        <v>4</v>
      </c>
      <c r="C715" s="1" t="s">
        <v>717</v>
      </c>
    </row>
    <row r="716" spans="1:3" x14ac:dyDescent="0.15">
      <c r="A716" s="1" t="s">
        <v>718</v>
      </c>
      <c r="B716" t="s">
        <v>4</v>
      </c>
      <c r="C716" s="1" t="s">
        <v>718</v>
      </c>
    </row>
    <row r="717" spans="1:3" x14ac:dyDescent="0.15">
      <c r="A717" s="1" t="s">
        <v>719</v>
      </c>
      <c r="B717" t="s">
        <v>4</v>
      </c>
      <c r="C717" s="1" t="s">
        <v>719</v>
      </c>
    </row>
    <row r="718" spans="1:3" x14ac:dyDescent="0.15">
      <c r="A718" s="1" t="s">
        <v>720</v>
      </c>
      <c r="B718" t="s">
        <v>4</v>
      </c>
      <c r="C718" s="1" t="s">
        <v>720</v>
      </c>
    </row>
    <row r="719" spans="1:3" x14ac:dyDescent="0.15">
      <c r="A719" s="1" t="s">
        <v>721</v>
      </c>
      <c r="B719" t="s">
        <v>4</v>
      </c>
      <c r="C719" s="1" t="s">
        <v>721</v>
      </c>
    </row>
    <row r="720" spans="1:3" x14ac:dyDescent="0.15">
      <c r="A720" s="1" t="s">
        <v>722</v>
      </c>
      <c r="B720" t="s">
        <v>4</v>
      </c>
      <c r="C720" s="1" t="s">
        <v>722</v>
      </c>
    </row>
    <row r="721" spans="1:3" x14ac:dyDescent="0.15">
      <c r="A721" s="1" t="s">
        <v>723</v>
      </c>
      <c r="B721" t="s">
        <v>4</v>
      </c>
      <c r="C721" s="1" t="s">
        <v>723</v>
      </c>
    </row>
    <row r="722" spans="1:3" x14ac:dyDescent="0.15">
      <c r="A722" s="1" t="s">
        <v>724</v>
      </c>
      <c r="B722" t="s">
        <v>4</v>
      </c>
      <c r="C722" s="1" t="s">
        <v>724</v>
      </c>
    </row>
    <row r="723" spans="1:3" x14ac:dyDescent="0.15">
      <c r="A723" s="1" t="s">
        <v>725</v>
      </c>
      <c r="B723" t="s">
        <v>4</v>
      </c>
      <c r="C723" s="1" t="s">
        <v>725</v>
      </c>
    </row>
    <row r="724" spans="1:3" x14ac:dyDescent="0.15">
      <c r="A724" s="1" t="s">
        <v>726</v>
      </c>
      <c r="B724" t="s">
        <v>4</v>
      </c>
      <c r="C724" s="1" t="s">
        <v>726</v>
      </c>
    </row>
    <row r="725" spans="1:3" x14ac:dyDescent="0.15">
      <c r="A725" s="1" t="s">
        <v>727</v>
      </c>
      <c r="B725" t="s">
        <v>4</v>
      </c>
      <c r="C725" s="1" t="s">
        <v>727</v>
      </c>
    </row>
    <row r="726" spans="1:3" x14ac:dyDescent="0.15">
      <c r="A726" s="1" t="s">
        <v>728</v>
      </c>
      <c r="B726" t="s">
        <v>4</v>
      </c>
      <c r="C726" s="1" t="s">
        <v>728</v>
      </c>
    </row>
    <row r="727" spans="1:3" x14ac:dyDescent="0.15">
      <c r="A727" s="1" t="s">
        <v>729</v>
      </c>
      <c r="B727" t="s">
        <v>4</v>
      </c>
      <c r="C727" s="1" t="s">
        <v>729</v>
      </c>
    </row>
    <row r="728" spans="1:3" x14ac:dyDescent="0.15">
      <c r="A728" s="1" t="s">
        <v>730</v>
      </c>
      <c r="B728" t="s">
        <v>4</v>
      </c>
      <c r="C728" s="1" t="s">
        <v>730</v>
      </c>
    </row>
    <row r="729" spans="1:3" x14ac:dyDescent="0.15">
      <c r="A729" s="1" t="s">
        <v>731</v>
      </c>
      <c r="B729" t="s">
        <v>4</v>
      </c>
      <c r="C729" s="1" t="s">
        <v>731</v>
      </c>
    </row>
    <row r="730" spans="1:3" x14ac:dyDescent="0.15">
      <c r="A730" s="1" t="s">
        <v>732</v>
      </c>
      <c r="B730" t="s">
        <v>4</v>
      </c>
      <c r="C730" s="1" t="s">
        <v>732</v>
      </c>
    </row>
    <row r="731" spans="1:3" x14ac:dyDescent="0.15">
      <c r="A731" s="1" t="s">
        <v>733</v>
      </c>
      <c r="B731" t="s">
        <v>4</v>
      </c>
      <c r="C731" s="1" t="s">
        <v>733</v>
      </c>
    </row>
    <row r="732" spans="1:3" x14ac:dyDescent="0.15">
      <c r="A732" s="1" t="s">
        <v>734</v>
      </c>
      <c r="B732" t="s">
        <v>4</v>
      </c>
      <c r="C732" s="1" t="s">
        <v>734</v>
      </c>
    </row>
    <row r="733" spans="1:3" x14ac:dyDescent="0.15">
      <c r="A733" s="1" t="s">
        <v>735</v>
      </c>
      <c r="B733" t="s">
        <v>4</v>
      </c>
      <c r="C733" s="1" t="s">
        <v>735</v>
      </c>
    </row>
    <row r="734" spans="1:3" x14ac:dyDescent="0.15">
      <c r="A734" s="1" t="s">
        <v>736</v>
      </c>
      <c r="B734" t="s">
        <v>4</v>
      </c>
      <c r="C734" s="1" t="s">
        <v>736</v>
      </c>
    </row>
    <row r="735" spans="1:3" x14ac:dyDescent="0.15">
      <c r="A735" s="1" t="s">
        <v>737</v>
      </c>
      <c r="B735" t="s">
        <v>4</v>
      </c>
      <c r="C735" s="1" t="s">
        <v>737</v>
      </c>
    </row>
    <row r="736" spans="1:3" x14ac:dyDescent="0.15">
      <c r="A736" s="1" t="s">
        <v>738</v>
      </c>
      <c r="B736" t="s">
        <v>4</v>
      </c>
      <c r="C736" s="1" t="s">
        <v>738</v>
      </c>
    </row>
    <row r="737" spans="1:3" x14ac:dyDescent="0.15">
      <c r="A737" s="1" t="s">
        <v>739</v>
      </c>
      <c r="B737" t="s">
        <v>4</v>
      </c>
      <c r="C737" s="1" t="s">
        <v>739</v>
      </c>
    </row>
    <row r="738" spans="1:3" x14ac:dyDescent="0.15">
      <c r="A738" s="1" t="s">
        <v>740</v>
      </c>
      <c r="B738" t="s">
        <v>4</v>
      </c>
      <c r="C738" s="1" t="s">
        <v>740</v>
      </c>
    </row>
    <row r="739" spans="1:3" x14ac:dyDescent="0.15">
      <c r="A739" s="1" t="s">
        <v>741</v>
      </c>
      <c r="B739" t="s">
        <v>4</v>
      </c>
      <c r="C739" s="1" t="s">
        <v>741</v>
      </c>
    </row>
    <row r="740" spans="1:3" x14ac:dyDescent="0.15">
      <c r="A740" s="1" t="s">
        <v>742</v>
      </c>
      <c r="B740" t="s">
        <v>4</v>
      </c>
      <c r="C740" s="1" t="s">
        <v>742</v>
      </c>
    </row>
    <row r="741" spans="1:3" x14ac:dyDescent="0.15">
      <c r="A741" s="1" t="s">
        <v>743</v>
      </c>
      <c r="B741" t="s">
        <v>4</v>
      </c>
      <c r="C741" s="1" t="s">
        <v>743</v>
      </c>
    </row>
    <row r="742" spans="1:3" x14ac:dyDescent="0.15">
      <c r="A742" s="1" t="s">
        <v>744</v>
      </c>
      <c r="B742" t="s">
        <v>4</v>
      </c>
      <c r="C742" s="1" t="s">
        <v>744</v>
      </c>
    </row>
    <row r="743" spans="1:3" x14ac:dyDescent="0.15">
      <c r="A743" s="1" t="s">
        <v>745</v>
      </c>
      <c r="B743" t="s">
        <v>4</v>
      </c>
      <c r="C743" s="1" t="s">
        <v>745</v>
      </c>
    </row>
    <row r="744" spans="1:3" x14ac:dyDescent="0.15">
      <c r="A744" s="1" t="s">
        <v>746</v>
      </c>
      <c r="B744" t="s">
        <v>4</v>
      </c>
      <c r="C744" s="1" t="s">
        <v>746</v>
      </c>
    </row>
    <row r="745" spans="1:3" x14ac:dyDescent="0.15">
      <c r="A745" s="1" t="s">
        <v>747</v>
      </c>
      <c r="B745" t="s">
        <v>4</v>
      </c>
      <c r="C745" s="1" t="s">
        <v>747</v>
      </c>
    </row>
    <row r="746" spans="1:3" x14ac:dyDescent="0.15">
      <c r="A746" s="1" t="s">
        <v>748</v>
      </c>
      <c r="B746" t="s">
        <v>4</v>
      </c>
      <c r="C746" s="1" t="s">
        <v>748</v>
      </c>
    </row>
    <row r="747" spans="1:3" x14ac:dyDescent="0.15">
      <c r="A747" s="1" t="s">
        <v>749</v>
      </c>
      <c r="B747" t="s">
        <v>4</v>
      </c>
      <c r="C747" s="1" t="s">
        <v>749</v>
      </c>
    </row>
    <row r="748" spans="1:3" x14ac:dyDescent="0.15">
      <c r="A748" s="1" t="s">
        <v>750</v>
      </c>
      <c r="B748" t="s">
        <v>4</v>
      </c>
      <c r="C748" s="1" t="s">
        <v>750</v>
      </c>
    </row>
    <row r="749" spans="1:3" x14ac:dyDescent="0.15">
      <c r="A749" s="1" t="s">
        <v>751</v>
      </c>
      <c r="B749" t="s">
        <v>4</v>
      </c>
      <c r="C749" s="1" t="s">
        <v>751</v>
      </c>
    </row>
    <row r="750" spans="1:3" x14ac:dyDescent="0.15">
      <c r="A750" s="1" t="s">
        <v>752</v>
      </c>
      <c r="B750" t="s">
        <v>4</v>
      </c>
      <c r="C750" s="1" t="s">
        <v>752</v>
      </c>
    </row>
    <row r="751" spans="1:3" x14ac:dyDescent="0.15">
      <c r="A751" s="1" t="s">
        <v>753</v>
      </c>
      <c r="B751" t="s">
        <v>4</v>
      </c>
      <c r="C751" s="1" t="s">
        <v>753</v>
      </c>
    </row>
    <row r="752" spans="1:3" x14ac:dyDescent="0.15">
      <c r="A752" s="1" t="s">
        <v>754</v>
      </c>
      <c r="B752" t="s">
        <v>4</v>
      </c>
      <c r="C752" s="1" t="s">
        <v>754</v>
      </c>
    </row>
    <row r="753" spans="1:3" x14ac:dyDescent="0.15">
      <c r="A753" s="1" t="s">
        <v>755</v>
      </c>
      <c r="B753" t="s">
        <v>4</v>
      </c>
      <c r="C753" s="1" t="s">
        <v>755</v>
      </c>
    </row>
    <row r="754" spans="1:3" x14ac:dyDescent="0.15">
      <c r="A754" s="1" t="s">
        <v>756</v>
      </c>
      <c r="B754" t="s">
        <v>4</v>
      </c>
      <c r="C754" s="1" t="s">
        <v>756</v>
      </c>
    </row>
    <row r="755" spans="1:3" x14ac:dyDescent="0.15">
      <c r="A755" s="1" t="s">
        <v>757</v>
      </c>
      <c r="B755" t="s">
        <v>4</v>
      </c>
      <c r="C755" s="1" t="s">
        <v>757</v>
      </c>
    </row>
    <row r="756" spans="1:3" x14ac:dyDescent="0.15">
      <c r="A756" s="1" t="s">
        <v>758</v>
      </c>
      <c r="B756" t="s">
        <v>4</v>
      </c>
      <c r="C756" s="1" t="s">
        <v>758</v>
      </c>
    </row>
    <row r="757" spans="1:3" x14ac:dyDescent="0.15">
      <c r="A757" s="1" t="s">
        <v>759</v>
      </c>
      <c r="B757" t="s">
        <v>4</v>
      </c>
      <c r="C757" s="1" t="s">
        <v>759</v>
      </c>
    </row>
    <row r="758" spans="1:3" x14ac:dyDescent="0.15">
      <c r="A758" s="1" t="s">
        <v>760</v>
      </c>
      <c r="B758" t="s">
        <v>4</v>
      </c>
      <c r="C758" s="1" t="s">
        <v>760</v>
      </c>
    </row>
    <row r="759" spans="1:3" x14ac:dyDescent="0.15">
      <c r="A759" s="1" t="s">
        <v>761</v>
      </c>
      <c r="B759" t="s">
        <v>4</v>
      </c>
      <c r="C759" s="1" t="s">
        <v>761</v>
      </c>
    </row>
    <row r="760" spans="1:3" x14ac:dyDescent="0.15">
      <c r="A760" s="1" t="s">
        <v>762</v>
      </c>
      <c r="B760" t="s">
        <v>4</v>
      </c>
      <c r="C760" s="1" t="s">
        <v>762</v>
      </c>
    </row>
    <row r="761" spans="1:3" x14ac:dyDescent="0.15">
      <c r="A761" s="1" t="s">
        <v>763</v>
      </c>
      <c r="B761" t="s">
        <v>4</v>
      </c>
      <c r="C761" s="1" t="s">
        <v>763</v>
      </c>
    </row>
    <row r="762" spans="1:3" x14ac:dyDescent="0.15">
      <c r="A762" s="1" t="s">
        <v>764</v>
      </c>
      <c r="B762" t="s">
        <v>4</v>
      </c>
      <c r="C762" s="1" t="s">
        <v>764</v>
      </c>
    </row>
    <row r="763" spans="1:3" x14ac:dyDescent="0.15">
      <c r="A763" s="1" t="s">
        <v>765</v>
      </c>
      <c r="B763" t="s">
        <v>4</v>
      </c>
      <c r="C763" s="1" t="s">
        <v>765</v>
      </c>
    </row>
    <row r="764" spans="1:3" x14ac:dyDescent="0.15">
      <c r="A764" s="1" t="s">
        <v>766</v>
      </c>
      <c r="B764" t="s">
        <v>4</v>
      </c>
      <c r="C764" s="1" t="s">
        <v>766</v>
      </c>
    </row>
    <row r="765" spans="1:3" x14ac:dyDescent="0.15">
      <c r="A765" s="1" t="s">
        <v>767</v>
      </c>
      <c r="B765" t="s">
        <v>4</v>
      </c>
      <c r="C765" s="1" t="s">
        <v>767</v>
      </c>
    </row>
    <row r="766" spans="1:3" x14ac:dyDescent="0.15">
      <c r="A766" s="1" t="s">
        <v>768</v>
      </c>
      <c r="B766" t="s">
        <v>4</v>
      </c>
      <c r="C766" s="1" t="s">
        <v>768</v>
      </c>
    </row>
    <row r="767" spans="1:3" x14ac:dyDescent="0.15">
      <c r="A767" s="1" t="s">
        <v>769</v>
      </c>
      <c r="B767" t="s">
        <v>4</v>
      </c>
      <c r="C767" s="1" t="s">
        <v>769</v>
      </c>
    </row>
    <row r="768" spans="1:3" x14ac:dyDescent="0.15">
      <c r="A768" s="1" t="s">
        <v>770</v>
      </c>
      <c r="B768" t="s">
        <v>4</v>
      </c>
      <c r="C768" s="1" t="s">
        <v>770</v>
      </c>
    </row>
    <row r="769" spans="1:3" x14ac:dyDescent="0.15">
      <c r="A769" s="1" t="s">
        <v>771</v>
      </c>
      <c r="B769" t="s">
        <v>4</v>
      </c>
      <c r="C769" s="1" t="s">
        <v>771</v>
      </c>
    </row>
    <row r="770" spans="1:3" x14ac:dyDescent="0.15">
      <c r="A770" s="1" t="s">
        <v>772</v>
      </c>
      <c r="B770" t="s">
        <v>4</v>
      </c>
      <c r="C770" s="1" t="s">
        <v>772</v>
      </c>
    </row>
    <row r="771" spans="1:3" x14ac:dyDescent="0.15">
      <c r="A771" s="1" t="s">
        <v>773</v>
      </c>
      <c r="B771" t="s">
        <v>4</v>
      </c>
      <c r="C771" s="1" t="s">
        <v>773</v>
      </c>
    </row>
    <row r="772" spans="1:3" x14ac:dyDescent="0.15">
      <c r="A772" s="1" t="s">
        <v>774</v>
      </c>
      <c r="B772" t="s">
        <v>4</v>
      </c>
      <c r="C772" s="1" t="s">
        <v>774</v>
      </c>
    </row>
    <row r="773" spans="1:3" x14ac:dyDescent="0.15">
      <c r="A773" s="1" t="s">
        <v>775</v>
      </c>
      <c r="B773" t="s">
        <v>4</v>
      </c>
      <c r="C773" s="1" t="s">
        <v>775</v>
      </c>
    </row>
    <row r="774" spans="1:3" x14ac:dyDescent="0.15">
      <c r="A774" s="1" t="s">
        <v>776</v>
      </c>
      <c r="B774" t="s">
        <v>4</v>
      </c>
      <c r="C774" s="1" t="s">
        <v>776</v>
      </c>
    </row>
    <row r="775" spans="1:3" x14ac:dyDescent="0.15">
      <c r="A775" s="1" t="s">
        <v>777</v>
      </c>
      <c r="B775" t="s">
        <v>4</v>
      </c>
      <c r="C775" s="1" t="s">
        <v>777</v>
      </c>
    </row>
    <row r="776" spans="1:3" x14ac:dyDescent="0.15">
      <c r="A776" s="1" t="s">
        <v>778</v>
      </c>
      <c r="B776" t="s">
        <v>4</v>
      </c>
      <c r="C776" s="1" t="s">
        <v>778</v>
      </c>
    </row>
    <row r="777" spans="1:3" x14ac:dyDescent="0.15">
      <c r="A777" s="1" t="s">
        <v>779</v>
      </c>
      <c r="B777" t="s">
        <v>4</v>
      </c>
      <c r="C777" s="1" t="s">
        <v>779</v>
      </c>
    </row>
    <row r="778" spans="1:3" x14ac:dyDescent="0.15">
      <c r="A778" s="1" t="s">
        <v>780</v>
      </c>
      <c r="B778" t="s">
        <v>4</v>
      </c>
      <c r="C778" s="1" t="s">
        <v>780</v>
      </c>
    </row>
    <row r="779" spans="1:3" x14ac:dyDescent="0.15">
      <c r="A779" s="1" t="s">
        <v>781</v>
      </c>
      <c r="B779" t="s">
        <v>4</v>
      </c>
      <c r="C779" s="1" t="s">
        <v>781</v>
      </c>
    </row>
    <row r="780" spans="1:3" x14ac:dyDescent="0.15">
      <c r="A780" s="1" t="s">
        <v>782</v>
      </c>
      <c r="B780" t="s">
        <v>4</v>
      </c>
      <c r="C780" s="1" t="s">
        <v>782</v>
      </c>
    </row>
    <row r="781" spans="1:3" x14ac:dyDescent="0.15">
      <c r="A781" s="1" t="s">
        <v>783</v>
      </c>
      <c r="B781" t="s">
        <v>4</v>
      </c>
      <c r="C781" s="1" t="s">
        <v>783</v>
      </c>
    </row>
    <row r="782" spans="1:3" x14ac:dyDescent="0.15">
      <c r="A782" s="1" t="s">
        <v>784</v>
      </c>
      <c r="B782" t="s">
        <v>4</v>
      </c>
      <c r="C782" s="1" t="s">
        <v>784</v>
      </c>
    </row>
    <row r="783" spans="1:3" x14ac:dyDescent="0.15">
      <c r="A783" s="1" t="s">
        <v>785</v>
      </c>
      <c r="B783" t="s">
        <v>4</v>
      </c>
      <c r="C783" s="1" t="s">
        <v>785</v>
      </c>
    </row>
    <row r="784" spans="1:3" x14ac:dyDescent="0.15">
      <c r="A784" s="1" t="s">
        <v>786</v>
      </c>
      <c r="B784" t="s">
        <v>4</v>
      </c>
      <c r="C784" s="1" t="s">
        <v>786</v>
      </c>
    </row>
    <row r="785" spans="1:3" x14ac:dyDescent="0.15">
      <c r="A785" s="1" t="s">
        <v>787</v>
      </c>
      <c r="B785" t="s">
        <v>4</v>
      </c>
      <c r="C785" s="1" t="s">
        <v>787</v>
      </c>
    </row>
    <row r="786" spans="1:3" x14ac:dyDescent="0.15">
      <c r="A786" s="1" t="s">
        <v>788</v>
      </c>
      <c r="B786" t="s">
        <v>4</v>
      </c>
      <c r="C786" s="1" t="s">
        <v>788</v>
      </c>
    </row>
    <row r="787" spans="1:3" x14ac:dyDescent="0.15">
      <c r="A787" s="1" t="s">
        <v>789</v>
      </c>
      <c r="B787" t="s">
        <v>4</v>
      </c>
      <c r="C787" s="1" t="s">
        <v>789</v>
      </c>
    </row>
    <row r="788" spans="1:3" x14ac:dyDescent="0.15">
      <c r="A788" s="1" t="s">
        <v>790</v>
      </c>
      <c r="B788" t="s">
        <v>4</v>
      </c>
      <c r="C788" s="1" t="s">
        <v>790</v>
      </c>
    </row>
    <row r="789" spans="1:3" x14ac:dyDescent="0.15">
      <c r="A789" s="1" t="s">
        <v>791</v>
      </c>
      <c r="B789" t="s">
        <v>4</v>
      </c>
      <c r="C789" s="1" t="s">
        <v>791</v>
      </c>
    </row>
    <row r="790" spans="1:3" x14ac:dyDescent="0.15">
      <c r="A790" s="1" t="s">
        <v>792</v>
      </c>
      <c r="B790" t="s">
        <v>4</v>
      </c>
      <c r="C790" s="1" t="s">
        <v>792</v>
      </c>
    </row>
    <row r="791" spans="1:3" x14ac:dyDescent="0.15">
      <c r="A791" s="1" t="s">
        <v>793</v>
      </c>
      <c r="B791" t="s">
        <v>4</v>
      </c>
      <c r="C791" s="1" t="s">
        <v>793</v>
      </c>
    </row>
    <row r="792" spans="1:3" x14ac:dyDescent="0.15">
      <c r="A792" s="1" t="s">
        <v>794</v>
      </c>
      <c r="B792" t="s">
        <v>4</v>
      </c>
      <c r="C792" s="1" t="s">
        <v>794</v>
      </c>
    </row>
    <row r="793" spans="1:3" x14ac:dyDescent="0.15">
      <c r="A793" s="1" t="s">
        <v>795</v>
      </c>
      <c r="B793" t="s">
        <v>4</v>
      </c>
      <c r="C793" s="1" t="s">
        <v>795</v>
      </c>
    </row>
    <row r="794" spans="1:3" x14ac:dyDescent="0.15">
      <c r="A794" s="1" t="s">
        <v>796</v>
      </c>
      <c r="B794" t="s">
        <v>4</v>
      </c>
      <c r="C794" s="1" t="s">
        <v>796</v>
      </c>
    </row>
    <row r="795" spans="1:3" x14ac:dyDescent="0.15">
      <c r="A795" s="1" t="s">
        <v>797</v>
      </c>
      <c r="B795" t="s">
        <v>4</v>
      </c>
      <c r="C795" s="1" t="s">
        <v>797</v>
      </c>
    </row>
    <row r="796" spans="1:3" x14ac:dyDescent="0.15">
      <c r="A796" s="1" t="s">
        <v>798</v>
      </c>
      <c r="B796" t="s">
        <v>4</v>
      </c>
      <c r="C796" s="1" t="s">
        <v>798</v>
      </c>
    </row>
    <row r="797" spans="1:3" x14ac:dyDescent="0.15">
      <c r="A797" s="1" t="s">
        <v>799</v>
      </c>
      <c r="B797" t="s">
        <v>4</v>
      </c>
      <c r="C797" s="1" t="s">
        <v>799</v>
      </c>
    </row>
    <row r="798" spans="1:3" x14ac:dyDescent="0.15">
      <c r="A798" s="1" t="s">
        <v>800</v>
      </c>
      <c r="B798" t="s">
        <v>4</v>
      </c>
      <c r="C798" s="1" t="s">
        <v>800</v>
      </c>
    </row>
    <row r="799" spans="1:3" x14ac:dyDescent="0.15">
      <c r="A799" s="1" t="s">
        <v>801</v>
      </c>
      <c r="B799" t="s">
        <v>4</v>
      </c>
      <c r="C799" s="1" t="s">
        <v>801</v>
      </c>
    </row>
    <row r="800" spans="1:3" x14ac:dyDescent="0.15">
      <c r="A800" s="1" t="s">
        <v>802</v>
      </c>
      <c r="B800" t="s">
        <v>4</v>
      </c>
      <c r="C800" s="1" t="s">
        <v>802</v>
      </c>
    </row>
    <row r="801" spans="1:3" x14ac:dyDescent="0.15">
      <c r="A801" s="1" t="s">
        <v>803</v>
      </c>
      <c r="B801" t="s">
        <v>4</v>
      </c>
      <c r="C801" s="1" t="s">
        <v>803</v>
      </c>
    </row>
    <row r="802" spans="1:3" x14ac:dyDescent="0.15">
      <c r="A802" s="1" t="s">
        <v>804</v>
      </c>
      <c r="B802" t="s">
        <v>4</v>
      </c>
      <c r="C802" s="1" t="s">
        <v>804</v>
      </c>
    </row>
    <row r="803" spans="1:3" x14ac:dyDescent="0.15">
      <c r="A803" s="1" t="s">
        <v>805</v>
      </c>
      <c r="B803" t="s">
        <v>4</v>
      </c>
      <c r="C803" s="1" t="s">
        <v>805</v>
      </c>
    </row>
    <row r="804" spans="1:3" x14ac:dyDescent="0.15">
      <c r="A804" s="1" t="s">
        <v>806</v>
      </c>
      <c r="B804" t="s">
        <v>4</v>
      </c>
      <c r="C804" s="1" t="s">
        <v>806</v>
      </c>
    </row>
    <row r="805" spans="1:3" x14ac:dyDescent="0.15">
      <c r="A805" s="1" t="s">
        <v>807</v>
      </c>
      <c r="B805" t="s">
        <v>4</v>
      </c>
      <c r="C805" s="1" t="s">
        <v>807</v>
      </c>
    </row>
    <row r="806" spans="1:3" x14ac:dyDescent="0.15">
      <c r="A806" s="1" t="s">
        <v>808</v>
      </c>
      <c r="B806" t="s">
        <v>4</v>
      </c>
      <c r="C806" s="1" t="s">
        <v>808</v>
      </c>
    </row>
    <row r="807" spans="1:3" x14ac:dyDescent="0.15">
      <c r="A807" s="1" t="s">
        <v>809</v>
      </c>
      <c r="B807" t="s">
        <v>4</v>
      </c>
      <c r="C807" s="1" t="s">
        <v>809</v>
      </c>
    </row>
    <row r="808" spans="1:3" x14ac:dyDescent="0.15">
      <c r="A808" s="1" t="s">
        <v>810</v>
      </c>
      <c r="B808" t="s">
        <v>4</v>
      </c>
      <c r="C808" s="1" t="s">
        <v>810</v>
      </c>
    </row>
    <row r="809" spans="1:3" x14ac:dyDescent="0.15">
      <c r="A809" s="1" t="s">
        <v>811</v>
      </c>
      <c r="B809" t="s">
        <v>4</v>
      </c>
      <c r="C809" s="1" t="s">
        <v>811</v>
      </c>
    </row>
    <row r="810" spans="1:3" x14ac:dyDescent="0.15">
      <c r="A810" s="1" t="s">
        <v>812</v>
      </c>
      <c r="B810" t="s">
        <v>4</v>
      </c>
      <c r="C810" s="1" t="s">
        <v>812</v>
      </c>
    </row>
    <row r="811" spans="1:3" x14ac:dyDescent="0.15">
      <c r="A811" s="1" t="s">
        <v>813</v>
      </c>
      <c r="B811" t="s">
        <v>4</v>
      </c>
      <c r="C811" s="1" t="s">
        <v>813</v>
      </c>
    </row>
    <row r="812" spans="1:3" x14ac:dyDescent="0.15">
      <c r="A812" s="1" t="s">
        <v>814</v>
      </c>
      <c r="B812" t="s">
        <v>4</v>
      </c>
      <c r="C812" s="1" t="s">
        <v>814</v>
      </c>
    </row>
    <row r="813" spans="1:3" x14ac:dyDescent="0.15">
      <c r="A813" s="1" t="s">
        <v>815</v>
      </c>
      <c r="B813" t="s">
        <v>4</v>
      </c>
      <c r="C813" s="1" t="s">
        <v>815</v>
      </c>
    </row>
    <row r="814" spans="1:3" x14ac:dyDescent="0.15">
      <c r="A814" s="1" t="s">
        <v>816</v>
      </c>
      <c r="B814" t="s">
        <v>4</v>
      </c>
      <c r="C814" s="1" t="s">
        <v>816</v>
      </c>
    </row>
    <row r="815" spans="1:3" x14ac:dyDescent="0.15">
      <c r="A815" s="1" t="s">
        <v>817</v>
      </c>
      <c r="B815" t="s">
        <v>4</v>
      </c>
      <c r="C815" s="1" t="s">
        <v>817</v>
      </c>
    </row>
    <row r="816" spans="1:3" x14ac:dyDescent="0.15">
      <c r="A816" s="1" t="s">
        <v>818</v>
      </c>
      <c r="B816" t="s">
        <v>4</v>
      </c>
      <c r="C816" s="1" t="s">
        <v>818</v>
      </c>
    </row>
    <row r="817" spans="1:3" x14ac:dyDescent="0.15">
      <c r="A817" s="1" t="s">
        <v>819</v>
      </c>
      <c r="B817" t="s">
        <v>4</v>
      </c>
      <c r="C817" s="1" t="s">
        <v>819</v>
      </c>
    </row>
    <row r="818" spans="1:3" x14ac:dyDescent="0.15">
      <c r="A818" s="1" t="s">
        <v>820</v>
      </c>
      <c r="B818" t="s">
        <v>4</v>
      </c>
      <c r="C818" s="1" t="s">
        <v>820</v>
      </c>
    </row>
    <row r="819" spans="1:3" x14ac:dyDescent="0.15">
      <c r="A819" s="1" t="s">
        <v>821</v>
      </c>
      <c r="B819" t="s">
        <v>4</v>
      </c>
      <c r="C819" s="1" t="s">
        <v>821</v>
      </c>
    </row>
    <row r="820" spans="1:3" x14ac:dyDescent="0.15">
      <c r="A820" s="1" t="s">
        <v>822</v>
      </c>
      <c r="B820" t="s">
        <v>4</v>
      </c>
      <c r="C820" s="1" t="s">
        <v>822</v>
      </c>
    </row>
    <row r="821" spans="1:3" x14ac:dyDescent="0.15">
      <c r="A821" s="1" t="s">
        <v>823</v>
      </c>
      <c r="B821" t="s">
        <v>4</v>
      </c>
      <c r="C821" s="1" t="s">
        <v>823</v>
      </c>
    </row>
    <row r="822" spans="1:3" x14ac:dyDescent="0.15">
      <c r="A822" s="1" t="s">
        <v>824</v>
      </c>
      <c r="B822" t="s">
        <v>4</v>
      </c>
      <c r="C822" s="1" t="s">
        <v>824</v>
      </c>
    </row>
    <row r="823" spans="1:3" x14ac:dyDescent="0.15">
      <c r="A823" s="1" t="s">
        <v>825</v>
      </c>
      <c r="B823" t="s">
        <v>4</v>
      </c>
      <c r="C823" s="1" t="s">
        <v>825</v>
      </c>
    </row>
    <row r="824" spans="1:3" x14ac:dyDescent="0.15">
      <c r="A824" s="1" t="s">
        <v>826</v>
      </c>
      <c r="B824" t="s">
        <v>4</v>
      </c>
      <c r="C824" s="1" t="s">
        <v>826</v>
      </c>
    </row>
    <row r="825" spans="1:3" x14ac:dyDescent="0.15">
      <c r="A825" s="1" t="s">
        <v>827</v>
      </c>
      <c r="B825" t="s">
        <v>4</v>
      </c>
      <c r="C825" s="1" t="s">
        <v>827</v>
      </c>
    </row>
    <row r="826" spans="1:3" x14ac:dyDescent="0.15">
      <c r="A826" s="1" t="s">
        <v>828</v>
      </c>
      <c r="B826" t="s">
        <v>4</v>
      </c>
      <c r="C826" s="1" t="s">
        <v>828</v>
      </c>
    </row>
    <row r="827" spans="1:3" x14ac:dyDescent="0.15">
      <c r="A827" s="1" t="s">
        <v>829</v>
      </c>
      <c r="B827" t="s">
        <v>4</v>
      </c>
      <c r="C827" s="1" t="s">
        <v>829</v>
      </c>
    </row>
    <row r="828" spans="1:3" x14ac:dyDescent="0.15">
      <c r="A828" s="1" t="s">
        <v>830</v>
      </c>
      <c r="B828" t="s">
        <v>4</v>
      </c>
      <c r="C828" s="1" t="s">
        <v>830</v>
      </c>
    </row>
    <row r="829" spans="1:3" x14ac:dyDescent="0.15">
      <c r="A829" s="1" t="s">
        <v>831</v>
      </c>
      <c r="B829" t="s">
        <v>4</v>
      </c>
      <c r="C829" s="1" t="s">
        <v>831</v>
      </c>
    </row>
    <row r="830" spans="1:3" x14ac:dyDescent="0.15">
      <c r="A830" s="1" t="s">
        <v>832</v>
      </c>
      <c r="B830" t="s">
        <v>4</v>
      </c>
      <c r="C830" s="1" t="s">
        <v>832</v>
      </c>
    </row>
    <row r="831" spans="1:3" x14ac:dyDescent="0.15">
      <c r="A831" s="1" t="s">
        <v>833</v>
      </c>
      <c r="B831" t="s">
        <v>4</v>
      </c>
      <c r="C831" s="1" t="s">
        <v>833</v>
      </c>
    </row>
    <row r="832" spans="1:3" x14ac:dyDescent="0.15">
      <c r="A832" s="1" t="s">
        <v>834</v>
      </c>
      <c r="B832" t="s">
        <v>4</v>
      </c>
      <c r="C832" s="1" t="s">
        <v>834</v>
      </c>
    </row>
    <row r="833" spans="1:3" x14ac:dyDescent="0.15">
      <c r="A833" s="1" t="s">
        <v>835</v>
      </c>
      <c r="B833" t="s">
        <v>4</v>
      </c>
      <c r="C833" s="1" t="s">
        <v>835</v>
      </c>
    </row>
    <row r="834" spans="1:3" x14ac:dyDescent="0.15">
      <c r="A834" s="1" t="s">
        <v>836</v>
      </c>
      <c r="B834" t="s">
        <v>4</v>
      </c>
      <c r="C834" s="1" t="s">
        <v>836</v>
      </c>
    </row>
    <row r="835" spans="1:3" x14ac:dyDescent="0.15">
      <c r="A835" s="1" t="s">
        <v>837</v>
      </c>
      <c r="B835" t="s">
        <v>4</v>
      </c>
      <c r="C835" s="1" t="s">
        <v>837</v>
      </c>
    </row>
    <row r="836" spans="1:3" x14ac:dyDescent="0.15">
      <c r="A836" s="1" t="s">
        <v>838</v>
      </c>
      <c r="B836" t="s">
        <v>4</v>
      </c>
      <c r="C836" s="1" t="s">
        <v>838</v>
      </c>
    </row>
    <row r="837" spans="1:3" x14ac:dyDescent="0.15">
      <c r="A837" s="1" t="s">
        <v>839</v>
      </c>
      <c r="B837" t="s">
        <v>4</v>
      </c>
      <c r="C837" s="1" t="s">
        <v>839</v>
      </c>
    </row>
    <row r="838" spans="1:3" x14ac:dyDescent="0.15">
      <c r="A838" s="1" t="s">
        <v>840</v>
      </c>
      <c r="B838" t="s">
        <v>4</v>
      </c>
      <c r="C838" s="1" t="s">
        <v>840</v>
      </c>
    </row>
    <row r="839" spans="1:3" x14ac:dyDescent="0.15">
      <c r="A839" s="1" t="s">
        <v>841</v>
      </c>
      <c r="B839" t="s">
        <v>4</v>
      </c>
      <c r="C839" s="1" t="s">
        <v>841</v>
      </c>
    </row>
    <row r="840" spans="1:3" x14ac:dyDescent="0.15">
      <c r="A840" s="1" t="s">
        <v>842</v>
      </c>
      <c r="B840" t="s">
        <v>4</v>
      </c>
      <c r="C840" s="1" t="s">
        <v>842</v>
      </c>
    </row>
    <row r="841" spans="1:3" x14ac:dyDescent="0.15">
      <c r="A841" s="1" t="s">
        <v>843</v>
      </c>
      <c r="B841" t="s">
        <v>4</v>
      </c>
      <c r="C841" s="1" t="s">
        <v>843</v>
      </c>
    </row>
    <row r="842" spans="1:3" x14ac:dyDescent="0.15">
      <c r="A842" s="1" t="s">
        <v>844</v>
      </c>
      <c r="B842" t="s">
        <v>4</v>
      </c>
      <c r="C842" s="1" t="s">
        <v>844</v>
      </c>
    </row>
    <row r="843" spans="1:3" x14ac:dyDescent="0.15">
      <c r="A843" s="1" t="s">
        <v>845</v>
      </c>
      <c r="B843" t="s">
        <v>4</v>
      </c>
      <c r="C843" s="1" t="s">
        <v>845</v>
      </c>
    </row>
    <row r="844" spans="1:3" x14ac:dyDescent="0.15">
      <c r="A844" s="1" t="s">
        <v>846</v>
      </c>
      <c r="B844" t="s">
        <v>4</v>
      </c>
      <c r="C844" s="1" t="s">
        <v>846</v>
      </c>
    </row>
    <row r="845" spans="1:3" x14ac:dyDescent="0.15">
      <c r="A845" s="1" t="s">
        <v>847</v>
      </c>
      <c r="B845" t="s">
        <v>4</v>
      </c>
      <c r="C845" s="1" t="s">
        <v>847</v>
      </c>
    </row>
    <row r="846" spans="1:3" x14ac:dyDescent="0.15">
      <c r="A846" s="1" t="s">
        <v>848</v>
      </c>
      <c r="B846" t="s">
        <v>4</v>
      </c>
      <c r="C846" s="1" t="s">
        <v>848</v>
      </c>
    </row>
    <row r="847" spans="1:3" x14ac:dyDescent="0.15">
      <c r="A847" s="1" t="s">
        <v>849</v>
      </c>
      <c r="B847" t="s">
        <v>4</v>
      </c>
      <c r="C847" s="1" t="s">
        <v>849</v>
      </c>
    </row>
    <row r="848" spans="1:3" x14ac:dyDescent="0.15">
      <c r="A848" s="1" t="s">
        <v>850</v>
      </c>
      <c r="B848" t="s">
        <v>4</v>
      </c>
      <c r="C848" s="1" t="s">
        <v>850</v>
      </c>
    </row>
    <row r="849" spans="1:3" x14ac:dyDescent="0.15">
      <c r="A849" s="1" t="s">
        <v>851</v>
      </c>
      <c r="B849" t="s">
        <v>4</v>
      </c>
      <c r="C849" s="1" t="s">
        <v>851</v>
      </c>
    </row>
    <row r="850" spans="1:3" x14ac:dyDescent="0.15">
      <c r="A850" s="1" t="s">
        <v>852</v>
      </c>
      <c r="B850" t="s">
        <v>4</v>
      </c>
      <c r="C850" s="1" t="s">
        <v>852</v>
      </c>
    </row>
    <row r="851" spans="1:3" x14ac:dyDescent="0.15">
      <c r="A851" s="1" t="s">
        <v>853</v>
      </c>
      <c r="B851" t="s">
        <v>4</v>
      </c>
      <c r="C851" s="1" t="s">
        <v>853</v>
      </c>
    </row>
    <row r="852" spans="1:3" x14ac:dyDescent="0.15">
      <c r="A852" s="1" t="s">
        <v>854</v>
      </c>
      <c r="B852" t="s">
        <v>4</v>
      </c>
      <c r="C852" s="1" t="s">
        <v>854</v>
      </c>
    </row>
    <row r="853" spans="1:3" x14ac:dyDescent="0.15">
      <c r="A853" s="1" t="s">
        <v>855</v>
      </c>
      <c r="B853" t="s">
        <v>4</v>
      </c>
      <c r="C853" s="1" t="s">
        <v>855</v>
      </c>
    </row>
    <row r="854" spans="1:3" x14ac:dyDescent="0.15">
      <c r="A854" s="1" t="s">
        <v>856</v>
      </c>
      <c r="B854" t="s">
        <v>4</v>
      </c>
      <c r="C854" s="1" t="s">
        <v>856</v>
      </c>
    </row>
    <row r="855" spans="1:3" x14ac:dyDescent="0.15">
      <c r="A855" s="1" t="s">
        <v>857</v>
      </c>
      <c r="B855" t="s">
        <v>4</v>
      </c>
      <c r="C855" s="1" t="s">
        <v>857</v>
      </c>
    </row>
    <row r="856" spans="1:3" x14ac:dyDescent="0.15">
      <c r="A856" s="1" t="s">
        <v>858</v>
      </c>
      <c r="B856" t="s">
        <v>4</v>
      </c>
      <c r="C856" s="1" t="s">
        <v>858</v>
      </c>
    </row>
    <row r="857" spans="1:3" x14ac:dyDescent="0.15">
      <c r="A857" s="1" t="s">
        <v>859</v>
      </c>
      <c r="B857" t="s">
        <v>4</v>
      </c>
      <c r="C857" s="1" t="s">
        <v>859</v>
      </c>
    </row>
    <row r="858" spans="1:3" x14ac:dyDescent="0.15">
      <c r="A858" s="1" t="s">
        <v>860</v>
      </c>
      <c r="B858" t="s">
        <v>4</v>
      </c>
      <c r="C858" s="1" t="s">
        <v>860</v>
      </c>
    </row>
    <row r="859" spans="1:3" x14ac:dyDescent="0.15">
      <c r="A859" s="1" t="s">
        <v>861</v>
      </c>
      <c r="B859" t="s">
        <v>4</v>
      </c>
      <c r="C859" s="1" t="s">
        <v>861</v>
      </c>
    </row>
    <row r="860" spans="1:3" x14ac:dyDescent="0.15">
      <c r="A860" s="1" t="s">
        <v>862</v>
      </c>
      <c r="B860" t="s">
        <v>4</v>
      </c>
      <c r="C860" s="1" t="s">
        <v>862</v>
      </c>
    </row>
    <row r="861" spans="1:3" x14ac:dyDescent="0.15">
      <c r="A861" s="1" t="s">
        <v>863</v>
      </c>
      <c r="B861" t="s">
        <v>4</v>
      </c>
      <c r="C861" s="1" t="s">
        <v>863</v>
      </c>
    </row>
    <row r="862" spans="1:3" x14ac:dyDescent="0.15">
      <c r="A862" s="1" t="s">
        <v>864</v>
      </c>
      <c r="B862" t="s">
        <v>4</v>
      </c>
      <c r="C862" s="1" t="s">
        <v>864</v>
      </c>
    </row>
    <row r="863" spans="1:3" x14ac:dyDescent="0.15">
      <c r="A863" s="1" t="s">
        <v>865</v>
      </c>
      <c r="B863" t="s">
        <v>4</v>
      </c>
      <c r="C863" s="1" t="s">
        <v>865</v>
      </c>
    </row>
    <row r="864" spans="1:3" x14ac:dyDescent="0.15">
      <c r="A864" s="1" t="s">
        <v>866</v>
      </c>
      <c r="B864" t="s">
        <v>4</v>
      </c>
      <c r="C864" s="1" t="s">
        <v>866</v>
      </c>
    </row>
    <row r="865" spans="1:3" x14ac:dyDescent="0.15">
      <c r="A865" s="1" t="s">
        <v>867</v>
      </c>
      <c r="B865" t="s">
        <v>4</v>
      </c>
      <c r="C865" s="1" t="s">
        <v>867</v>
      </c>
    </row>
    <row r="866" spans="1:3" x14ac:dyDescent="0.15">
      <c r="A866" s="1" t="s">
        <v>868</v>
      </c>
      <c r="B866" t="s">
        <v>4</v>
      </c>
      <c r="C866" s="1" t="s">
        <v>868</v>
      </c>
    </row>
    <row r="867" spans="1:3" x14ac:dyDescent="0.15">
      <c r="A867" s="1" t="s">
        <v>869</v>
      </c>
      <c r="B867" t="s">
        <v>4</v>
      </c>
      <c r="C867" s="1" t="s">
        <v>869</v>
      </c>
    </row>
    <row r="868" spans="1:3" x14ac:dyDescent="0.15">
      <c r="A868" s="1" t="s">
        <v>870</v>
      </c>
      <c r="B868" t="s">
        <v>4</v>
      </c>
      <c r="C868" s="1" t="s">
        <v>870</v>
      </c>
    </row>
    <row r="869" spans="1:3" x14ac:dyDescent="0.15">
      <c r="A869" s="1" t="s">
        <v>871</v>
      </c>
      <c r="B869" t="s">
        <v>4</v>
      </c>
      <c r="C869" s="1" t="s">
        <v>871</v>
      </c>
    </row>
    <row r="870" spans="1:3" x14ac:dyDescent="0.15">
      <c r="A870" s="1" t="s">
        <v>872</v>
      </c>
      <c r="B870" t="s">
        <v>4</v>
      </c>
      <c r="C870" s="1" t="s">
        <v>872</v>
      </c>
    </row>
    <row r="871" spans="1:3" x14ac:dyDescent="0.15">
      <c r="A871" s="1" t="s">
        <v>873</v>
      </c>
      <c r="B871" t="s">
        <v>4</v>
      </c>
      <c r="C871" s="1" t="s">
        <v>873</v>
      </c>
    </row>
    <row r="872" spans="1:3" x14ac:dyDescent="0.15">
      <c r="A872" s="1" t="s">
        <v>874</v>
      </c>
      <c r="B872" t="s">
        <v>4</v>
      </c>
      <c r="C872" s="1" t="s">
        <v>874</v>
      </c>
    </row>
    <row r="873" spans="1:3" x14ac:dyDescent="0.15">
      <c r="A873" s="1" t="s">
        <v>875</v>
      </c>
      <c r="B873" t="s">
        <v>4</v>
      </c>
      <c r="C873" s="1" t="s">
        <v>875</v>
      </c>
    </row>
    <row r="874" spans="1:3" x14ac:dyDescent="0.15">
      <c r="A874" s="1" t="s">
        <v>876</v>
      </c>
      <c r="B874" t="s">
        <v>4</v>
      </c>
      <c r="C874" s="1" t="s">
        <v>876</v>
      </c>
    </row>
    <row r="875" spans="1:3" x14ac:dyDescent="0.15">
      <c r="A875" s="1" t="s">
        <v>877</v>
      </c>
      <c r="B875" t="s">
        <v>4</v>
      </c>
      <c r="C875" s="1" t="s">
        <v>877</v>
      </c>
    </row>
    <row r="876" spans="1:3" x14ac:dyDescent="0.15">
      <c r="A876" s="1" t="s">
        <v>878</v>
      </c>
      <c r="B876" t="s">
        <v>4</v>
      </c>
      <c r="C876" s="1" t="s">
        <v>878</v>
      </c>
    </row>
    <row r="877" spans="1:3" x14ac:dyDescent="0.15">
      <c r="A877" s="1" t="s">
        <v>879</v>
      </c>
      <c r="B877" t="s">
        <v>4</v>
      </c>
      <c r="C877" s="1" t="s">
        <v>879</v>
      </c>
    </row>
    <row r="878" spans="1:3" x14ac:dyDescent="0.15">
      <c r="A878" s="1" t="s">
        <v>880</v>
      </c>
      <c r="B878" t="s">
        <v>4</v>
      </c>
      <c r="C878" s="1" t="s">
        <v>880</v>
      </c>
    </row>
    <row r="879" spans="1:3" x14ac:dyDescent="0.15">
      <c r="A879" s="1" t="s">
        <v>881</v>
      </c>
      <c r="B879" t="s">
        <v>4</v>
      </c>
      <c r="C879" s="1" t="s">
        <v>881</v>
      </c>
    </row>
    <row r="880" spans="1:3" x14ac:dyDescent="0.15">
      <c r="A880" s="1" t="s">
        <v>882</v>
      </c>
      <c r="B880" t="s">
        <v>4</v>
      </c>
      <c r="C880" s="1" t="s">
        <v>882</v>
      </c>
    </row>
    <row r="881" spans="1:3" x14ac:dyDescent="0.15">
      <c r="A881" s="1" t="s">
        <v>883</v>
      </c>
      <c r="B881" t="s">
        <v>4</v>
      </c>
      <c r="C881" s="1" t="s">
        <v>883</v>
      </c>
    </row>
    <row r="882" spans="1:3" x14ac:dyDescent="0.15">
      <c r="A882" s="1" t="s">
        <v>884</v>
      </c>
      <c r="B882" t="s">
        <v>4</v>
      </c>
      <c r="C882" s="1" t="s">
        <v>884</v>
      </c>
    </row>
    <row r="883" spans="1:3" x14ac:dyDescent="0.15">
      <c r="A883" s="1" t="s">
        <v>885</v>
      </c>
      <c r="B883" t="s">
        <v>4</v>
      </c>
      <c r="C883" s="1" t="s">
        <v>885</v>
      </c>
    </row>
    <row r="884" spans="1:3" x14ac:dyDescent="0.15">
      <c r="A884" s="1" t="s">
        <v>886</v>
      </c>
      <c r="B884" t="s">
        <v>4</v>
      </c>
      <c r="C884" s="1" t="s">
        <v>886</v>
      </c>
    </row>
    <row r="885" spans="1:3" x14ac:dyDescent="0.15">
      <c r="A885" s="1" t="s">
        <v>887</v>
      </c>
      <c r="B885" t="s">
        <v>4</v>
      </c>
      <c r="C885" s="1" t="s">
        <v>887</v>
      </c>
    </row>
    <row r="886" spans="1:3" x14ac:dyDescent="0.15">
      <c r="A886" s="1" t="s">
        <v>888</v>
      </c>
      <c r="B886" t="s">
        <v>4</v>
      </c>
      <c r="C886" s="1" t="s">
        <v>888</v>
      </c>
    </row>
    <row r="887" spans="1:3" x14ac:dyDescent="0.15">
      <c r="A887" s="1" t="s">
        <v>889</v>
      </c>
      <c r="B887" t="s">
        <v>4</v>
      </c>
      <c r="C887" s="1" t="s">
        <v>889</v>
      </c>
    </row>
    <row r="888" spans="1:3" x14ac:dyDescent="0.15">
      <c r="A888" s="1" t="s">
        <v>890</v>
      </c>
      <c r="B888" t="s">
        <v>4</v>
      </c>
      <c r="C888" s="1" t="s">
        <v>890</v>
      </c>
    </row>
    <row r="889" spans="1:3" x14ac:dyDescent="0.15">
      <c r="A889" s="1" t="s">
        <v>891</v>
      </c>
      <c r="B889" t="s">
        <v>4</v>
      </c>
      <c r="C889" s="1" t="s">
        <v>891</v>
      </c>
    </row>
    <row r="890" spans="1:3" x14ac:dyDescent="0.15">
      <c r="A890" s="1" t="s">
        <v>892</v>
      </c>
      <c r="B890" t="s">
        <v>4</v>
      </c>
      <c r="C890" s="1" t="s">
        <v>892</v>
      </c>
    </row>
    <row r="891" spans="1:3" x14ac:dyDescent="0.15">
      <c r="A891" s="1" t="s">
        <v>893</v>
      </c>
      <c r="B891" t="s">
        <v>4</v>
      </c>
      <c r="C891" s="1" t="s">
        <v>893</v>
      </c>
    </row>
    <row r="892" spans="1:3" x14ac:dyDescent="0.15">
      <c r="A892" s="1" t="s">
        <v>894</v>
      </c>
      <c r="B892" t="s">
        <v>4</v>
      </c>
      <c r="C892" s="1" t="s">
        <v>894</v>
      </c>
    </row>
    <row r="893" spans="1:3" x14ac:dyDescent="0.15">
      <c r="A893" s="1" t="s">
        <v>895</v>
      </c>
      <c r="B893" t="s">
        <v>4</v>
      </c>
      <c r="C893" s="1" t="s">
        <v>895</v>
      </c>
    </row>
    <row r="894" spans="1:3" x14ac:dyDescent="0.15">
      <c r="A894" s="1" t="s">
        <v>896</v>
      </c>
      <c r="B894" t="s">
        <v>4</v>
      </c>
      <c r="C894" s="1" t="s">
        <v>896</v>
      </c>
    </row>
    <row r="895" spans="1:3" x14ac:dyDescent="0.15">
      <c r="A895" s="1" t="s">
        <v>897</v>
      </c>
      <c r="B895" t="s">
        <v>4</v>
      </c>
      <c r="C895" s="1" t="s">
        <v>897</v>
      </c>
    </row>
    <row r="896" spans="1:3" x14ac:dyDescent="0.15">
      <c r="A896" s="1" t="s">
        <v>898</v>
      </c>
      <c r="B896" t="s">
        <v>4</v>
      </c>
      <c r="C896" s="1" t="s">
        <v>898</v>
      </c>
    </row>
    <row r="897" spans="1:3" x14ac:dyDescent="0.15">
      <c r="A897" s="1" t="s">
        <v>899</v>
      </c>
      <c r="B897" t="s">
        <v>4</v>
      </c>
      <c r="C897" s="1" t="s">
        <v>899</v>
      </c>
    </row>
    <row r="898" spans="1:3" x14ac:dyDescent="0.15">
      <c r="A898" s="1" t="s">
        <v>900</v>
      </c>
      <c r="B898" t="s">
        <v>4</v>
      </c>
      <c r="C898" s="1" t="s">
        <v>900</v>
      </c>
    </row>
    <row r="899" spans="1:3" x14ac:dyDescent="0.15">
      <c r="A899" s="1" t="s">
        <v>901</v>
      </c>
      <c r="B899" t="s">
        <v>4</v>
      </c>
      <c r="C899" s="1" t="s">
        <v>901</v>
      </c>
    </row>
    <row r="900" spans="1:3" x14ac:dyDescent="0.15">
      <c r="A900" s="1" t="s">
        <v>902</v>
      </c>
      <c r="B900" t="s">
        <v>4</v>
      </c>
      <c r="C900" s="1" t="s">
        <v>902</v>
      </c>
    </row>
    <row r="901" spans="1:3" x14ac:dyDescent="0.15">
      <c r="A901" s="1" t="s">
        <v>903</v>
      </c>
      <c r="B901" t="s">
        <v>4</v>
      </c>
      <c r="C901" s="1" t="s">
        <v>903</v>
      </c>
    </row>
    <row r="902" spans="1:3" x14ac:dyDescent="0.15">
      <c r="A902" s="1" t="s">
        <v>904</v>
      </c>
      <c r="B902" t="s">
        <v>4</v>
      </c>
      <c r="C902" s="1" t="s">
        <v>904</v>
      </c>
    </row>
    <row r="903" spans="1:3" x14ac:dyDescent="0.15">
      <c r="A903" s="1" t="s">
        <v>905</v>
      </c>
      <c r="B903" t="s">
        <v>4</v>
      </c>
      <c r="C903" s="1" t="s">
        <v>905</v>
      </c>
    </row>
    <row r="904" spans="1:3" x14ac:dyDescent="0.15">
      <c r="A904" s="1" t="s">
        <v>906</v>
      </c>
      <c r="B904" t="s">
        <v>4</v>
      </c>
      <c r="C904" s="1" t="s">
        <v>906</v>
      </c>
    </row>
    <row r="905" spans="1:3" x14ac:dyDescent="0.15">
      <c r="A905" s="1" t="s">
        <v>907</v>
      </c>
      <c r="B905" t="s">
        <v>4</v>
      </c>
      <c r="C905" s="1" t="s">
        <v>907</v>
      </c>
    </row>
    <row r="906" spans="1:3" x14ac:dyDescent="0.15">
      <c r="A906" s="1" t="s">
        <v>908</v>
      </c>
      <c r="B906" t="s">
        <v>4</v>
      </c>
      <c r="C906" s="1" t="s">
        <v>908</v>
      </c>
    </row>
    <row r="907" spans="1:3" x14ac:dyDescent="0.15">
      <c r="A907" s="1" t="s">
        <v>909</v>
      </c>
      <c r="B907" t="s">
        <v>4</v>
      </c>
      <c r="C907" s="1" t="s">
        <v>909</v>
      </c>
    </row>
    <row r="908" spans="1:3" x14ac:dyDescent="0.15">
      <c r="A908" s="1" t="s">
        <v>910</v>
      </c>
      <c r="B908" t="s">
        <v>4</v>
      </c>
      <c r="C908" s="1" t="s">
        <v>910</v>
      </c>
    </row>
    <row r="909" spans="1:3" x14ac:dyDescent="0.15">
      <c r="A909" s="1" t="s">
        <v>911</v>
      </c>
      <c r="B909" t="s">
        <v>4</v>
      </c>
      <c r="C909" s="1" t="s">
        <v>911</v>
      </c>
    </row>
    <row r="910" spans="1:3" x14ac:dyDescent="0.15">
      <c r="A910" s="1" t="s">
        <v>912</v>
      </c>
      <c r="B910" t="s">
        <v>4</v>
      </c>
      <c r="C910" s="1" t="s">
        <v>912</v>
      </c>
    </row>
    <row r="911" spans="1:3" x14ac:dyDescent="0.15">
      <c r="A911" s="1" t="s">
        <v>913</v>
      </c>
      <c r="B911" t="s">
        <v>4</v>
      </c>
      <c r="C911" s="1" t="s">
        <v>913</v>
      </c>
    </row>
    <row r="912" spans="1:3" x14ac:dyDescent="0.15">
      <c r="A912" s="1" t="s">
        <v>914</v>
      </c>
      <c r="B912" t="s">
        <v>4</v>
      </c>
      <c r="C912" s="1" t="s">
        <v>914</v>
      </c>
    </row>
    <row r="913" spans="1:3" x14ac:dyDescent="0.15">
      <c r="A913" s="1" t="s">
        <v>915</v>
      </c>
      <c r="B913" t="s">
        <v>4</v>
      </c>
      <c r="C913" s="1" t="s">
        <v>915</v>
      </c>
    </row>
    <row r="914" spans="1:3" x14ac:dyDescent="0.15">
      <c r="A914" s="1" t="s">
        <v>916</v>
      </c>
      <c r="B914" t="s">
        <v>4</v>
      </c>
      <c r="C914" s="1" t="s">
        <v>916</v>
      </c>
    </row>
    <row r="915" spans="1:3" x14ac:dyDescent="0.15">
      <c r="A915" s="1" t="s">
        <v>917</v>
      </c>
      <c r="B915" t="s">
        <v>4</v>
      </c>
      <c r="C915" s="1" t="s">
        <v>917</v>
      </c>
    </row>
    <row r="916" spans="1:3" x14ac:dyDescent="0.15">
      <c r="A916" s="1" t="s">
        <v>918</v>
      </c>
      <c r="B916" t="s">
        <v>4</v>
      </c>
      <c r="C916" s="1" t="s">
        <v>918</v>
      </c>
    </row>
    <row r="917" spans="1:3" x14ac:dyDescent="0.15">
      <c r="A917" s="1" t="s">
        <v>919</v>
      </c>
      <c r="B917" t="s">
        <v>4</v>
      </c>
      <c r="C917" s="1" t="s">
        <v>919</v>
      </c>
    </row>
    <row r="918" spans="1:3" x14ac:dyDescent="0.15">
      <c r="A918" s="1" t="s">
        <v>920</v>
      </c>
      <c r="B918" t="s">
        <v>4</v>
      </c>
      <c r="C918" s="1" t="s">
        <v>920</v>
      </c>
    </row>
    <row r="919" spans="1:3" x14ac:dyDescent="0.15">
      <c r="A919" s="1" t="s">
        <v>921</v>
      </c>
      <c r="B919" t="s">
        <v>4</v>
      </c>
      <c r="C919" s="1" t="s">
        <v>921</v>
      </c>
    </row>
    <row r="920" spans="1:3" x14ac:dyDescent="0.15">
      <c r="A920" s="1" t="s">
        <v>922</v>
      </c>
      <c r="B920" t="s">
        <v>4</v>
      </c>
      <c r="C920" s="1" t="s">
        <v>922</v>
      </c>
    </row>
    <row r="921" spans="1:3" x14ac:dyDescent="0.15">
      <c r="A921" s="1" t="s">
        <v>923</v>
      </c>
      <c r="B921" t="s">
        <v>4</v>
      </c>
      <c r="C921" s="1" t="s">
        <v>923</v>
      </c>
    </row>
    <row r="922" spans="1:3" x14ac:dyDescent="0.15">
      <c r="A922" s="1" t="s">
        <v>924</v>
      </c>
      <c r="B922" t="s">
        <v>4</v>
      </c>
      <c r="C922" s="1" t="s">
        <v>924</v>
      </c>
    </row>
    <row r="923" spans="1:3" x14ac:dyDescent="0.15">
      <c r="A923" s="1" t="s">
        <v>925</v>
      </c>
      <c r="B923" t="s">
        <v>4</v>
      </c>
      <c r="C923" s="1" t="s">
        <v>925</v>
      </c>
    </row>
    <row r="924" spans="1:3" x14ac:dyDescent="0.15">
      <c r="A924" s="1" t="s">
        <v>926</v>
      </c>
      <c r="B924" t="s">
        <v>4</v>
      </c>
      <c r="C924" s="1" t="s">
        <v>926</v>
      </c>
    </row>
    <row r="925" spans="1:3" x14ac:dyDescent="0.15">
      <c r="A925" s="1" t="s">
        <v>927</v>
      </c>
      <c r="B925" t="s">
        <v>4</v>
      </c>
      <c r="C925" s="1" t="s">
        <v>927</v>
      </c>
    </row>
    <row r="926" spans="1:3" x14ac:dyDescent="0.15">
      <c r="A926" s="1" t="s">
        <v>928</v>
      </c>
      <c r="B926" t="s">
        <v>4</v>
      </c>
      <c r="C926" s="1" t="s">
        <v>928</v>
      </c>
    </row>
    <row r="927" spans="1:3" x14ac:dyDescent="0.15">
      <c r="A927" s="1" t="s">
        <v>929</v>
      </c>
      <c r="B927" t="s">
        <v>4</v>
      </c>
      <c r="C927" s="1" t="s">
        <v>929</v>
      </c>
    </row>
    <row r="928" spans="1:3" x14ac:dyDescent="0.15">
      <c r="A928" s="1" t="s">
        <v>930</v>
      </c>
      <c r="B928" t="s">
        <v>4</v>
      </c>
      <c r="C928" s="1" t="s">
        <v>930</v>
      </c>
    </row>
    <row r="929" spans="1:3" x14ac:dyDescent="0.15">
      <c r="A929" s="1" t="s">
        <v>931</v>
      </c>
      <c r="B929" t="s">
        <v>4</v>
      </c>
      <c r="C929" s="1" t="s">
        <v>931</v>
      </c>
    </row>
    <row r="930" spans="1:3" x14ac:dyDescent="0.15">
      <c r="A930" s="1" t="s">
        <v>932</v>
      </c>
      <c r="B930" t="s">
        <v>4</v>
      </c>
      <c r="C930" s="1" t="s">
        <v>932</v>
      </c>
    </row>
    <row r="931" spans="1:3" x14ac:dyDescent="0.15">
      <c r="A931" s="1" t="s">
        <v>933</v>
      </c>
      <c r="B931" t="s">
        <v>4</v>
      </c>
      <c r="C931" s="1" t="s">
        <v>933</v>
      </c>
    </row>
    <row r="932" spans="1:3" x14ac:dyDescent="0.15">
      <c r="A932" s="1" t="s">
        <v>934</v>
      </c>
      <c r="B932" t="s">
        <v>4</v>
      </c>
      <c r="C932" s="1" t="s">
        <v>934</v>
      </c>
    </row>
    <row r="933" spans="1:3" x14ac:dyDescent="0.15">
      <c r="A933" s="1" t="s">
        <v>935</v>
      </c>
      <c r="B933" t="s">
        <v>4</v>
      </c>
      <c r="C933" s="1" t="s">
        <v>935</v>
      </c>
    </row>
    <row r="934" spans="1:3" x14ac:dyDescent="0.15">
      <c r="A934" s="1" t="s">
        <v>936</v>
      </c>
      <c r="B934" t="s">
        <v>4</v>
      </c>
      <c r="C934" s="1" t="s">
        <v>936</v>
      </c>
    </row>
    <row r="935" spans="1:3" x14ac:dyDescent="0.15">
      <c r="A935" s="1" t="s">
        <v>937</v>
      </c>
      <c r="B935" t="s">
        <v>4</v>
      </c>
      <c r="C935" s="1" t="s">
        <v>937</v>
      </c>
    </row>
    <row r="936" spans="1:3" x14ac:dyDescent="0.15">
      <c r="A936" s="1" t="s">
        <v>938</v>
      </c>
      <c r="B936" t="s">
        <v>4</v>
      </c>
      <c r="C936" s="1" t="s">
        <v>938</v>
      </c>
    </row>
    <row r="937" spans="1:3" x14ac:dyDescent="0.15">
      <c r="A937" s="1" t="s">
        <v>939</v>
      </c>
      <c r="B937" t="s">
        <v>4</v>
      </c>
      <c r="C937" s="1" t="s">
        <v>939</v>
      </c>
    </row>
    <row r="938" spans="1:3" x14ac:dyDescent="0.15">
      <c r="A938" s="1" t="s">
        <v>940</v>
      </c>
      <c r="B938" t="s">
        <v>4</v>
      </c>
      <c r="C938" s="1" t="s">
        <v>940</v>
      </c>
    </row>
    <row r="939" spans="1:3" x14ac:dyDescent="0.15">
      <c r="A939" s="1" t="s">
        <v>941</v>
      </c>
      <c r="B939" t="s">
        <v>4</v>
      </c>
      <c r="C939" s="1" t="s">
        <v>941</v>
      </c>
    </row>
    <row r="940" spans="1:3" x14ac:dyDescent="0.15">
      <c r="A940" s="1" t="s">
        <v>942</v>
      </c>
      <c r="B940" t="s">
        <v>4</v>
      </c>
      <c r="C940" s="1" t="s">
        <v>942</v>
      </c>
    </row>
    <row r="941" spans="1:3" x14ac:dyDescent="0.15">
      <c r="A941" s="1" t="s">
        <v>943</v>
      </c>
      <c r="B941" t="s">
        <v>4</v>
      </c>
      <c r="C941" s="1" t="s">
        <v>943</v>
      </c>
    </row>
    <row r="942" spans="1:3" x14ac:dyDescent="0.15">
      <c r="A942" s="1" t="s">
        <v>944</v>
      </c>
      <c r="B942" t="s">
        <v>4</v>
      </c>
      <c r="C942" s="1" t="s">
        <v>944</v>
      </c>
    </row>
    <row r="943" spans="1:3" x14ac:dyDescent="0.15">
      <c r="A943" s="1" t="s">
        <v>945</v>
      </c>
      <c r="B943" t="s">
        <v>4</v>
      </c>
      <c r="C943" s="1" t="s">
        <v>945</v>
      </c>
    </row>
    <row r="944" spans="1:3" x14ac:dyDescent="0.15">
      <c r="A944" s="1" t="s">
        <v>946</v>
      </c>
      <c r="B944" t="s">
        <v>4</v>
      </c>
      <c r="C944" s="1" t="s">
        <v>946</v>
      </c>
    </row>
    <row r="945" spans="1:3" x14ac:dyDescent="0.15">
      <c r="A945" s="1" t="s">
        <v>947</v>
      </c>
      <c r="B945" t="s">
        <v>4</v>
      </c>
      <c r="C945" s="1" t="s">
        <v>947</v>
      </c>
    </row>
    <row r="946" spans="1:3" x14ac:dyDescent="0.15">
      <c r="A946" s="1" t="s">
        <v>948</v>
      </c>
      <c r="B946" t="s">
        <v>4</v>
      </c>
      <c r="C946" s="1" t="s">
        <v>948</v>
      </c>
    </row>
    <row r="947" spans="1:3" x14ac:dyDescent="0.15">
      <c r="A947" s="1" t="s">
        <v>949</v>
      </c>
      <c r="B947" t="s">
        <v>4</v>
      </c>
      <c r="C947" s="1" t="s">
        <v>949</v>
      </c>
    </row>
    <row r="948" spans="1:3" x14ac:dyDescent="0.15">
      <c r="A948" s="1" t="s">
        <v>950</v>
      </c>
      <c r="B948" t="s">
        <v>4</v>
      </c>
      <c r="C948" s="1" t="s">
        <v>950</v>
      </c>
    </row>
    <row r="949" spans="1:3" x14ac:dyDescent="0.15">
      <c r="A949" s="1" t="s">
        <v>951</v>
      </c>
      <c r="B949" t="s">
        <v>4</v>
      </c>
      <c r="C949" s="1" t="s">
        <v>951</v>
      </c>
    </row>
    <row r="950" spans="1:3" x14ac:dyDescent="0.15">
      <c r="A950" s="1" t="s">
        <v>952</v>
      </c>
      <c r="B950" t="s">
        <v>4</v>
      </c>
      <c r="C950" s="1" t="s">
        <v>952</v>
      </c>
    </row>
    <row r="951" spans="1:3" x14ac:dyDescent="0.15">
      <c r="A951" s="1" t="s">
        <v>953</v>
      </c>
      <c r="B951" t="s">
        <v>4</v>
      </c>
      <c r="C951" s="1" t="s">
        <v>953</v>
      </c>
    </row>
    <row r="952" spans="1:3" x14ac:dyDescent="0.15">
      <c r="A952" s="1" t="s">
        <v>954</v>
      </c>
      <c r="B952" t="s">
        <v>4</v>
      </c>
      <c r="C952" s="1" t="s">
        <v>954</v>
      </c>
    </row>
    <row r="953" spans="1:3" x14ac:dyDescent="0.15">
      <c r="A953" s="1" t="s">
        <v>955</v>
      </c>
      <c r="B953" t="s">
        <v>4</v>
      </c>
      <c r="C953" s="1" t="s">
        <v>955</v>
      </c>
    </row>
    <row r="954" spans="1:3" x14ac:dyDescent="0.15">
      <c r="A954" s="1" t="s">
        <v>956</v>
      </c>
      <c r="B954" t="s">
        <v>4</v>
      </c>
      <c r="C954" s="1" t="s">
        <v>956</v>
      </c>
    </row>
    <row r="955" spans="1:3" x14ac:dyDescent="0.15">
      <c r="A955" s="1" t="s">
        <v>957</v>
      </c>
      <c r="B955" t="s">
        <v>4</v>
      </c>
      <c r="C955" s="1" t="s">
        <v>957</v>
      </c>
    </row>
    <row r="956" spans="1:3" x14ac:dyDescent="0.15">
      <c r="A956" s="1" t="s">
        <v>958</v>
      </c>
      <c r="B956" t="s">
        <v>4</v>
      </c>
      <c r="C956" s="1" t="s">
        <v>958</v>
      </c>
    </row>
    <row r="957" spans="1:3" x14ac:dyDescent="0.15">
      <c r="A957" s="1" t="s">
        <v>959</v>
      </c>
      <c r="B957" t="s">
        <v>4</v>
      </c>
      <c r="C957" s="1" t="s">
        <v>959</v>
      </c>
    </row>
    <row r="958" spans="1:3" x14ac:dyDescent="0.15">
      <c r="A958" s="1" t="s">
        <v>960</v>
      </c>
      <c r="B958" t="s">
        <v>4</v>
      </c>
      <c r="C958" s="1" t="s">
        <v>960</v>
      </c>
    </row>
    <row r="959" spans="1:3" x14ac:dyDescent="0.15">
      <c r="A959" s="1" t="s">
        <v>961</v>
      </c>
      <c r="B959" t="s">
        <v>4</v>
      </c>
      <c r="C959" s="1" t="s">
        <v>961</v>
      </c>
    </row>
    <row r="960" spans="1:3" x14ac:dyDescent="0.15">
      <c r="A960" s="1" t="s">
        <v>962</v>
      </c>
      <c r="B960" t="s">
        <v>4</v>
      </c>
      <c r="C960" s="1" t="s">
        <v>962</v>
      </c>
    </row>
    <row r="961" spans="1:3" x14ac:dyDescent="0.15">
      <c r="A961" s="1" t="s">
        <v>963</v>
      </c>
      <c r="B961" t="s">
        <v>4</v>
      </c>
      <c r="C961" s="1" t="s">
        <v>963</v>
      </c>
    </row>
    <row r="962" spans="1:3" x14ac:dyDescent="0.15">
      <c r="A962" s="1" t="s">
        <v>964</v>
      </c>
      <c r="B962" t="s">
        <v>4</v>
      </c>
      <c r="C962" s="1" t="s">
        <v>964</v>
      </c>
    </row>
    <row r="963" spans="1:3" x14ac:dyDescent="0.15">
      <c r="A963" s="1" t="s">
        <v>965</v>
      </c>
      <c r="B963" t="s">
        <v>4</v>
      </c>
      <c r="C963" s="1" t="s">
        <v>965</v>
      </c>
    </row>
    <row r="964" spans="1:3" x14ac:dyDescent="0.15">
      <c r="A964" s="1" t="s">
        <v>966</v>
      </c>
      <c r="B964" t="s">
        <v>4</v>
      </c>
      <c r="C964" s="1" t="s">
        <v>966</v>
      </c>
    </row>
    <row r="965" spans="1:3" x14ac:dyDescent="0.15">
      <c r="A965" s="1" t="s">
        <v>967</v>
      </c>
      <c r="B965" t="s">
        <v>4</v>
      </c>
      <c r="C965" s="1" t="s">
        <v>967</v>
      </c>
    </row>
    <row r="966" spans="1:3" x14ac:dyDescent="0.15">
      <c r="A966" s="1" t="s">
        <v>968</v>
      </c>
      <c r="B966" t="s">
        <v>4</v>
      </c>
      <c r="C966" s="1" t="s">
        <v>968</v>
      </c>
    </row>
    <row r="967" spans="1:3" x14ac:dyDescent="0.15">
      <c r="A967" s="1" t="s">
        <v>969</v>
      </c>
      <c r="B967" t="s">
        <v>4</v>
      </c>
      <c r="C967" s="1" t="s">
        <v>969</v>
      </c>
    </row>
    <row r="968" spans="1:3" x14ac:dyDescent="0.15">
      <c r="A968" s="1" t="s">
        <v>970</v>
      </c>
      <c r="B968" t="s">
        <v>4</v>
      </c>
      <c r="C968" s="1" t="s">
        <v>970</v>
      </c>
    </row>
    <row r="969" spans="1:3" x14ac:dyDescent="0.15">
      <c r="A969" s="1" t="s">
        <v>971</v>
      </c>
      <c r="B969" t="s">
        <v>4</v>
      </c>
      <c r="C969" s="1" t="s">
        <v>971</v>
      </c>
    </row>
    <row r="970" spans="1:3" x14ac:dyDescent="0.15">
      <c r="A970" s="1" t="s">
        <v>972</v>
      </c>
      <c r="B970" t="s">
        <v>4</v>
      </c>
      <c r="C970" s="1" t="s">
        <v>972</v>
      </c>
    </row>
    <row r="971" spans="1:3" x14ac:dyDescent="0.15">
      <c r="A971" s="1" t="s">
        <v>973</v>
      </c>
      <c r="B971" t="s">
        <v>4</v>
      </c>
      <c r="C971" s="1" t="s">
        <v>973</v>
      </c>
    </row>
    <row r="972" spans="1:3" x14ac:dyDescent="0.15">
      <c r="A972" s="1" t="s">
        <v>974</v>
      </c>
      <c r="B972" t="s">
        <v>4</v>
      </c>
      <c r="C972" s="1" t="s">
        <v>974</v>
      </c>
    </row>
    <row r="973" spans="1:3" x14ac:dyDescent="0.15">
      <c r="A973" s="1" t="s">
        <v>975</v>
      </c>
      <c r="B973" t="s">
        <v>4</v>
      </c>
      <c r="C973" s="1" t="s">
        <v>975</v>
      </c>
    </row>
    <row r="974" spans="1:3" x14ac:dyDescent="0.15">
      <c r="A974" s="1" t="s">
        <v>976</v>
      </c>
      <c r="B974" t="s">
        <v>4</v>
      </c>
      <c r="C974" s="1" t="s">
        <v>976</v>
      </c>
    </row>
    <row r="975" spans="1:3" x14ac:dyDescent="0.15">
      <c r="A975" s="1" t="s">
        <v>977</v>
      </c>
      <c r="B975" t="s">
        <v>4</v>
      </c>
      <c r="C975" s="1" t="s">
        <v>977</v>
      </c>
    </row>
    <row r="976" spans="1:3" x14ac:dyDescent="0.15">
      <c r="A976" s="1" t="s">
        <v>978</v>
      </c>
      <c r="B976" t="s">
        <v>4</v>
      </c>
      <c r="C976" s="1" t="s">
        <v>978</v>
      </c>
    </row>
    <row r="977" spans="1:3" x14ac:dyDescent="0.15">
      <c r="A977" s="1" t="s">
        <v>979</v>
      </c>
      <c r="B977" t="s">
        <v>4</v>
      </c>
      <c r="C977" s="1" t="s">
        <v>979</v>
      </c>
    </row>
    <row r="978" spans="1:3" x14ac:dyDescent="0.15">
      <c r="A978" s="1" t="s">
        <v>980</v>
      </c>
      <c r="B978" t="s">
        <v>4</v>
      </c>
      <c r="C978" s="1" t="s">
        <v>980</v>
      </c>
    </row>
    <row r="979" spans="1:3" x14ac:dyDescent="0.15">
      <c r="A979" s="1" t="s">
        <v>981</v>
      </c>
      <c r="B979" t="s">
        <v>4</v>
      </c>
      <c r="C979" s="1" t="s">
        <v>981</v>
      </c>
    </row>
    <row r="980" spans="1:3" x14ac:dyDescent="0.15">
      <c r="A980" s="1" t="s">
        <v>982</v>
      </c>
      <c r="B980" t="s">
        <v>4</v>
      </c>
      <c r="C980" s="1" t="s">
        <v>982</v>
      </c>
    </row>
    <row r="981" spans="1:3" x14ac:dyDescent="0.15">
      <c r="A981" s="1" t="s">
        <v>983</v>
      </c>
      <c r="B981" t="s">
        <v>4</v>
      </c>
      <c r="C981" s="1" t="s">
        <v>983</v>
      </c>
    </row>
    <row r="982" spans="1:3" x14ac:dyDescent="0.15">
      <c r="A982" s="1" t="s">
        <v>984</v>
      </c>
      <c r="B982" t="s">
        <v>4</v>
      </c>
      <c r="C982" s="1" t="s">
        <v>984</v>
      </c>
    </row>
    <row r="983" spans="1:3" x14ac:dyDescent="0.15">
      <c r="A983" s="1" t="s">
        <v>985</v>
      </c>
      <c r="B983" t="s">
        <v>4</v>
      </c>
      <c r="C983" s="1" t="s">
        <v>985</v>
      </c>
    </row>
    <row r="984" spans="1:3" x14ac:dyDescent="0.15">
      <c r="A984" s="1" t="s">
        <v>986</v>
      </c>
      <c r="B984" t="s">
        <v>4</v>
      </c>
      <c r="C984" s="1" t="s">
        <v>986</v>
      </c>
    </row>
    <row r="985" spans="1:3" x14ac:dyDescent="0.15">
      <c r="A985" s="1" t="s">
        <v>987</v>
      </c>
      <c r="B985" t="s">
        <v>4</v>
      </c>
      <c r="C985" s="1" t="s">
        <v>987</v>
      </c>
    </row>
    <row r="986" spans="1:3" x14ac:dyDescent="0.15">
      <c r="A986" s="1" t="s">
        <v>988</v>
      </c>
      <c r="B986" t="s">
        <v>4</v>
      </c>
      <c r="C986" s="1" t="s">
        <v>988</v>
      </c>
    </row>
    <row r="987" spans="1:3" x14ac:dyDescent="0.15">
      <c r="A987" s="1" t="s">
        <v>989</v>
      </c>
      <c r="B987" t="s">
        <v>4</v>
      </c>
      <c r="C987" s="1" t="s">
        <v>989</v>
      </c>
    </row>
    <row r="988" spans="1:3" x14ac:dyDescent="0.15">
      <c r="A988" s="1" t="s">
        <v>990</v>
      </c>
      <c r="B988" t="s">
        <v>4</v>
      </c>
      <c r="C988" s="1" t="s">
        <v>990</v>
      </c>
    </row>
    <row r="989" spans="1:3" x14ac:dyDescent="0.15">
      <c r="A989" s="1" t="s">
        <v>991</v>
      </c>
      <c r="B989" t="s">
        <v>4</v>
      </c>
      <c r="C989" s="1" t="s">
        <v>991</v>
      </c>
    </row>
    <row r="990" spans="1:3" x14ac:dyDescent="0.15">
      <c r="A990" s="1" t="s">
        <v>992</v>
      </c>
      <c r="B990" t="s">
        <v>4</v>
      </c>
      <c r="C990" s="1" t="s">
        <v>992</v>
      </c>
    </row>
    <row r="991" spans="1:3" x14ac:dyDescent="0.15">
      <c r="A991" s="1" t="s">
        <v>993</v>
      </c>
      <c r="B991" t="s">
        <v>4</v>
      </c>
      <c r="C991" s="1" t="s">
        <v>993</v>
      </c>
    </row>
    <row r="992" spans="1:3" x14ac:dyDescent="0.15">
      <c r="A992" s="1" t="s">
        <v>994</v>
      </c>
      <c r="B992" t="s">
        <v>4</v>
      </c>
      <c r="C992" s="1" t="s">
        <v>994</v>
      </c>
    </row>
    <row r="993" spans="1:3" x14ac:dyDescent="0.15">
      <c r="A993" s="1" t="s">
        <v>995</v>
      </c>
      <c r="B993" t="s">
        <v>4</v>
      </c>
      <c r="C993" s="1" t="s">
        <v>995</v>
      </c>
    </row>
    <row r="994" spans="1:3" x14ac:dyDescent="0.15">
      <c r="A994" s="1" t="s">
        <v>996</v>
      </c>
      <c r="B994" t="s">
        <v>4</v>
      </c>
      <c r="C994" s="1" t="s">
        <v>996</v>
      </c>
    </row>
    <row r="995" spans="1:3" x14ac:dyDescent="0.15">
      <c r="A995" s="1" t="s">
        <v>997</v>
      </c>
      <c r="B995" t="s">
        <v>4</v>
      </c>
      <c r="C995" s="1" t="s">
        <v>997</v>
      </c>
    </row>
    <row r="996" spans="1:3" x14ac:dyDescent="0.15">
      <c r="A996" s="1" t="s">
        <v>998</v>
      </c>
      <c r="B996" t="s">
        <v>4</v>
      </c>
      <c r="C996" s="1" t="s">
        <v>998</v>
      </c>
    </row>
    <row r="997" spans="1:3" x14ac:dyDescent="0.15">
      <c r="A997" s="1" t="s">
        <v>999</v>
      </c>
      <c r="B997" t="s">
        <v>4</v>
      </c>
      <c r="C997" s="1" t="s">
        <v>999</v>
      </c>
    </row>
    <row r="998" spans="1:3" x14ac:dyDescent="0.15">
      <c r="A998" s="1" t="s">
        <v>1000</v>
      </c>
      <c r="B998" t="s">
        <v>4</v>
      </c>
      <c r="C998" s="1" t="s">
        <v>1000</v>
      </c>
    </row>
    <row r="999" spans="1:3" x14ac:dyDescent="0.15">
      <c r="A999" s="1" t="s">
        <v>1001</v>
      </c>
      <c r="B999" t="s">
        <v>4</v>
      </c>
      <c r="C999" s="1" t="s">
        <v>1001</v>
      </c>
    </row>
    <row r="1000" spans="1:3" x14ac:dyDescent="0.15">
      <c r="A1000" s="1" t="s">
        <v>1002</v>
      </c>
      <c r="B1000" t="s">
        <v>4</v>
      </c>
      <c r="C1000" s="1" t="s">
        <v>1002</v>
      </c>
    </row>
    <row r="1001" spans="1:3" ht="17.25" customHeight="1" x14ac:dyDescent="0.15">
      <c r="A1001" s="1" t="s">
        <v>1003</v>
      </c>
      <c r="B1001" t="s">
        <v>4</v>
      </c>
      <c r="C1001" s="1" t="s">
        <v>1003</v>
      </c>
    </row>
    <row r="1002" spans="1:3" ht="17.25" customHeight="1" x14ac:dyDescent="0.15">
      <c r="A1002" s="1" t="s">
        <v>1004</v>
      </c>
      <c r="B1002" t="s">
        <v>4</v>
      </c>
      <c r="C1002" s="1" t="s">
        <v>1004</v>
      </c>
    </row>
    <row r="1003" spans="1:3" ht="17.25" customHeight="1" x14ac:dyDescent="0.15">
      <c r="A1003" s="1" t="s">
        <v>1005</v>
      </c>
      <c r="B1003" t="s">
        <v>4</v>
      </c>
      <c r="C1003" s="1" t="s">
        <v>1005</v>
      </c>
    </row>
    <row r="1004" spans="1:3" ht="17.25" customHeight="1" x14ac:dyDescent="0.15">
      <c r="A1004" s="1" t="s">
        <v>1006</v>
      </c>
      <c r="B1004" t="s">
        <v>4</v>
      </c>
      <c r="C1004" s="1" t="s">
        <v>1006</v>
      </c>
    </row>
    <row r="1005" spans="1:3" ht="17.25" customHeight="1" x14ac:dyDescent="0.15">
      <c r="A1005" s="1" t="s">
        <v>1007</v>
      </c>
      <c r="B1005" t="s">
        <v>4</v>
      </c>
      <c r="C1005" s="1" t="s">
        <v>1007</v>
      </c>
    </row>
    <row r="1006" spans="1:3" ht="17.25" customHeight="1" x14ac:dyDescent="0.15">
      <c r="A1006" s="1" t="s">
        <v>1008</v>
      </c>
      <c r="B1006" t="s">
        <v>4</v>
      </c>
      <c r="C1006" s="1" t="s">
        <v>1008</v>
      </c>
    </row>
    <row r="1007" spans="1:3" ht="17.25" customHeight="1" x14ac:dyDescent="0.15">
      <c r="A1007" s="1" t="s">
        <v>1009</v>
      </c>
      <c r="B1007" t="s">
        <v>4</v>
      </c>
      <c r="C1007" s="1" t="s">
        <v>1009</v>
      </c>
    </row>
    <row r="1008" spans="1:3" ht="17.25" customHeight="1" x14ac:dyDescent="0.15">
      <c r="A1008" s="1" t="s">
        <v>1010</v>
      </c>
      <c r="B1008" t="s">
        <v>4</v>
      </c>
      <c r="C1008" s="1" t="s">
        <v>1010</v>
      </c>
    </row>
    <row r="1009" spans="1:3" ht="17.25" customHeight="1" x14ac:dyDescent="0.15">
      <c r="A1009" s="1" t="s">
        <v>1011</v>
      </c>
      <c r="B1009" t="s">
        <v>4</v>
      </c>
      <c r="C1009" s="1" t="s">
        <v>1011</v>
      </c>
    </row>
    <row r="1010" spans="1:3" ht="17.25" customHeight="1" x14ac:dyDescent="0.15">
      <c r="A1010" s="1" t="s">
        <v>1012</v>
      </c>
      <c r="B1010" t="s">
        <v>4</v>
      </c>
      <c r="C1010" s="1" t="s">
        <v>1012</v>
      </c>
    </row>
    <row r="1011" spans="1:3" ht="17.25" customHeight="1" x14ac:dyDescent="0.15">
      <c r="A1011" s="1" t="s">
        <v>1013</v>
      </c>
      <c r="B1011" t="s">
        <v>4</v>
      </c>
      <c r="C1011" s="1" t="s">
        <v>1013</v>
      </c>
    </row>
    <row r="1012" spans="1:3" ht="17.25" customHeight="1" x14ac:dyDescent="0.15">
      <c r="A1012" s="1" t="s">
        <v>1014</v>
      </c>
      <c r="B1012" t="s">
        <v>4</v>
      </c>
      <c r="C1012" s="1" t="s">
        <v>1014</v>
      </c>
    </row>
    <row r="1013" spans="1:3" ht="17.25" customHeight="1" x14ac:dyDescent="0.15">
      <c r="A1013" s="1" t="s">
        <v>1015</v>
      </c>
      <c r="B1013" t="s">
        <v>4</v>
      </c>
      <c r="C1013" s="1" t="s">
        <v>1015</v>
      </c>
    </row>
    <row r="1014" spans="1:3" ht="17.25" customHeight="1" x14ac:dyDescent="0.15">
      <c r="A1014" s="1" t="s">
        <v>1016</v>
      </c>
      <c r="B1014" t="s">
        <v>4</v>
      </c>
      <c r="C1014" s="1" t="s">
        <v>1016</v>
      </c>
    </row>
    <row r="1015" spans="1:3" ht="17.25" customHeight="1" x14ac:dyDescent="0.15">
      <c r="A1015" s="1" t="s">
        <v>1017</v>
      </c>
      <c r="B1015" t="s">
        <v>4</v>
      </c>
      <c r="C1015" s="1" t="s">
        <v>1017</v>
      </c>
    </row>
    <row r="1016" spans="1:3" ht="17.25" customHeight="1" x14ac:dyDescent="0.15">
      <c r="A1016" s="1" t="s">
        <v>1018</v>
      </c>
      <c r="B1016" t="s">
        <v>4</v>
      </c>
      <c r="C1016" s="1" t="s">
        <v>1018</v>
      </c>
    </row>
    <row r="1017" spans="1:3" ht="17.25" customHeight="1" x14ac:dyDescent="0.15">
      <c r="A1017" s="1" t="s">
        <v>1019</v>
      </c>
      <c r="B1017" t="s">
        <v>4</v>
      </c>
      <c r="C1017" s="1" t="s">
        <v>1019</v>
      </c>
    </row>
    <row r="1018" spans="1:3" ht="17.25" customHeight="1" x14ac:dyDescent="0.15">
      <c r="A1018" s="1" t="s">
        <v>1020</v>
      </c>
      <c r="B1018" t="s">
        <v>4</v>
      </c>
      <c r="C1018" s="1" t="s">
        <v>1020</v>
      </c>
    </row>
    <row r="1019" spans="1:3" ht="17.25" customHeight="1" x14ac:dyDescent="0.15">
      <c r="A1019" s="1" t="s">
        <v>1021</v>
      </c>
      <c r="B1019" t="s">
        <v>4</v>
      </c>
      <c r="C1019" s="1" t="s">
        <v>1021</v>
      </c>
    </row>
    <row r="1020" spans="1:3" ht="17.25" customHeight="1" x14ac:dyDescent="0.15">
      <c r="A1020" s="1" t="s">
        <v>1022</v>
      </c>
      <c r="B1020" t="s">
        <v>4</v>
      </c>
      <c r="C1020" s="1" t="s">
        <v>1022</v>
      </c>
    </row>
    <row r="1021" spans="1:3" ht="17.25" customHeight="1" x14ac:dyDescent="0.15">
      <c r="A1021" s="1" t="s">
        <v>1023</v>
      </c>
      <c r="B1021" t="s">
        <v>4</v>
      </c>
      <c r="C1021" s="1" t="s">
        <v>1023</v>
      </c>
    </row>
    <row r="1022" spans="1:3" ht="17.25" customHeight="1" x14ac:dyDescent="0.15">
      <c r="A1022" s="1" t="s">
        <v>1024</v>
      </c>
      <c r="B1022" t="s">
        <v>4</v>
      </c>
      <c r="C1022" s="1" t="s">
        <v>1024</v>
      </c>
    </row>
    <row r="1023" spans="1:3" ht="17.25" customHeight="1" x14ac:dyDescent="0.15">
      <c r="A1023" s="1" t="s">
        <v>1025</v>
      </c>
      <c r="B1023" t="s">
        <v>4</v>
      </c>
      <c r="C1023" s="1" t="s">
        <v>1025</v>
      </c>
    </row>
    <row r="1024" spans="1:3" ht="17.25" customHeight="1" x14ac:dyDescent="0.15">
      <c r="A1024" s="1" t="s">
        <v>1026</v>
      </c>
      <c r="B1024" t="s">
        <v>4</v>
      </c>
      <c r="C1024" s="1" t="s">
        <v>1026</v>
      </c>
    </row>
    <row r="1025" spans="1:3" ht="17.25" customHeight="1" x14ac:dyDescent="0.15">
      <c r="A1025" s="1" t="s">
        <v>1027</v>
      </c>
      <c r="B1025" t="s">
        <v>4</v>
      </c>
      <c r="C1025" s="1" t="s">
        <v>1027</v>
      </c>
    </row>
    <row r="1026" spans="1:3" ht="17.25" customHeight="1" x14ac:dyDescent="0.15">
      <c r="A1026" s="1" t="s">
        <v>1028</v>
      </c>
      <c r="B1026" t="s">
        <v>4</v>
      </c>
      <c r="C1026" s="1" t="s">
        <v>1028</v>
      </c>
    </row>
    <row r="1027" spans="1:3" ht="17.25" customHeight="1" x14ac:dyDescent="0.15">
      <c r="A1027" s="1" t="s">
        <v>1029</v>
      </c>
      <c r="B1027" t="s">
        <v>4</v>
      </c>
      <c r="C1027" s="1" t="s">
        <v>1029</v>
      </c>
    </row>
    <row r="1028" spans="1:3" ht="17.25" customHeight="1" x14ac:dyDescent="0.15">
      <c r="A1028" s="1" t="s">
        <v>1030</v>
      </c>
      <c r="B1028" t="s">
        <v>4</v>
      </c>
      <c r="C1028" s="1" t="s">
        <v>1030</v>
      </c>
    </row>
    <row r="1029" spans="1:3" ht="17.25" customHeight="1" x14ac:dyDescent="0.15">
      <c r="A1029" s="1" t="s">
        <v>1031</v>
      </c>
      <c r="B1029" t="s">
        <v>4</v>
      </c>
      <c r="C1029" s="1" t="s">
        <v>1031</v>
      </c>
    </row>
    <row r="1030" spans="1:3" ht="17.25" customHeight="1" x14ac:dyDescent="0.15">
      <c r="A1030" s="1" t="s">
        <v>1032</v>
      </c>
      <c r="B1030" t="s">
        <v>4</v>
      </c>
      <c r="C1030" s="1" t="s">
        <v>1032</v>
      </c>
    </row>
    <row r="1031" spans="1:3" ht="17.25" customHeight="1" x14ac:dyDescent="0.15">
      <c r="A1031" s="1" t="s">
        <v>1033</v>
      </c>
      <c r="B1031" t="s">
        <v>4</v>
      </c>
      <c r="C1031" s="1" t="s">
        <v>1033</v>
      </c>
    </row>
    <row r="1032" spans="1:3" ht="17.25" customHeight="1" x14ac:dyDescent="0.15">
      <c r="A1032" s="1" t="s">
        <v>1034</v>
      </c>
      <c r="B1032" t="s">
        <v>4</v>
      </c>
      <c r="C1032" s="1" t="s">
        <v>1034</v>
      </c>
    </row>
    <row r="1033" spans="1:3" ht="17.25" customHeight="1" x14ac:dyDescent="0.15">
      <c r="A1033" s="1" t="s">
        <v>1035</v>
      </c>
      <c r="B1033" t="s">
        <v>4</v>
      </c>
      <c r="C1033" s="1" t="s">
        <v>1035</v>
      </c>
    </row>
    <row r="1034" spans="1:3" ht="17.25" customHeight="1" x14ac:dyDescent="0.15">
      <c r="A1034" s="1" t="s">
        <v>1036</v>
      </c>
      <c r="B1034" t="s">
        <v>4</v>
      </c>
      <c r="C1034" s="1" t="s">
        <v>1036</v>
      </c>
    </row>
    <row r="1035" spans="1:3" ht="17.25" customHeight="1" x14ac:dyDescent="0.15">
      <c r="A1035" s="1" t="s">
        <v>1037</v>
      </c>
      <c r="B1035" t="s">
        <v>4</v>
      </c>
      <c r="C1035" s="1" t="s">
        <v>1037</v>
      </c>
    </row>
    <row r="1036" spans="1:3" ht="17.25" customHeight="1" x14ac:dyDescent="0.15">
      <c r="A1036" s="1" t="s">
        <v>1038</v>
      </c>
      <c r="B1036" t="s">
        <v>4</v>
      </c>
      <c r="C1036" s="1" t="s">
        <v>1038</v>
      </c>
    </row>
    <row r="1037" spans="1:3" ht="17.25" customHeight="1" x14ac:dyDescent="0.15">
      <c r="A1037" s="1" t="s">
        <v>1039</v>
      </c>
      <c r="B1037" t="s">
        <v>4</v>
      </c>
      <c r="C1037" s="1" t="s">
        <v>1039</v>
      </c>
    </row>
    <row r="1038" spans="1:3" ht="17.25" customHeight="1" x14ac:dyDescent="0.15">
      <c r="A1038" s="1" t="s">
        <v>1040</v>
      </c>
      <c r="B1038" t="s">
        <v>4</v>
      </c>
      <c r="C1038" s="1" t="s">
        <v>1040</v>
      </c>
    </row>
    <row r="1039" spans="1:3" ht="17.25" customHeight="1" x14ac:dyDescent="0.15">
      <c r="A1039" s="1" t="s">
        <v>1041</v>
      </c>
      <c r="B1039" t="s">
        <v>4</v>
      </c>
      <c r="C1039" s="1" t="s">
        <v>1041</v>
      </c>
    </row>
    <row r="1040" spans="1:3" ht="17.25" customHeight="1" x14ac:dyDescent="0.15">
      <c r="A1040" s="1" t="s">
        <v>1042</v>
      </c>
      <c r="B1040" t="s">
        <v>4</v>
      </c>
      <c r="C1040" s="1" t="s">
        <v>1042</v>
      </c>
    </row>
    <row r="1041" spans="1:3" ht="17.25" customHeight="1" x14ac:dyDescent="0.15">
      <c r="A1041" s="1" t="s">
        <v>1043</v>
      </c>
      <c r="B1041" t="s">
        <v>4</v>
      </c>
      <c r="C1041" s="1" t="s">
        <v>1043</v>
      </c>
    </row>
    <row r="1042" spans="1:3" ht="17.25" customHeight="1" x14ac:dyDescent="0.15">
      <c r="A1042" s="1" t="s">
        <v>1044</v>
      </c>
      <c r="B1042" t="s">
        <v>4</v>
      </c>
      <c r="C1042" s="1" t="s">
        <v>1044</v>
      </c>
    </row>
    <row r="1043" spans="1:3" ht="17.25" customHeight="1" x14ac:dyDescent="0.15">
      <c r="A1043" s="1" t="s">
        <v>1045</v>
      </c>
      <c r="B1043" t="s">
        <v>4</v>
      </c>
      <c r="C1043" s="1" t="s">
        <v>1045</v>
      </c>
    </row>
    <row r="1044" spans="1:3" ht="17.25" customHeight="1" x14ac:dyDescent="0.15">
      <c r="A1044" s="1" t="s">
        <v>1046</v>
      </c>
      <c r="B1044" t="s">
        <v>4</v>
      </c>
      <c r="C1044" s="1" t="s">
        <v>1046</v>
      </c>
    </row>
    <row r="1045" spans="1:3" ht="17.25" customHeight="1" x14ac:dyDescent="0.15">
      <c r="A1045" s="1" t="s">
        <v>1047</v>
      </c>
      <c r="B1045" t="s">
        <v>4</v>
      </c>
      <c r="C1045" s="1" t="s">
        <v>1047</v>
      </c>
    </row>
    <row r="1046" spans="1:3" ht="17.25" customHeight="1" x14ac:dyDescent="0.15">
      <c r="A1046" s="1" t="s">
        <v>1048</v>
      </c>
      <c r="B1046" t="s">
        <v>4</v>
      </c>
      <c r="C1046" s="1" t="s">
        <v>1048</v>
      </c>
    </row>
    <row r="1047" spans="1:3" ht="17.25" customHeight="1" x14ac:dyDescent="0.15">
      <c r="A1047" s="1" t="s">
        <v>1049</v>
      </c>
      <c r="B1047" t="s">
        <v>4</v>
      </c>
      <c r="C1047" s="1" t="s">
        <v>1049</v>
      </c>
    </row>
    <row r="1048" spans="1:3" ht="17.25" customHeight="1" x14ac:dyDescent="0.15">
      <c r="A1048" s="1" t="s">
        <v>1050</v>
      </c>
      <c r="B1048" t="s">
        <v>4</v>
      </c>
      <c r="C1048" s="1" t="s">
        <v>1050</v>
      </c>
    </row>
    <row r="1049" spans="1:3" ht="17.25" customHeight="1" x14ac:dyDescent="0.15">
      <c r="A1049" s="1" t="s">
        <v>1051</v>
      </c>
      <c r="B1049" t="s">
        <v>4</v>
      </c>
      <c r="C1049" s="1" t="s">
        <v>1051</v>
      </c>
    </row>
    <row r="1050" spans="1:3" ht="17.25" customHeight="1" x14ac:dyDescent="0.15">
      <c r="A1050" s="1" t="s">
        <v>1052</v>
      </c>
      <c r="B1050" t="s">
        <v>4</v>
      </c>
      <c r="C1050" s="1" t="s">
        <v>1052</v>
      </c>
    </row>
    <row r="1051" spans="1:3" ht="17.25" customHeight="1" x14ac:dyDescent="0.15">
      <c r="A1051" s="1" t="s">
        <v>1053</v>
      </c>
      <c r="B1051" t="s">
        <v>4</v>
      </c>
      <c r="C1051" s="1" t="s">
        <v>1053</v>
      </c>
    </row>
    <row r="1052" spans="1:3" ht="17.25" customHeight="1" x14ac:dyDescent="0.15">
      <c r="A1052" s="1" t="s">
        <v>1054</v>
      </c>
      <c r="B1052" t="s">
        <v>4</v>
      </c>
      <c r="C1052" s="1" t="s">
        <v>1054</v>
      </c>
    </row>
    <row r="1053" spans="1:3" ht="17.25" customHeight="1" x14ac:dyDescent="0.15">
      <c r="A1053" s="1" t="s">
        <v>1055</v>
      </c>
      <c r="B1053" t="s">
        <v>4</v>
      </c>
      <c r="C1053" s="1" t="s">
        <v>1055</v>
      </c>
    </row>
    <row r="1054" spans="1:3" ht="17.25" customHeight="1" x14ac:dyDescent="0.15">
      <c r="A1054" s="1" t="s">
        <v>1056</v>
      </c>
      <c r="B1054" t="s">
        <v>4</v>
      </c>
      <c r="C1054" s="1" t="s">
        <v>1056</v>
      </c>
    </row>
    <row r="1055" spans="1:3" ht="17.25" customHeight="1" x14ac:dyDescent="0.15">
      <c r="A1055" s="1" t="s">
        <v>1057</v>
      </c>
      <c r="B1055" t="s">
        <v>4</v>
      </c>
      <c r="C1055" s="1" t="s">
        <v>1057</v>
      </c>
    </row>
    <row r="1056" spans="1:3" ht="17.25" customHeight="1" x14ac:dyDescent="0.15">
      <c r="A1056" s="1" t="s">
        <v>1058</v>
      </c>
      <c r="B1056" t="s">
        <v>4</v>
      </c>
      <c r="C1056" s="1" t="s">
        <v>1058</v>
      </c>
    </row>
    <row r="1057" spans="1:3" ht="17.25" customHeight="1" x14ac:dyDescent="0.15">
      <c r="A1057" s="1" t="s">
        <v>1059</v>
      </c>
      <c r="B1057" t="s">
        <v>4</v>
      </c>
      <c r="C1057" s="1" t="s">
        <v>1059</v>
      </c>
    </row>
    <row r="1058" spans="1:3" ht="17.25" customHeight="1" x14ac:dyDescent="0.15">
      <c r="A1058" s="1" t="s">
        <v>1060</v>
      </c>
      <c r="B1058" t="s">
        <v>4</v>
      </c>
      <c r="C1058" s="1" t="s">
        <v>1060</v>
      </c>
    </row>
    <row r="1059" spans="1:3" ht="17.25" customHeight="1" x14ac:dyDescent="0.15">
      <c r="A1059" s="1" t="s">
        <v>1061</v>
      </c>
      <c r="B1059" t="s">
        <v>4</v>
      </c>
      <c r="C1059" s="1" t="s">
        <v>1061</v>
      </c>
    </row>
    <row r="1060" spans="1:3" ht="17.25" customHeight="1" x14ac:dyDescent="0.15">
      <c r="A1060" s="1" t="s">
        <v>1062</v>
      </c>
      <c r="B1060" t="s">
        <v>4</v>
      </c>
      <c r="C1060" s="1" t="s">
        <v>1062</v>
      </c>
    </row>
    <row r="1061" spans="1:3" ht="17.25" customHeight="1" x14ac:dyDescent="0.15">
      <c r="A1061" s="1" t="s">
        <v>1063</v>
      </c>
      <c r="B1061" t="s">
        <v>4</v>
      </c>
      <c r="C1061" s="1" t="s">
        <v>1063</v>
      </c>
    </row>
    <row r="1062" spans="1:3" ht="17.25" customHeight="1" x14ac:dyDescent="0.15">
      <c r="A1062" s="1" t="s">
        <v>1064</v>
      </c>
      <c r="B1062" t="s">
        <v>4</v>
      </c>
      <c r="C1062" s="1" t="s">
        <v>1064</v>
      </c>
    </row>
    <row r="1063" spans="1:3" ht="17.25" customHeight="1" x14ac:dyDescent="0.15">
      <c r="A1063" s="1" t="s">
        <v>1065</v>
      </c>
      <c r="B1063" t="s">
        <v>4</v>
      </c>
      <c r="C1063" s="1" t="s">
        <v>1065</v>
      </c>
    </row>
    <row r="1064" spans="1:3" ht="17.25" customHeight="1" x14ac:dyDescent="0.15">
      <c r="A1064" s="1" t="s">
        <v>1066</v>
      </c>
      <c r="B1064" t="s">
        <v>4</v>
      </c>
      <c r="C1064" s="1" t="s">
        <v>1066</v>
      </c>
    </row>
    <row r="1065" spans="1:3" ht="17.25" customHeight="1" x14ac:dyDescent="0.15">
      <c r="A1065" s="1" t="s">
        <v>1067</v>
      </c>
      <c r="B1065" t="s">
        <v>4</v>
      </c>
      <c r="C1065" s="1" t="s">
        <v>1067</v>
      </c>
    </row>
    <row r="1066" spans="1:3" ht="17.25" customHeight="1" x14ac:dyDescent="0.15">
      <c r="A1066" s="1" t="s">
        <v>1068</v>
      </c>
      <c r="B1066" t="s">
        <v>4</v>
      </c>
      <c r="C1066" s="1" t="s">
        <v>1068</v>
      </c>
    </row>
    <row r="1067" spans="1:3" ht="17.25" customHeight="1" x14ac:dyDescent="0.15">
      <c r="A1067" s="1" t="s">
        <v>1069</v>
      </c>
      <c r="B1067" t="s">
        <v>4</v>
      </c>
      <c r="C1067" s="1" t="s">
        <v>1069</v>
      </c>
    </row>
    <row r="1068" spans="1:3" ht="17.25" customHeight="1" x14ac:dyDescent="0.15">
      <c r="A1068" s="1" t="s">
        <v>1070</v>
      </c>
      <c r="B1068" t="s">
        <v>4</v>
      </c>
      <c r="C1068" s="1" t="s">
        <v>1070</v>
      </c>
    </row>
    <row r="1069" spans="1:3" ht="17.25" customHeight="1" x14ac:dyDescent="0.15">
      <c r="A1069" s="1" t="s">
        <v>1071</v>
      </c>
      <c r="B1069" t="s">
        <v>4</v>
      </c>
      <c r="C1069" s="1" t="s">
        <v>1071</v>
      </c>
    </row>
    <row r="1070" spans="1:3" ht="17.25" customHeight="1" x14ac:dyDescent="0.15">
      <c r="A1070" s="1" t="s">
        <v>1072</v>
      </c>
      <c r="B1070" t="s">
        <v>4</v>
      </c>
      <c r="C1070" s="1" t="s">
        <v>1072</v>
      </c>
    </row>
    <row r="1071" spans="1:3" ht="17.25" customHeight="1" x14ac:dyDescent="0.15">
      <c r="A1071" s="1" t="s">
        <v>1073</v>
      </c>
      <c r="B1071" t="s">
        <v>4</v>
      </c>
      <c r="C1071" s="1" t="s">
        <v>1073</v>
      </c>
    </row>
    <row r="1072" spans="1:3" ht="17.25" customHeight="1" x14ac:dyDescent="0.15">
      <c r="A1072" s="1" t="s">
        <v>1074</v>
      </c>
      <c r="B1072" t="s">
        <v>4</v>
      </c>
      <c r="C1072" s="1" t="s">
        <v>1074</v>
      </c>
    </row>
    <row r="1073" spans="1:3" ht="17.25" customHeight="1" x14ac:dyDescent="0.15">
      <c r="A1073" s="1" t="s">
        <v>1075</v>
      </c>
      <c r="B1073" t="s">
        <v>4</v>
      </c>
      <c r="C1073" s="1" t="s">
        <v>1075</v>
      </c>
    </row>
    <row r="1074" spans="1:3" ht="17.25" customHeight="1" x14ac:dyDescent="0.15">
      <c r="A1074" s="1" t="s">
        <v>1076</v>
      </c>
      <c r="B1074" t="s">
        <v>4</v>
      </c>
      <c r="C1074" s="1" t="s">
        <v>1076</v>
      </c>
    </row>
    <row r="1075" spans="1:3" ht="17.25" customHeight="1" x14ac:dyDescent="0.15">
      <c r="A1075" s="1" t="s">
        <v>1077</v>
      </c>
      <c r="B1075" t="s">
        <v>4</v>
      </c>
      <c r="C1075" s="1" t="s">
        <v>1077</v>
      </c>
    </row>
    <row r="1076" spans="1:3" ht="17.25" customHeight="1" x14ac:dyDescent="0.15">
      <c r="A1076" s="1" t="s">
        <v>1078</v>
      </c>
      <c r="B1076" t="s">
        <v>4</v>
      </c>
      <c r="C1076" s="1" t="s">
        <v>1078</v>
      </c>
    </row>
    <row r="1077" spans="1:3" ht="17.25" customHeight="1" x14ac:dyDescent="0.15">
      <c r="A1077" s="1" t="s">
        <v>1079</v>
      </c>
      <c r="B1077" t="s">
        <v>4</v>
      </c>
      <c r="C1077" s="1" t="s">
        <v>1079</v>
      </c>
    </row>
    <row r="1078" spans="1:3" ht="17.25" customHeight="1" x14ac:dyDescent="0.15">
      <c r="A1078" s="1" t="s">
        <v>1080</v>
      </c>
      <c r="B1078" t="s">
        <v>4</v>
      </c>
      <c r="C1078" s="1" t="s">
        <v>1080</v>
      </c>
    </row>
    <row r="1079" spans="1:3" ht="17.25" customHeight="1" x14ac:dyDescent="0.15">
      <c r="A1079" s="1" t="s">
        <v>1081</v>
      </c>
      <c r="B1079" t="s">
        <v>4</v>
      </c>
      <c r="C1079" s="1" t="s">
        <v>1081</v>
      </c>
    </row>
    <row r="1080" spans="1:3" ht="17.25" customHeight="1" x14ac:dyDescent="0.15">
      <c r="A1080" s="1" t="s">
        <v>1082</v>
      </c>
      <c r="B1080" t="s">
        <v>4</v>
      </c>
      <c r="C1080" s="1" t="s">
        <v>1082</v>
      </c>
    </row>
    <row r="1081" spans="1:3" ht="17.25" customHeight="1" x14ac:dyDescent="0.15">
      <c r="A1081" s="1" t="s">
        <v>1083</v>
      </c>
      <c r="B1081" t="s">
        <v>4</v>
      </c>
      <c r="C1081" s="1" t="s">
        <v>1083</v>
      </c>
    </row>
    <row r="1082" spans="1:3" ht="17.25" customHeight="1" x14ac:dyDescent="0.15">
      <c r="A1082" s="1" t="s">
        <v>1084</v>
      </c>
      <c r="B1082" t="s">
        <v>4</v>
      </c>
      <c r="C1082" s="1" t="s">
        <v>1084</v>
      </c>
    </row>
    <row r="1083" spans="1:3" ht="17.25" customHeight="1" x14ac:dyDescent="0.15">
      <c r="A1083" s="1" t="s">
        <v>1085</v>
      </c>
      <c r="B1083" t="s">
        <v>4</v>
      </c>
      <c r="C1083" s="1" t="s">
        <v>1085</v>
      </c>
    </row>
    <row r="1084" spans="1:3" ht="17.25" customHeight="1" x14ac:dyDescent="0.15">
      <c r="A1084" s="1" t="s">
        <v>1086</v>
      </c>
      <c r="B1084" t="s">
        <v>4</v>
      </c>
      <c r="C1084" s="1" t="s">
        <v>1086</v>
      </c>
    </row>
    <row r="1085" spans="1:3" ht="17.25" customHeight="1" x14ac:dyDescent="0.15">
      <c r="A1085" s="1" t="s">
        <v>1087</v>
      </c>
      <c r="B1085" t="s">
        <v>4</v>
      </c>
      <c r="C1085" s="1" t="s">
        <v>1087</v>
      </c>
    </row>
    <row r="1086" spans="1:3" ht="17.25" customHeight="1" x14ac:dyDescent="0.15">
      <c r="A1086" s="1" t="s">
        <v>1088</v>
      </c>
      <c r="B1086" t="s">
        <v>4</v>
      </c>
      <c r="C1086" s="1" t="s">
        <v>1088</v>
      </c>
    </row>
    <row r="1087" spans="1:3" ht="17.25" customHeight="1" x14ac:dyDescent="0.15">
      <c r="A1087" s="1" t="s">
        <v>1089</v>
      </c>
      <c r="B1087" t="s">
        <v>4</v>
      </c>
      <c r="C1087" s="1" t="s">
        <v>1089</v>
      </c>
    </row>
    <row r="1088" spans="1:3" ht="17.25" customHeight="1" x14ac:dyDescent="0.15">
      <c r="A1088" s="1" t="s">
        <v>1090</v>
      </c>
      <c r="B1088" t="s">
        <v>4</v>
      </c>
      <c r="C1088" s="1" t="s">
        <v>1090</v>
      </c>
    </row>
    <row r="1089" spans="1:3" ht="17.25" customHeight="1" x14ac:dyDescent="0.15">
      <c r="A1089" s="1" t="s">
        <v>1091</v>
      </c>
      <c r="B1089" t="s">
        <v>4</v>
      </c>
      <c r="C1089" s="1" t="s">
        <v>1091</v>
      </c>
    </row>
    <row r="1090" spans="1:3" ht="17.25" customHeight="1" x14ac:dyDescent="0.15">
      <c r="A1090" s="1" t="s">
        <v>1092</v>
      </c>
      <c r="B1090" t="s">
        <v>4</v>
      </c>
      <c r="C1090" s="1" t="s">
        <v>1092</v>
      </c>
    </row>
    <row r="1091" spans="1:3" ht="17.25" customHeight="1" x14ac:dyDescent="0.15">
      <c r="A1091" s="1" t="s">
        <v>1093</v>
      </c>
      <c r="B1091" t="s">
        <v>4</v>
      </c>
      <c r="C1091" s="1" t="s">
        <v>1093</v>
      </c>
    </row>
    <row r="1092" spans="1:3" ht="17.25" customHeight="1" x14ac:dyDescent="0.15">
      <c r="A1092" s="1" t="s">
        <v>1094</v>
      </c>
      <c r="B1092" t="s">
        <v>4</v>
      </c>
      <c r="C1092" s="1" t="s">
        <v>1094</v>
      </c>
    </row>
    <row r="1093" spans="1:3" ht="17.25" customHeight="1" x14ac:dyDescent="0.15">
      <c r="A1093" s="1" t="s">
        <v>1095</v>
      </c>
      <c r="B1093" t="s">
        <v>4</v>
      </c>
      <c r="C1093" s="1" t="s">
        <v>1095</v>
      </c>
    </row>
    <row r="1094" spans="1:3" ht="17.25" customHeight="1" x14ac:dyDescent="0.15">
      <c r="A1094" s="1" t="s">
        <v>1096</v>
      </c>
      <c r="B1094" t="s">
        <v>4</v>
      </c>
      <c r="C1094" s="1" t="s">
        <v>1096</v>
      </c>
    </row>
    <row r="1095" spans="1:3" ht="17.25" customHeight="1" x14ac:dyDescent="0.15">
      <c r="A1095" s="1" t="s">
        <v>1097</v>
      </c>
      <c r="B1095" t="s">
        <v>4</v>
      </c>
      <c r="C1095" s="1" t="s">
        <v>1097</v>
      </c>
    </row>
    <row r="1096" spans="1:3" ht="17.25" customHeight="1" x14ac:dyDescent="0.15">
      <c r="A1096" s="1" t="s">
        <v>1098</v>
      </c>
      <c r="B1096" t="s">
        <v>4</v>
      </c>
      <c r="C1096" s="1" t="s">
        <v>1098</v>
      </c>
    </row>
    <row r="1097" spans="1:3" ht="17.25" customHeight="1" x14ac:dyDescent="0.15">
      <c r="A1097" s="1" t="s">
        <v>1099</v>
      </c>
      <c r="B1097" t="s">
        <v>4</v>
      </c>
      <c r="C1097" s="1" t="s">
        <v>1099</v>
      </c>
    </row>
    <row r="1098" spans="1:3" ht="17.25" customHeight="1" x14ac:dyDescent="0.15">
      <c r="A1098" s="1" t="s">
        <v>1100</v>
      </c>
      <c r="B1098" t="s">
        <v>4</v>
      </c>
      <c r="C1098" s="1" t="s">
        <v>1100</v>
      </c>
    </row>
    <row r="1099" spans="1:3" ht="17.25" customHeight="1" x14ac:dyDescent="0.15">
      <c r="A1099" s="1" t="s">
        <v>1101</v>
      </c>
      <c r="B1099" t="s">
        <v>4</v>
      </c>
      <c r="C1099" s="1" t="s">
        <v>1101</v>
      </c>
    </row>
    <row r="1100" spans="1:3" ht="17.25" customHeight="1" x14ac:dyDescent="0.15">
      <c r="A1100" s="1" t="s">
        <v>1102</v>
      </c>
      <c r="B1100" t="s">
        <v>4</v>
      </c>
      <c r="C1100" s="1" t="s">
        <v>1102</v>
      </c>
    </row>
    <row r="1101" spans="1:3" ht="17.25" customHeight="1" x14ac:dyDescent="0.15">
      <c r="A1101" s="1" t="s">
        <v>1103</v>
      </c>
      <c r="B1101" t="s">
        <v>4</v>
      </c>
      <c r="C1101" s="1" t="s">
        <v>1103</v>
      </c>
    </row>
    <row r="1102" spans="1:3" ht="17.25" customHeight="1" x14ac:dyDescent="0.15">
      <c r="A1102" s="1" t="s">
        <v>1104</v>
      </c>
      <c r="B1102" t="s">
        <v>4</v>
      </c>
      <c r="C1102" s="1" t="s">
        <v>1104</v>
      </c>
    </row>
    <row r="1103" spans="1:3" ht="17.25" customHeight="1" x14ac:dyDescent="0.15">
      <c r="A1103" s="1" t="s">
        <v>1105</v>
      </c>
      <c r="B1103" t="s">
        <v>4</v>
      </c>
      <c r="C1103" s="1" t="s">
        <v>1105</v>
      </c>
    </row>
    <row r="1104" spans="1:3" ht="17.25" customHeight="1" x14ac:dyDescent="0.15">
      <c r="A1104" s="1" t="s">
        <v>1106</v>
      </c>
      <c r="B1104" t="s">
        <v>4</v>
      </c>
      <c r="C1104" s="1" t="s">
        <v>1106</v>
      </c>
    </row>
    <row r="1105" spans="1:3" ht="17.25" customHeight="1" x14ac:dyDescent="0.15">
      <c r="A1105" s="1" t="s">
        <v>1107</v>
      </c>
      <c r="B1105" t="s">
        <v>4</v>
      </c>
      <c r="C1105" s="1" t="s">
        <v>1107</v>
      </c>
    </row>
    <row r="1106" spans="1:3" ht="17.25" customHeight="1" x14ac:dyDescent="0.15">
      <c r="A1106" s="1" t="s">
        <v>1108</v>
      </c>
      <c r="B1106" t="s">
        <v>4</v>
      </c>
      <c r="C1106" s="1" t="s">
        <v>1108</v>
      </c>
    </row>
    <row r="1107" spans="1:3" ht="17.25" customHeight="1" x14ac:dyDescent="0.15">
      <c r="A1107" s="1" t="s">
        <v>1109</v>
      </c>
      <c r="B1107" t="s">
        <v>4</v>
      </c>
      <c r="C1107" s="1" t="s">
        <v>1109</v>
      </c>
    </row>
    <row r="1108" spans="1:3" ht="17.25" customHeight="1" x14ac:dyDescent="0.15">
      <c r="A1108" s="1" t="s">
        <v>1110</v>
      </c>
      <c r="B1108" t="s">
        <v>4</v>
      </c>
      <c r="C1108" s="1" t="s">
        <v>1110</v>
      </c>
    </row>
    <row r="1109" spans="1:3" ht="17.25" customHeight="1" x14ac:dyDescent="0.15">
      <c r="A1109" s="1" t="s">
        <v>1111</v>
      </c>
      <c r="B1109" t="s">
        <v>4</v>
      </c>
      <c r="C1109" s="1" t="s">
        <v>1111</v>
      </c>
    </row>
    <row r="1110" spans="1:3" ht="17.25" customHeight="1" x14ac:dyDescent="0.15">
      <c r="A1110" s="1" t="s">
        <v>1112</v>
      </c>
      <c r="B1110" t="s">
        <v>4</v>
      </c>
      <c r="C1110" s="1" t="s">
        <v>1112</v>
      </c>
    </row>
    <row r="1111" spans="1:3" ht="17.25" customHeight="1" x14ac:dyDescent="0.15">
      <c r="A1111" s="1" t="s">
        <v>1113</v>
      </c>
      <c r="B1111" t="s">
        <v>4</v>
      </c>
      <c r="C1111" s="1" t="s">
        <v>1113</v>
      </c>
    </row>
    <row r="1112" spans="1:3" ht="17.25" customHeight="1" x14ac:dyDescent="0.15">
      <c r="A1112" s="1" t="s">
        <v>1114</v>
      </c>
      <c r="B1112" t="s">
        <v>4</v>
      </c>
      <c r="C1112" s="1" t="s">
        <v>1114</v>
      </c>
    </row>
    <row r="1113" spans="1:3" ht="17.25" customHeight="1" x14ac:dyDescent="0.15">
      <c r="A1113" s="1" t="s">
        <v>1115</v>
      </c>
      <c r="B1113" t="s">
        <v>4</v>
      </c>
      <c r="C1113" s="1" t="s">
        <v>1115</v>
      </c>
    </row>
    <row r="1114" spans="1:3" ht="17.25" customHeight="1" x14ac:dyDescent="0.15">
      <c r="A1114" s="1" t="s">
        <v>1116</v>
      </c>
      <c r="B1114" t="s">
        <v>4</v>
      </c>
      <c r="C1114" s="1" t="s">
        <v>1116</v>
      </c>
    </row>
    <row r="1115" spans="1:3" ht="17.25" customHeight="1" x14ac:dyDescent="0.15">
      <c r="A1115" s="1" t="s">
        <v>1117</v>
      </c>
      <c r="B1115" t="s">
        <v>4</v>
      </c>
      <c r="C1115" s="1" t="s">
        <v>1117</v>
      </c>
    </row>
    <row r="1116" spans="1:3" ht="17.25" customHeight="1" x14ac:dyDescent="0.15">
      <c r="A1116" s="1" t="s">
        <v>1118</v>
      </c>
      <c r="B1116" t="s">
        <v>4</v>
      </c>
      <c r="C1116" s="1" t="s">
        <v>1118</v>
      </c>
    </row>
    <row r="1117" spans="1:3" ht="17.25" customHeight="1" x14ac:dyDescent="0.15">
      <c r="A1117" s="1" t="s">
        <v>1119</v>
      </c>
      <c r="B1117" t="s">
        <v>4</v>
      </c>
      <c r="C1117" s="1" t="s">
        <v>1119</v>
      </c>
    </row>
    <row r="1118" spans="1:3" ht="17.25" customHeight="1" x14ac:dyDescent="0.15">
      <c r="A1118" s="1" t="s">
        <v>1120</v>
      </c>
      <c r="B1118" t="s">
        <v>4</v>
      </c>
      <c r="C1118" s="1" t="s">
        <v>1120</v>
      </c>
    </row>
    <row r="1119" spans="1:3" ht="17.25" customHeight="1" x14ac:dyDescent="0.15">
      <c r="A1119" s="1" t="s">
        <v>1121</v>
      </c>
      <c r="B1119" t="s">
        <v>4</v>
      </c>
      <c r="C1119" s="1" t="s">
        <v>1121</v>
      </c>
    </row>
    <row r="1120" spans="1:3" ht="17.25" customHeight="1" x14ac:dyDescent="0.15">
      <c r="A1120" s="1" t="s">
        <v>1122</v>
      </c>
      <c r="B1120" t="s">
        <v>4</v>
      </c>
      <c r="C1120" s="1" t="s">
        <v>1122</v>
      </c>
    </row>
    <row r="1121" spans="1:3" ht="17.25" customHeight="1" x14ac:dyDescent="0.15">
      <c r="A1121" s="1" t="s">
        <v>1123</v>
      </c>
      <c r="B1121" t="s">
        <v>4</v>
      </c>
      <c r="C1121" s="1" t="s">
        <v>1123</v>
      </c>
    </row>
    <row r="1122" spans="1:3" ht="17.25" customHeight="1" x14ac:dyDescent="0.15">
      <c r="A1122" s="1" t="s">
        <v>1124</v>
      </c>
      <c r="B1122" t="s">
        <v>4</v>
      </c>
      <c r="C1122" s="1" t="s">
        <v>1124</v>
      </c>
    </row>
    <row r="1123" spans="1:3" ht="17.25" customHeight="1" x14ac:dyDescent="0.15">
      <c r="A1123" s="1" t="s">
        <v>1125</v>
      </c>
      <c r="B1123" t="s">
        <v>4</v>
      </c>
      <c r="C1123" s="1" t="s">
        <v>1125</v>
      </c>
    </row>
    <row r="1124" spans="1:3" ht="17.25" customHeight="1" x14ac:dyDescent="0.15">
      <c r="A1124" s="1" t="s">
        <v>1126</v>
      </c>
      <c r="B1124" t="s">
        <v>4</v>
      </c>
      <c r="C1124" s="1" t="s">
        <v>1126</v>
      </c>
    </row>
    <row r="1125" spans="1:3" ht="17.25" customHeight="1" x14ac:dyDescent="0.15">
      <c r="A1125" s="1" t="s">
        <v>1127</v>
      </c>
      <c r="B1125" t="s">
        <v>4</v>
      </c>
      <c r="C1125" s="1" t="s">
        <v>1127</v>
      </c>
    </row>
    <row r="1126" spans="1:3" ht="17.25" customHeight="1" x14ac:dyDescent="0.15">
      <c r="A1126" s="1" t="s">
        <v>1128</v>
      </c>
      <c r="B1126" t="s">
        <v>4</v>
      </c>
      <c r="C1126" s="1" t="s">
        <v>1128</v>
      </c>
    </row>
    <row r="1127" spans="1:3" ht="17.25" customHeight="1" x14ac:dyDescent="0.15">
      <c r="A1127" s="1" t="s">
        <v>1129</v>
      </c>
      <c r="B1127" t="s">
        <v>4</v>
      </c>
      <c r="C1127" s="1" t="s">
        <v>1129</v>
      </c>
    </row>
    <row r="1128" spans="1:3" ht="17.25" customHeight="1" x14ac:dyDescent="0.15">
      <c r="A1128" s="1" t="s">
        <v>1130</v>
      </c>
      <c r="B1128" t="s">
        <v>4</v>
      </c>
      <c r="C1128" s="1" t="s">
        <v>1130</v>
      </c>
    </row>
    <row r="1129" spans="1:3" ht="17.25" customHeight="1" x14ac:dyDescent="0.15">
      <c r="A1129" s="1" t="s">
        <v>1131</v>
      </c>
      <c r="B1129" t="s">
        <v>4</v>
      </c>
      <c r="C1129" s="1" t="s">
        <v>1131</v>
      </c>
    </row>
    <row r="1130" spans="1:3" ht="17.25" customHeight="1" x14ac:dyDescent="0.15">
      <c r="A1130" s="1" t="s">
        <v>1132</v>
      </c>
      <c r="B1130" t="s">
        <v>4</v>
      </c>
      <c r="C1130" s="1" t="s">
        <v>1132</v>
      </c>
    </row>
    <row r="1131" spans="1:3" ht="17.25" customHeight="1" x14ac:dyDescent="0.15">
      <c r="A1131" s="1" t="s">
        <v>1133</v>
      </c>
      <c r="B1131" t="s">
        <v>4</v>
      </c>
      <c r="C1131" s="1" t="s">
        <v>1133</v>
      </c>
    </row>
    <row r="1132" spans="1:3" ht="17.25" customHeight="1" x14ac:dyDescent="0.15">
      <c r="A1132" s="1" t="s">
        <v>1134</v>
      </c>
      <c r="B1132" t="s">
        <v>4</v>
      </c>
      <c r="C1132" s="1" t="s">
        <v>1134</v>
      </c>
    </row>
    <row r="1133" spans="1:3" ht="17.25" customHeight="1" x14ac:dyDescent="0.15">
      <c r="A1133" s="1" t="s">
        <v>1135</v>
      </c>
      <c r="B1133" t="s">
        <v>4</v>
      </c>
      <c r="C1133" s="1" t="s">
        <v>1135</v>
      </c>
    </row>
    <row r="1134" spans="1:3" ht="17.25" customHeight="1" x14ac:dyDescent="0.15">
      <c r="A1134" s="1" t="s">
        <v>1136</v>
      </c>
      <c r="B1134" t="s">
        <v>4</v>
      </c>
      <c r="C1134" s="1" t="s">
        <v>1136</v>
      </c>
    </row>
    <row r="1135" spans="1:3" ht="17.25" customHeight="1" x14ac:dyDescent="0.15">
      <c r="A1135" s="1" t="s">
        <v>1137</v>
      </c>
      <c r="B1135" t="s">
        <v>4</v>
      </c>
      <c r="C1135" s="1" t="s">
        <v>1137</v>
      </c>
    </row>
    <row r="1136" spans="1:3" ht="17.25" customHeight="1" x14ac:dyDescent="0.15">
      <c r="A1136" s="1" t="s">
        <v>1138</v>
      </c>
      <c r="B1136" t="s">
        <v>4</v>
      </c>
      <c r="C1136" s="1" t="s">
        <v>1138</v>
      </c>
    </row>
    <row r="1137" spans="1:3" ht="17.25" customHeight="1" x14ac:dyDescent="0.15">
      <c r="A1137" s="1" t="s">
        <v>1139</v>
      </c>
      <c r="B1137" t="s">
        <v>4</v>
      </c>
      <c r="C1137" s="1" t="s">
        <v>1139</v>
      </c>
    </row>
    <row r="1138" spans="1:3" ht="17.25" customHeight="1" x14ac:dyDescent="0.15">
      <c r="A1138" s="1" t="s">
        <v>1140</v>
      </c>
      <c r="B1138" t="s">
        <v>4</v>
      </c>
      <c r="C1138" s="1" t="s">
        <v>1140</v>
      </c>
    </row>
    <row r="1139" spans="1:3" ht="17.25" customHeight="1" x14ac:dyDescent="0.15">
      <c r="A1139" s="1" t="s">
        <v>1141</v>
      </c>
      <c r="B1139" t="s">
        <v>4</v>
      </c>
      <c r="C1139" s="1" t="s">
        <v>1141</v>
      </c>
    </row>
    <row r="1140" spans="1:3" ht="17.25" customHeight="1" x14ac:dyDescent="0.15">
      <c r="A1140" s="1" t="s">
        <v>1142</v>
      </c>
      <c r="B1140" t="s">
        <v>4</v>
      </c>
      <c r="C1140" s="1" t="s">
        <v>1142</v>
      </c>
    </row>
    <row r="1141" spans="1:3" ht="17.25" customHeight="1" x14ac:dyDescent="0.15">
      <c r="A1141" s="1" t="s">
        <v>1143</v>
      </c>
      <c r="B1141" t="s">
        <v>4</v>
      </c>
      <c r="C1141" s="1" t="s">
        <v>1143</v>
      </c>
    </row>
    <row r="1142" spans="1:3" ht="17.25" customHeight="1" x14ac:dyDescent="0.15">
      <c r="A1142" s="1" t="s">
        <v>1144</v>
      </c>
      <c r="B1142" t="s">
        <v>4</v>
      </c>
      <c r="C1142" s="1" t="s">
        <v>1144</v>
      </c>
    </row>
    <row r="1143" spans="1:3" ht="17.25" customHeight="1" x14ac:dyDescent="0.15">
      <c r="A1143" s="1" t="s">
        <v>1145</v>
      </c>
      <c r="B1143" t="s">
        <v>4</v>
      </c>
      <c r="C1143" s="1" t="s">
        <v>1145</v>
      </c>
    </row>
    <row r="1144" spans="1:3" ht="17.25" customHeight="1" x14ac:dyDescent="0.15">
      <c r="A1144" s="1" t="s">
        <v>1146</v>
      </c>
      <c r="B1144" t="s">
        <v>4</v>
      </c>
      <c r="C1144" s="1" t="s">
        <v>1146</v>
      </c>
    </row>
    <row r="1145" spans="1:3" ht="17.25" customHeight="1" x14ac:dyDescent="0.15">
      <c r="A1145" s="1" t="s">
        <v>1147</v>
      </c>
      <c r="B1145" t="s">
        <v>4</v>
      </c>
      <c r="C1145" s="1" t="s">
        <v>1147</v>
      </c>
    </row>
    <row r="1146" spans="1:3" ht="17.25" customHeight="1" x14ac:dyDescent="0.15">
      <c r="A1146" s="1" t="s">
        <v>1148</v>
      </c>
      <c r="B1146" t="s">
        <v>4</v>
      </c>
      <c r="C1146" s="1" t="s">
        <v>1148</v>
      </c>
    </row>
    <row r="1147" spans="1:3" ht="17.25" customHeight="1" x14ac:dyDescent="0.15">
      <c r="A1147" s="1" t="s">
        <v>1149</v>
      </c>
      <c r="B1147" t="s">
        <v>4</v>
      </c>
      <c r="C1147" s="1" t="s">
        <v>1149</v>
      </c>
    </row>
    <row r="1148" spans="1:3" ht="17.25" customHeight="1" x14ac:dyDescent="0.15">
      <c r="A1148" s="1" t="s">
        <v>1150</v>
      </c>
      <c r="B1148" t="s">
        <v>4</v>
      </c>
      <c r="C1148" s="1" t="s">
        <v>1150</v>
      </c>
    </row>
    <row r="1149" spans="1:3" ht="17.25" customHeight="1" x14ac:dyDescent="0.15">
      <c r="A1149" s="1" t="s">
        <v>1151</v>
      </c>
      <c r="B1149" t="s">
        <v>4</v>
      </c>
      <c r="C1149" s="1" t="s">
        <v>1151</v>
      </c>
    </row>
    <row r="1150" spans="1:3" ht="17.25" customHeight="1" x14ac:dyDescent="0.15">
      <c r="A1150" s="1" t="s">
        <v>1152</v>
      </c>
      <c r="B1150" t="s">
        <v>4</v>
      </c>
      <c r="C1150" s="1" t="s">
        <v>1152</v>
      </c>
    </row>
    <row r="1151" spans="1:3" ht="17.25" customHeight="1" x14ac:dyDescent="0.15">
      <c r="A1151" s="1" t="s">
        <v>1153</v>
      </c>
      <c r="B1151" t="s">
        <v>4</v>
      </c>
      <c r="C1151" s="1" t="s">
        <v>1153</v>
      </c>
    </row>
    <row r="1152" spans="1:3" ht="17.25" customHeight="1" x14ac:dyDescent="0.15">
      <c r="A1152" s="1" t="s">
        <v>1154</v>
      </c>
      <c r="B1152" t="s">
        <v>4</v>
      </c>
      <c r="C1152" s="1" t="s">
        <v>1154</v>
      </c>
    </row>
    <row r="1153" spans="1:3" ht="17.25" customHeight="1" x14ac:dyDescent="0.15">
      <c r="A1153" s="1" t="s">
        <v>1155</v>
      </c>
      <c r="B1153" t="s">
        <v>4</v>
      </c>
      <c r="C1153" s="1" t="s">
        <v>1155</v>
      </c>
    </row>
    <row r="1154" spans="1:3" ht="17.25" customHeight="1" x14ac:dyDescent="0.15">
      <c r="A1154" s="1" t="s">
        <v>1156</v>
      </c>
      <c r="B1154" t="s">
        <v>4</v>
      </c>
      <c r="C1154" s="1" t="s">
        <v>1156</v>
      </c>
    </row>
    <row r="1155" spans="1:3" ht="17.25" customHeight="1" x14ac:dyDescent="0.15">
      <c r="A1155" s="1" t="s">
        <v>1157</v>
      </c>
      <c r="B1155" t="s">
        <v>4</v>
      </c>
      <c r="C1155" s="1" t="s">
        <v>1157</v>
      </c>
    </row>
    <row r="1156" spans="1:3" ht="17.25" customHeight="1" x14ac:dyDescent="0.15">
      <c r="A1156" s="1" t="s">
        <v>1158</v>
      </c>
      <c r="B1156" t="s">
        <v>4</v>
      </c>
      <c r="C1156" s="1" t="s">
        <v>1158</v>
      </c>
    </row>
    <row r="1157" spans="1:3" ht="17.25" customHeight="1" x14ac:dyDescent="0.15">
      <c r="A1157" s="1" t="s">
        <v>1159</v>
      </c>
      <c r="B1157" t="s">
        <v>4</v>
      </c>
      <c r="C1157" s="1" t="s">
        <v>1159</v>
      </c>
    </row>
    <row r="1158" spans="1:3" ht="17.25" customHeight="1" x14ac:dyDescent="0.15">
      <c r="A1158" s="1" t="s">
        <v>1160</v>
      </c>
      <c r="B1158" t="s">
        <v>4</v>
      </c>
      <c r="C1158" s="1" t="s">
        <v>1160</v>
      </c>
    </row>
    <row r="1159" spans="1:3" ht="17.25" customHeight="1" x14ac:dyDescent="0.15">
      <c r="A1159" s="1" t="s">
        <v>1161</v>
      </c>
      <c r="B1159" t="s">
        <v>4</v>
      </c>
      <c r="C1159" s="1" t="s">
        <v>1161</v>
      </c>
    </row>
    <row r="1160" spans="1:3" ht="17.25" customHeight="1" x14ac:dyDescent="0.15">
      <c r="A1160" s="1" t="s">
        <v>1162</v>
      </c>
      <c r="B1160" t="s">
        <v>4</v>
      </c>
      <c r="C1160" s="1" t="s">
        <v>1162</v>
      </c>
    </row>
    <row r="1161" spans="1:3" ht="17.25" customHeight="1" x14ac:dyDescent="0.15">
      <c r="A1161" s="1" t="s">
        <v>1163</v>
      </c>
      <c r="B1161" t="s">
        <v>4</v>
      </c>
      <c r="C1161" s="1" t="s">
        <v>1163</v>
      </c>
    </row>
    <row r="1162" spans="1:3" ht="17.25" customHeight="1" x14ac:dyDescent="0.15">
      <c r="A1162" s="1" t="s">
        <v>1164</v>
      </c>
      <c r="B1162" t="s">
        <v>4</v>
      </c>
      <c r="C1162" s="1" t="s">
        <v>1164</v>
      </c>
    </row>
    <row r="1163" spans="1:3" ht="17.25" customHeight="1" x14ac:dyDescent="0.15">
      <c r="A1163" s="1" t="s">
        <v>1165</v>
      </c>
      <c r="B1163" t="s">
        <v>4</v>
      </c>
      <c r="C1163" s="1" t="s">
        <v>1165</v>
      </c>
    </row>
    <row r="1164" spans="1:3" ht="17.25" customHeight="1" x14ac:dyDescent="0.15">
      <c r="A1164" s="1" t="s">
        <v>1166</v>
      </c>
      <c r="B1164" t="s">
        <v>4</v>
      </c>
      <c r="C1164" s="1" t="s">
        <v>1166</v>
      </c>
    </row>
    <row r="1165" spans="1:3" ht="17.25" customHeight="1" x14ac:dyDescent="0.15">
      <c r="A1165" s="1" t="s">
        <v>1167</v>
      </c>
      <c r="B1165" t="s">
        <v>4</v>
      </c>
      <c r="C1165" s="1" t="s">
        <v>1167</v>
      </c>
    </row>
    <row r="1166" spans="1:3" ht="17.25" customHeight="1" x14ac:dyDescent="0.15">
      <c r="A1166" s="1" t="s">
        <v>1168</v>
      </c>
      <c r="B1166" t="s">
        <v>4</v>
      </c>
      <c r="C1166" s="1" t="s">
        <v>1168</v>
      </c>
    </row>
    <row r="1167" spans="1:3" ht="17.25" customHeight="1" x14ac:dyDescent="0.15">
      <c r="A1167" s="1" t="s">
        <v>1169</v>
      </c>
      <c r="B1167" t="s">
        <v>4</v>
      </c>
      <c r="C1167" s="1" t="s">
        <v>1169</v>
      </c>
    </row>
    <row r="1168" spans="1:3" ht="17.25" customHeight="1" x14ac:dyDescent="0.15">
      <c r="A1168" s="1" t="s">
        <v>1170</v>
      </c>
      <c r="B1168" t="s">
        <v>4</v>
      </c>
      <c r="C1168" s="1" t="s">
        <v>1170</v>
      </c>
    </row>
    <row r="1169" spans="1:3" ht="17.25" customHeight="1" x14ac:dyDescent="0.15">
      <c r="A1169" s="1" t="s">
        <v>1171</v>
      </c>
      <c r="B1169" t="s">
        <v>4</v>
      </c>
      <c r="C1169" s="1" t="s">
        <v>1171</v>
      </c>
    </row>
    <row r="1170" spans="1:3" ht="17.25" customHeight="1" x14ac:dyDescent="0.15">
      <c r="A1170" s="1" t="s">
        <v>1172</v>
      </c>
      <c r="B1170" t="s">
        <v>4</v>
      </c>
      <c r="C1170" s="1" t="s">
        <v>1172</v>
      </c>
    </row>
    <row r="1171" spans="1:3" ht="17.25" customHeight="1" x14ac:dyDescent="0.15">
      <c r="A1171" s="1" t="s">
        <v>1173</v>
      </c>
      <c r="B1171" t="s">
        <v>4</v>
      </c>
      <c r="C1171" s="1" t="s">
        <v>1173</v>
      </c>
    </row>
    <row r="1172" spans="1:3" ht="17.25" customHeight="1" x14ac:dyDescent="0.15">
      <c r="A1172" s="1" t="s">
        <v>1174</v>
      </c>
      <c r="B1172" t="s">
        <v>4</v>
      </c>
      <c r="C1172" s="1" t="s">
        <v>1174</v>
      </c>
    </row>
    <row r="1173" spans="1:3" ht="17.25" customHeight="1" x14ac:dyDescent="0.15">
      <c r="A1173" s="1" t="s">
        <v>1175</v>
      </c>
      <c r="B1173" t="s">
        <v>4</v>
      </c>
      <c r="C1173" s="1" t="s">
        <v>1175</v>
      </c>
    </row>
    <row r="1174" spans="1:3" ht="17.25" customHeight="1" x14ac:dyDescent="0.15">
      <c r="A1174" s="1" t="s">
        <v>1176</v>
      </c>
      <c r="B1174" t="s">
        <v>4</v>
      </c>
      <c r="C1174" s="1" t="s">
        <v>1176</v>
      </c>
    </row>
    <row r="1175" spans="1:3" ht="17.25" customHeight="1" x14ac:dyDescent="0.15">
      <c r="A1175" s="1" t="s">
        <v>1177</v>
      </c>
      <c r="B1175" t="s">
        <v>4</v>
      </c>
      <c r="C1175" s="1" t="s">
        <v>1177</v>
      </c>
    </row>
    <row r="1176" spans="1:3" ht="17.25" customHeight="1" x14ac:dyDescent="0.15">
      <c r="A1176" s="1" t="s">
        <v>1178</v>
      </c>
      <c r="B1176" t="s">
        <v>4</v>
      </c>
      <c r="C1176" s="1" t="s">
        <v>1178</v>
      </c>
    </row>
    <row r="1177" spans="1:3" ht="17.25" customHeight="1" x14ac:dyDescent="0.15">
      <c r="A1177" s="1" t="s">
        <v>1179</v>
      </c>
      <c r="B1177" t="s">
        <v>4</v>
      </c>
      <c r="C1177" s="1" t="s">
        <v>1179</v>
      </c>
    </row>
    <row r="1178" spans="1:3" ht="17.25" customHeight="1" x14ac:dyDescent="0.15">
      <c r="A1178" s="1" t="s">
        <v>1180</v>
      </c>
      <c r="B1178" t="s">
        <v>4</v>
      </c>
      <c r="C1178" s="1" t="s">
        <v>1180</v>
      </c>
    </row>
    <row r="1179" spans="1:3" ht="17.25" customHeight="1" x14ac:dyDescent="0.15">
      <c r="A1179" s="1" t="s">
        <v>1181</v>
      </c>
      <c r="B1179" t="s">
        <v>4</v>
      </c>
      <c r="C1179" s="1" t="s">
        <v>1181</v>
      </c>
    </row>
    <row r="1180" spans="1:3" ht="17.25" customHeight="1" x14ac:dyDescent="0.15">
      <c r="A1180" s="1" t="s">
        <v>1182</v>
      </c>
      <c r="B1180" t="s">
        <v>4</v>
      </c>
      <c r="C1180" s="1" t="s">
        <v>1182</v>
      </c>
    </row>
    <row r="1181" spans="1:3" ht="17.25" customHeight="1" x14ac:dyDescent="0.15">
      <c r="A1181" s="1" t="s">
        <v>1183</v>
      </c>
      <c r="B1181" t="s">
        <v>4</v>
      </c>
      <c r="C1181" s="1" t="s">
        <v>1183</v>
      </c>
    </row>
    <row r="1182" spans="1:3" ht="17.25" customHeight="1" x14ac:dyDescent="0.15">
      <c r="A1182" s="1" t="s">
        <v>1184</v>
      </c>
      <c r="B1182" t="s">
        <v>4</v>
      </c>
      <c r="C1182" s="1" t="s">
        <v>1184</v>
      </c>
    </row>
    <row r="1183" spans="1:3" ht="17.25" customHeight="1" x14ac:dyDescent="0.15">
      <c r="A1183" s="1" t="s">
        <v>1185</v>
      </c>
      <c r="B1183" t="s">
        <v>4</v>
      </c>
      <c r="C1183" s="1" t="s">
        <v>1185</v>
      </c>
    </row>
    <row r="1184" spans="1:3" ht="17.25" customHeight="1" x14ac:dyDescent="0.15">
      <c r="A1184" s="1" t="s">
        <v>1186</v>
      </c>
      <c r="B1184" t="s">
        <v>4</v>
      </c>
      <c r="C1184" s="1" t="s">
        <v>1186</v>
      </c>
    </row>
    <row r="1185" spans="1:3" ht="17.25" customHeight="1" x14ac:dyDescent="0.15">
      <c r="A1185" s="1" t="s">
        <v>1187</v>
      </c>
      <c r="B1185" t="s">
        <v>4</v>
      </c>
      <c r="C1185" s="1" t="s">
        <v>1187</v>
      </c>
    </row>
    <row r="1186" spans="1:3" ht="17.25" customHeight="1" x14ac:dyDescent="0.15">
      <c r="A1186" s="1" t="s">
        <v>1188</v>
      </c>
      <c r="B1186" t="s">
        <v>4</v>
      </c>
      <c r="C1186" s="1" t="s">
        <v>1188</v>
      </c>
    </row>
    <row r="1187" spans="1:3" ht="17.25" customHeight="1" x14ac:dyDescent="0.15">
      <c r="A1187" s="1" t="s">
        <v>1189</v>
      </c>
      <c r="B1187" t="s">
        <v>4</v>
      </c>
      <c r="C1187" s="1" t="s">
        <v>1189</v>
      </c>
    </row>
    <row r="1188" spans="1:3" ht="17.25" customHeight="1" x14ac:dyDescent="0.15">
      <c r="A1188" s="1" t="s">
        <v>1190</v>
      </c>
      <c r="B1188" t="s">
        <v>4</v>
      </c>
      <c r="C1188" s="1" t="s">
        <v>1190</v>
      </c>
    </row>
    <row r="1189" spans="1:3" ht="17.25" customHeight="1" x14ac:dyDescent="0.15">
      <c r="A1189" s="1" t="s">
        <v>1191</v>
      </c>
      <c r="B1189" t="s">
        <v>4</v>
      </c>
      <c r="C1189" s="1" t="s">
        <v>1191</v>
      </c>
    </row>
    <row r="1190" spans="1:3" ht="17.25" customHeight="1" x14ac:dyDescent="0.15">
      <c r="A1190" s="1" t="s">
        <v>1192</v>
      </c>
      <c r="B1190" t="s">
        <v>4</v>
      </c>
      <c r="C1190" s="1" t="s">
        <v>1192</v>
      </c>
    </row>
    <row r="1191" spans="1:3" ht="17.25" customHeight="1" x14ac:dyDescent="0.15">
      <c r="A1191" s="1" t="s">
        <v>1193</v>
      </c>
      <c r="B1191" t="s">
        <v>4</v>
      </c>
      <c r="C1191" s="1" t="s">
        <v>1193</v>
      </c>
    </row>
    <row r="1192" spans="1:3" ht="17.25" customHeight="1" x14ac:dyDescent="0.15">
      <c r="A1192" s="1" t="s">
        <v>1194</v>
      </c>
      <c r="B1192" t="s">
        <v>4</v>
      </c>
      <c r="C1192" s="1" t="s">
        <v>1194</v>
      </c>
    </row>
    <row r="1193" spans="1:3" ht="17.25" customHeight="1" x14ac:dyDescent="0.15">
      <c r="A1193" s="1" t="s">
        <v>1195</v>
      </c>
      <c r="B1193" t="s">
        <v>4</v>
      </c>
      <c r="C1193" s="1" t="s">
        <v>1195</v>
      </c>
    </row>
    <row r="1194" spans="1:3" ht="17.25" customHeight="1" x14ac:dyDescent="0.15">
      <c r="A1194" s="1" t="s">
        <v>1196</v>
      </c>
      <c r="B1194" t="s">
        <v>4</v>
      </c>
      <c r="C1194" s="1" t="s">
        <v>1196</v>
      </c>
    </row>
    <row r="1195" spans="1:3" ht="17.25" customHeight="1" x14ac:dyDescent="0.15">
      <c r="A1195" s="1" t="s">
        <v>1197</v>
      </c>
      <c r="B1195" t="s">
        <v>4</v>
      </c>
      <c r="C1195" s="1" t="s">
        <v>1197</v>
      </c>
    </row>
    <row r="1196" spans="1:3" ht="17.25" customHeight="1" x14ac:dyDescent="0.15">
      <c r="A1196" s="1" t="s">
        <v>1198</v>
      </c>
      <c r="B1196" t="s">
        <v>4</v>
      </c>
      <c r="C1196" s="1" t="s">
        <v>1198</v>
      </c>
    </row>
    <row r="1197" spans="1:3" ht="17.25" customHeight="1" x14ac:dyDescent="0.15">
      <c r="A1197" s="1" t="s">
        <v>1199</v>
      </c>
      <c r="B1197" t="s">
        <v>4</v>
      </c>
      <c r="C1197" s="1" t="s">
        <v>1199</v>
      </c>
    </row>
    <row r="1198" spans="1:3" ht="17.25" customHeight="1" x14ac:dyDescent="0.15">
      <c r="A1198" s="1" t="s">
        <v>1200</v>
      </c>
      <c r="B1198" t="s">
        <v>4</v>
      </c>
      <c r="C1198" s="1" t="s">
        <v>1200</v>
      </c>
    </row>
    <row r="1199" spans="1:3" ht="17.25" customHeight="1" x14ac:dyDescent="0.15">
      <c r="A1199" s="1" t="s">
        <v>1201</v>
      </c>
      <c r="B1199" t="s">
        <v>4</v>
      </c>
      <c r="C1199" s="1" t="s">
        <v>1201</v>
      </c>
    </row>
    <row r="1200" spans="1:3" ht="17.25" customHeight="1" x14ac:dyDescent="0.15">
      <c r="A1200" s="1" t="s">
        <v>1202</v>
      </c>
      <c r="B1200" t="s">
        <v>4</v>
      </c>
      <c r="C1200" s="1" t="s">
        <v>1202</v>
      </c>
    </row>
    <row r="1201" spans="1:3" ht="17.25" customHeight="1" x14ac:dyDescent="0.15">
      <c r="A1201" s="1" t="s">
        <v>1203</v>
      </c>
      <c r="B1201" t="s">
        <v>4</v>
      </c>
      <c r="C1201" s="1" t="s">
        <v>1203</v>
      </c>
    </row>
    <row r="1202" spans="1:3" ht="17.25" customHeight="1" x14ac:dyDescent="0.15">
      <c r="A1202" s="1" t="s">
        <v>1204</v>
      </c>
      <c r="B1202" t="s">
        <v>4</v>
      </c>
      <c r="C1202" s="1" t="s">
        <v>1204</v>
      </c>
    </row>
    <row r="1203" spans="1:3" ht="17.25" customHeight="1" x14ac:dyDescent="0.15">
      <c r="A1203" s="1" t="s">
        <v>1205</v>
      </c>
      <c r="B1203" t="s">
        <v>4</v>
      </c>
      <c r="C1203" s="1" t="s">
        <v>1205</v>
      </c>
    </row>
    <row r="1204" spans="1:3" ht="17.25" customHeight="1" x14ac:dyDescent="0.15">
      <c r="A1204" s="1" t="s">
        <v>1206</v>
      </c>
      <c r="B1204" t="s">
        <v>4</v>
      </c>
      <c r="C1204" s="1" t="s">
        <v>1206</v>
      </c>
    </row>
    <row r="1205" spans="1:3" ht="17.25" customHeight="1" x14ac:dyDescent="0.15">
      <c r="A1205" s="1" t="s">
        <v>1207</v>
      </c>
      <c r="B1205" t="s">
        <v>4</v>
      </c>
      <c r="C1205" s="1" t="s">
        <v>1207</v>
      </c>
    </row>
    <row r="1206" spans="1:3" ht="17.25" customHeight="1" x14ac:dyDescent="0.15">
      <c r="A1206" s="1" t="s">
        <v>1208</v>
      </c>
      <c r="B1206" t="s">
        <v>4</v>
      </c>
      <c r="C1206" s="1" t="s">
        <v>1208</v>
      </c>
    </row>
    <row r="1207" spans="1:3" ht="17.25" customHeight="1" x14ac:dyDescent="0.15">
      <c r="A1207" s="1" t="s">
        <v>1209</v>
      </c>
      <c r="B1207" t="s">
        <v>4</v>
      </c>
      <c r="C1207" s="1" t="s">
        <v>1209</v>
      </c>
    </row>
    <row r="1208" spans="1:3" ht="17.25" customHeight="1" x14ac:dyDescent="0.15">
      <c r="A1208" s="1" t="s">
        <v>1210</v>
      </c>
      <c r="B1208" t="s">
        <v>4</v>
      </c>
      <c r="C1208" s="1" t="s">
        <v>1210</v>
      </c>
    </row>
    <row r="1209" spans="1:3" ht="17.25" customHeight="1" x14ac:dyDescent="0.15">
      <c r="A1209" s="1" t="s">
        <v>1211</v>
      </c>
      <c r="B1209" t="s">
        <v>4</v>
      </c>
      <c r="C1209" s="1" t="s">
        <v>1211</v>
      </c>
    </row>
    <row r="1210" spans="1:3" ht="17.25" customHeight="1" x14ac:dyDescent="0.15">
      <c r="A1210" s="1" t="s">
        <v>1212</v>
      </c>
      <c r="B1210" t="s">
        <v>4</v>
      </c>
      <c r="C1210" s="1" t="s">
        <v>1212</v>
      </c>
    </row>
    <row r="1211" spans="1:3" ht="17.25" customHeight="1" x14ac:dyDescent="0.15">
      <c r="A1211" s="1" t="s">
        <v>1213</v>
      </c>
      <c r="B1211" t="s">
        <v>4</v>
      </c>
      <c r="C1211" s="1" t="s">
        <v>1213</v>
      </c>
    </row>
    <row r="1212" spans="1:3" ht="17.25" customHeight="1" x14ac:dyDescent="0.15">
      <c r="A1212" s="1" t="s">
        <v>1214</v>
      </c>
      <c r="B1212" t="s">
        <v>4</v>
      </c>
      <c r="C1212" s="1" t="s">
        <v>1214</v>
      </c>
    </row>
    <row r="1213" spans="1:3" ht="17.25" customHeight="1" x14ac:dyDescent="0.15">
      <c r="A1213" s="1" t="s">
        <v>1215</v>
      </c>
      <c r="B1213" t="s">
        <v>4</v>
      </c>
      <c r="C1213" s="1" t="s">
        <v>1215</v>
      </c>
    </row>
    <row r="1214" spans="1:3" ht="17.25" customHeight="1" x14ac:dyDescent="0.15">
      <c r="A1214" s="1" t="s">
        <v>1216</v>
      </c>
      <c r="B1214" t="s">
        <v>4</v>
      </c>
      <c r="C1214" s="1" t="s">
        <v>1216</v>
      </c>
    </row>
    <row r="1215" spans="1:3" ht="17.25" customHeight="1" x14ac:dyDescent="0.15">
      <c r="A1215" s="1" t="s">
        <v>1217</v>
      </c>
      <c r="B1215" t="s">
        <v>4</v>
      </c>
      <c r="C1215" s="1" t="s">
        <v>1217</v>
      </c>
    </row>
    <row r="1216" spans="1:3" ht="17.25" customHeight="1" x14ac:dyDescent="0.15">
      <c r="A1216" s="1" t="s">
        <v>1218</v>
      </c>
      <c r="B1216" t="s">
        <v>4</v>
      </c>
      <c r="C1216" s="1" t="s">
        <v>1218</v>
      </c>
    </row>
    <row r="1217" spans="1:3" ht="17.25" customHeight="1" x14ac:dyDescent="0.15">
      <c r="A1217" s="1" t="s">
        <v>1219</v>
      </c>
      <c r="B1217" t="s">
        <v>4</v>
      </c>
      <c r="C1217" s="1" t="s">
        <v>1219</v>
      </c>
    </row>
    <row r="1218" spans="1:3" ht="17.25" customHeight="1" x14ac:dyDescent="0.15">
      <c r="A1218" s="1" t="s">
        <v>1220</v>
      </c>
      <c r="B1218" t="s">
        <v>4</v>
      </c>
      <c r="C1218" s="1" t="s">
        <v>1220</v>
      </c>
    </row>
    <row r="1219" spans="1:3" ht="17.25" customHeight="1" x14ac:dyDescent="0.15">
      <c r="A1219" s="1" t="s">
        <v>1221</v>
      </c>
      <c r="B1219" t="s">
        <v>4</v>
      </c>
      <c r="C1219" s="1" t="s">
        <v>1221</v>
      </c>
    </row>
    <row r="1220" spans="1:3" ht="17.25" customHeight="1" x14ac:dyDescent="0.15">
      <c r="A1220" s="1" t="s">
        <v>1222</v>
      </c>
      <c r="B1220" t="s">
        <v>4</v>
      </c>
      <c r="C1220" s="1" t="s">
        <v>1222</v>
      </c>
    </row>
    <row r="1221" spans="1:3" ht="17.25" customHeight="1" x14ac:dyDescent="0.15">
      <c r="A1221" s="1" t="s">
        <v>1223</v>
      </c>
      <c r="B1221" t="s">
        <v>4</v>
      </c>
      <c r="C1221" s="1" t="s">
        <v>1223</v>
      </c>
    </row>
    <row r="1222" spans="1:3" ht="17.25" customHeight="1" x14ac:dyDescent="0.15">
      <c r="A1222" s="1" t="s">
        <v>1224</v>
      </c>
      <c r="B1222" t="s">
        <v>4</v>
      </c>
      <c r="C1222" s="1" t="s">
        <v>1224</v>
      </c>
    </row>
    <row r="1223" spans="1:3" ht="17.25" customHeight="1" x14ac:dyDescent="0.15">
      <c r="A1223" s="1" t="s">
        <v>1225</v>
      </c>
      <c r="B1223" t="s">
        <v>4</v>
      </c>
      <c r="C1223" s="1" t="s">
        <v>1225</v>
      </c>
    </row>
    <row r="1224" spans="1:3" ht="17.25" customHeight="1" x14ac:dyDescent="0.15">
      <c r="A1224" s="1" t="s">
        <v>1226</v>
      </c>
      <c r="B1224" t="s">
        <v>4</v>
      </c>
      <c r="C1224" s="1" t="s">
        <v>1226</v>
      </c>
    </row>
    <row r="1225" spans="1:3" ht="17.25" customHeight="1" x14ac:dyDescent="0.15">
      <c r="A1225" s="1" t="s">
        <v>1227</v>
      </c>
      <c r="B1225" t="s">
        <v>4</v>
      </c>
      <c r="C1225" s="1" t="s">
        <v>1227</v>
      </c>
    </row>
    <row r="1226" spans="1:3" ht="17.25" customHeight="1" x14ac:dyDescent="0.15">
      <c r="A1226" s="1" t="s">
        <v>1228</v>
      </c>
      <c r="B1226" t="s">
        <v>4</v>
      </c>
      <c r="C1226" s="1" t="s">
        <v>1228</v>
      </c>
    </row>
    <row r="1227" spans="1:3" ht="17.25" customHeight="1" x14ac:dyDescent="0.15">
      <c r="A1227" s="1" t="s">
        <v>1229</v>
      </c>
      <c r="B1227" t="s">
        <v>4</v>
      </c>
      <c r="C1227" s="1" t="s">
        <v>1229</v>
      </c>
    </row>
    <row r="1228" spans="1:3" ht="17.25" customHeight="1" x14ac:dyDescent="0.15">
      <c r="A1228" s="1" t="s">
        <v>1230</v>
      </c>
      <c r="B1228" t="s">
        <v>4</v>
      </c>
      <c r="C1228" s="1" t="s">
        <v>1230</v>
      </c>
    </row>
    <row r="1229" spans="1:3" ht="17.25" customHeight="1" x14ac:dyDescent="0.15">
      <c r="A1229" s="1" t="s">
        <v>1231</v>
      </c>
      <c r="B1229" t="s">
        <v>4</v>
      </c>
      <c r="C1229" s="1" t="s">
        <v>1231</v>
      </c>
    </row>
    <row r="1230" spans="1:3" ht="17.25" customHeight="1" x14ac:dyDescent="0.15">
      <c r="A1230" s="1" t="s">
        <v>1232</v>
      </c>
      <c r="B1230" t="s">
        <v>4</v>
      </c>
      <c r="C1230" s="1" t="s">
        <v>1232</v>
      </c>
    </row>
    <row r="1231" spans="1:3" ht="17.25" customHeight="1" x14ac:dyDescent="0.15">
      <c r="A1231" s="1" t="s">
        <v>1233</v>
      </c>
      <c r="B1231" t="s">
        <v>4</v>
      </c>
      <c r="C1231" s="1" t="s">
        <v>1233</v>
      </c>
    </row>
    <row r="1232" spans="1:3" ht="17.25" customHeight="1" x14ac:dyDescent="0.15">
      <c r="A1232" s="1" t="s">
        <v>1234</v>
      </c>
      <c r="B1232" t="s">
        <v>4</v>
      </c>
      <c r="C1232" s="1" t="s">
        <v>1234</v>
      </c>
    </row>
    <row r="1233" spans="1:3" ht="17.25" customHeight="1" x14ac:dyDescent="0.15">
      <c r="A1233" s="1" t="s">
        <v>1235</v>
      </c>
      <c r="B1233" t="s">
        <v>4</v>
      </c>
      <c r="C1233" s="1" t="s">
        <v>1235</v>
      </c>
    </row>
    <row r="1234" spans="1:3" ht="17.25" customHeight="1" x14ac:dyDescent="0.15">
      <c r="A1234" s="1" t="s">
        <v>1236</v>
      </c>
      <c r="B1234" t="s">
        <v>4</v>
      </c>
      <c r="C1234" s="1" t="s">
        <v>1236</v>
      </c>
    </row>
    <row r="1235" spans="1:3" ht="17.25" customHeight="1" x14ac:dyDescent="0.15">
      <c r="A1235" s="1" t="s">
        <v>1237</v>
      </c>
      <c r="B1235" t="s">
        <v>4</v>
      </c>
      <c r="C1235" s="1" t="s">
        <v>1237</v>
      </c>
    </row>
    <row r="1236" spans="1:3" ht="17.25" customHeight="1" x14ac:dyDescent="0.15">
      <c r="A1236" s="1" t="s">
        <v>1238</v>
      </c>
      <c r="B1236" t="s">
        <v>4</v>
      </c>
      <c r="C1236" s="1" t="s">
        <v>1238</v>
      </c>
    </row>
    <row r="1237" spans="1:3" ht="17.25" customHeight="1" x14ac:dyDescent="0.15">
      <c r="A1237" s="1" t="s">
        <v>1239</v>
      </c>
      <c r="B1237" t="s">
        <v>4</v>
      </c>
      <c r="C1237" s="1" t="s">
        <v>1239</v>
      </c>
    </row>
    <row r="1238" spans="1:3" ht="17.25" customHeight="1" x14ac:dyDescent="0.15">
      <c r="A1238" s="1" t="s">
        <v>1240</v>
      </c>
      <c r="B1238" t="s">
        <v>4</v>
      </c>
      <c r="C1238" s="1" t="s">
        <v>1240</v>
      </c>
    </row>
    <row r="1239" spans="1:3" ht="17.25" customHeight="1" x14ac:dyDescent="0.15">
      <c r="A1239" s="1" t="s">
        <v>1241</v>
      </c>
      <c r="B1239" t="s">
        <v>4</v>
      </c>
      <c r="C1239" s="1" t="s">
        <v>1241</v>
      </c>
    </row>
    <row r="1240" spans="1:3" ht="17.25" customHeight="1" x14ac:dyDescent="0.15">
      <c r="A1240" s="1" t="s">
        <v>1242</v>
      </c>
      <c r="B1240" t="s">
        <v>4</v>
      </c>
      <c r="C1240" s="1" t="s">
        <v>1242</v>
      </c>
    </row>
    <row r="1241" spans="1:3" ht="17.25" customHeight="1" x14ac:dyDescent="0.15">
      <c r="A1241" s="1" t="s">
        <v>1243</v>
      </c>
      <c r="B1241" t="s">
        <v>4</v>
      </c>
      <c r="C1241" s="1" t="s">
        <v>1243</v>
      </c>
    </row>
    <row r="1242" spans="1:3" ht="17.25" customHeight="1" x14ac:dyDescent="0.15">
      <c r="A1242" s="1" t="s">
        <v>1244</v>
      </c>
      <c r="B1242" t="s">
        <v>4</v>
      </c>
      <c r="C1242" s="1" t="s">
        <v>1244</v>
      </c>
    </row>
    <row r="1243" spans="1:3" ht="17.25" customHeight="1" x14ac:dyDescent="0.15">
      <c r="A1243" s="1" t="s">
        <v>1245</v>
      </c>
      <c r="B1243" t="s">
        <v>4</v>
      </c>
      <c r="C1243" s="1" t="s">
        <v>1245</v>
      </c>
    </row>
    <row r="1244" spans="1:3" ht="17.25" customHeight="1" x14ac:dyDescent="0.15">
      <c r="A1244" s="1" t="s">
        <v>1246</v>
      </c>
      <c r="B1244" t="s">
        <v>4</v>
      </c>
      <c r="C1244" s="1" t="s">
        <v>1246</v>
      </c>
    </row>
    <row r="1245" spans="1:3" ht="17.25" customHeight="1" x14ac:dyDescent="0.15">
      <c r="A1245" s="1" t="s">
        <v>1247</v>
      </c>
      <c r="B1245" t="s">
        <v>4</v>
      </c>
      <c r="C1245" s="1" t="s">
        <v>1247</v>
      </c>
    </row>
    <row r="1246" spans="1:3" ht="17.25" customHeight="1" x14ac:dyDescent="0.15">
      <c r="A1246" s="1" t="s">
        <v>1248</v>
      </c>
      <c r="B1246" t="s">
        <v>4</v>
      </c>
      <c r="C1246" s="1" t="s">
        <v>1248</v>
      </c>
    </row>
    <row r="1247" spans="1:3" ht="17.25" customHeight="1" x14ac:dyDescent="0.15">
      <c r="A1247" s="1" t="s">
        <v>1249</v>
      </c>
      <c r="B1247" t="s">
        <v>4</v>
      </c>
      <c r="C1247" s="1" t="s">
        <v>1249</v>
      </c>
    </row>
    <row r="1248" spans="1:3" ht="17.25" customHeight="1" x14ac:dyDescent="0.15">
      <c r="A1248" s="1" t="s">
        <v>1250</v>
      </c>
      <c r="B1248" t="s">
        <v>4</v>
      </c>
      <c r="C1248" s="1" t="s">
        <v>1250</v>
      </c>
    </row>
    <row r="1249" spans="1:3" ht="17.25" customHeight="1" x14ac:dyDescent="0.15">
      <c r="A1249" s="1" t="s">
        <v>1251</v>
      </c>
      <c r="B1249" t="s">
        <v>4</v>
      </c>
      <c r="C1249" s="1" t="s">
        <v>1251</v>
      </c>
    </row>
    <row r="1250" spans="1:3" ht="17.25" customHeight="1" x14ac:dyDescent="0.15">
      <c r="A1250" s="1" t="s">
        <v>1252</v>
      </c>
      <c r="B1250" t="s">
        <v>4</v>
      </c>
      <c r="C1250" s="1" t="s">
        <v>1252</v>
      </c>
    </row>
    <row r="1251" spans="1:3" ht="17.25" customHeight="1" x14ac:dyDescent="0.15">
      <c r="A1251" s="1" t="s">
        <v>1253</v>
      </c>
      <c r="B1251" t="s">
        <v>4</v>
      </c>
      <c r="C1251" s="1" t="s">
        <v>1253</v>
      </c>
    </row>
    <row r="1252" spans="1:3" ht="17.25" customHeight="1" x14ac:dyDescent="0.15">
      <c r="A1252" s="1" t="s">
        <v>1254</v>
      </c>
      <c r="B1252" t="s">
        <v>4</v>
      </c>
      <c r="C1252" s="1" t="s">
        <v>1254</v>
      </c>
    </row>
    <row r="1253" spans="1:3" ht="17.25" customHeight="1" x14ac:dyDescent="0.15">
      <c r="A1253" s="1" t="s">
        <v>1255</v>
      </c>
      <c r="B1253" t="s">
        <v>4</v>
      </c>
      <c r="C1253" s="1" t="s">
        <v>1255</v>
      </c>
    </row>
    <row r="1254" spans="1:3" ht="17.25" customHeight="1" x14ac:dyDescent="0.15">
      <c r="A1254" s="1" t="s">
        <v>1256</v>
      </c>
      <c r="B1254" t="s">
        <v>4</v>
      </c>
      <c r="C1254" s="1" t="s">
        <v>1256</v>
      </c>
    </row>
    <row r="1255" spans="1:3" ht="17.25" customHeight="1" x14ac:dyDescent="0.15">
      <c r="A1255" s="1" t="s">
        <v>1257</v>
      </c>
      <c r="B1255" t="s">
        <v>4</v>
      </c>
      <c r="C1255" s="1" t="s">
        <v>1257</v>
      </c>
    </row>
    <row r="1256" spans="1:3" ht="17.25" customHeight="1" x14ac:dyDescent="0.15">
      <c r="A1256" s="1" t="s">
        <v>1258</v>
      </c>
      <c r="B1256" t="s">
        <v>4</v>
      </c>
      <c r="C1256" s="1" t="s">
        <v>1258</v>
      </c>
    </row>
    <row r="1257" spans="1:3" ht="17.25" customHeight="1" x14ac:dyDescent="0.15">
      <c r="A1257" s="1" t="s">
        <v>1259</v>
      </c>
      <c r="B1257" t="s">
        <v>4</v>
      </c>
      <c r="C1257" s="1" t="s">
        <v>1259</v>
      </c>
    </row>
    <row r="1258" spans="1:3" ht="17.25" customHeight="1" x14ac:dyDescent="0.15">
      <c r="A1258" s="1" t="s">
        <v>1260</v>
      </c>
      <c r="B1258" t="s">
        <v>4</v>
      </c>
      <c r="C1258" s="1" t="s">
        <v>1260</v>
      </c>
    </row>
    <row r="1259" spans="1:3" ht="17.25" customHeight="1" x14ac:dyDescent="0.15">
      <c r="A1259" s="1" t="s">
        <v>1261</v>
      </c>
      <c r="B1259" t="s">
        <v>4</v>
      </c>
      <c r="C1259" s="1" t="s">
        <v>1261</v>
      </c>
    </row>
    <row r="1260" spans="1:3" ht="17.25" customHeight="1" x14ac:dyDescent="0.15">
      <c r="A1260" s="1" t="s">
        <v>1262</v>
      </c>
      <c r="B1260" t="s">
        <v>4</v>
      </c>
      <c r="C1260" s="1" t="s">
        <v>1262</v>
      </c>
    </row>
    <row r="1261" spans="1:3" ht="17.25" customHeight="1" x14ac:dyDescent="0.15">
      <c r="A1261" s="1" t="s">
        <v>1263</v>
      </c>
      <c r="B1261" t="s">
        <v>4</v>
      </c>
      <c r="C1261" s="1" t="s">
        <v>1263</v>
      </c>
    </row>
    <row r="1262" spans="1:3" ht="17.25" customHeight="1" x14ac:dyDescent="0.15">
      <c r="A1262" s="1" t="s">
        <v>1264</v>
      </c>
      <c r="B1262" t="s">
        <v>4</v>
      </c>
      <c r="C1262" s="1" t="s">
        <v>1264</v>
      </c>
    </row>
    <row r="1263" spans="1:3" ht="17.25" customHeight="1" x14ac:dyDescent="0.15">
      <c r="A1263" s="1" t="s">
        <v>1265</v>
      </c>
      <c r="B1263" t="s">
        <v>4</v>
      </c>
      <c r="C1263" s="1" t="s">
        <v>1265</v>
      </c>
    </row>
    <row r="1264" spans="1:3" ht="17.25" customHeight="1" x14ac:dyDescent="0.15">
      <c r="A1264" s="1" t="s">
        <v>1266</v>
      </c>
      <c r="B1264" t="s">
        <v>4</v>
      </c>
      <c r="C1264" s="1" t="s">
        <v>1266</v>
      </c>
    </row>
    <row r="1265" spans="1:3" ht="17.25" customHeight="1" x14ac:dyDescent="0.15">
      <c r="A1265" s="1" t="s">
        <v>1267</v>
      </c>
      <c r="B1265" t="s">
        <v>4</v>
      </c>
      <c r="C1265" s="1" t="s">
        <v>1267</v>
      </c>
    </row>
    <row r="1266" spans="1:3" ht="17.25" customHeight="1" x14ac:dyDescent="0.15">
      <c r="A1266" s="1" t="s">
        <v>1268</v>
      </c>
      <c r="B1266" t="s">
        <v>4</v>
      </c>
      <c r="C1266" s="1" t="s">
        <v>1268</v>
      </c>
    </row>
    <row r="1267" spans="1:3" ht="17.25" customHeight="1" x14ac:dyDescent="0.15">
      <c r="A1267" s="1" t="s">
        <v>1269</v>
      </c>
      <c r="B1267" t="s">
        <v>4</v>
      </c>
      <c r="C1267" s="1" t="s">
        <v>1269</v>
      </c>
    </row>
    <row r="1268" spans="1:3" ht="17.25" customHeight="1" x14ac:dyDescent="0.15">
      <c r="A1268" s="1" t="s">
        <v>1270</v>
      </c>
      <c r="B1268" t="s">
        <v>4</v>
      </c>
      <c r="C1268" s="1" t="s">
        <v>1270</v>
      </c>
    </row>
    <row r="1269" spans="1:3" ht="17.25" customHeight="1" x14ac:dyDescent="0.15">
      <c r="A1269" s="1" t="s">
        <v>1271</v>
      </c>
      <c r="B1269" t="s">
        <v>4</v>
      </c>
      <c r="C1269" s="1" t="s">
        <v>1271</v>
      </c>
    </row>
    <row r="1270" spans="1:3" ht="17.25" customHeight="1" x14ac:dyDescent="0.15">
      <c r="A1270" s="1" t="s">
        <v>1272</v>
      </c>
      <c r="B1270" t="s">
        <v>4</v>
      </c>
      <c r="C1270" s="1" t="s">
        <v>1272</v>
      </c>
    </row>
    <row r="1271" spans="1:3" ht="17.25" customHeight="1" x14ac:dyDescent="0.15">
      <c r="A1271" s="1" t="s">
        <v>1273</v>
      </c>
      <c r="B1271" t="s">
        <v>4</v>
      </c>
      <c r="C1271" s="1" t="s">
        <v>1273</v>
      </c>
    </row>
    <row r="1272" spans="1:3" ht="17.25" customHeight="1" x14ac:dyDescent="0.15">
      <c r="A1272" s="1" t="s">
        <v>1274</v>
      </c>
      <c r="B1272" t="s">
        <v>4</v>
      </c>
      <c r="C1272" s="1" t="s">
        <v>1274</v>
      </c>
    </row>
    <row r="1273" spans="1:3" ht="17.25" customHeight="1" x14ac:dyDescent="0.15">
      <c r="A1273" s="1" t="s">
        <v>1275</v>
      </c>
      <c r="B1273" t="s">
        <v>4</v>
      </c>
      <c r="C1273" s="1" t="s">
        <v>1275</v>
      </c>
    </row>
    <row r="1274" spans="1:3" ht="17.25" customHeight="1" x14ac:dyDescent="0.15">
      <c r="A1274" s="1" t="s">
        <v>1276</v>
      </c>
      <c r="B1274" t="s">
        <v>4</v>
      </c>
      <c r="C1274" s="1" t="s">
        <v>1276</v>
      </c>
    </row>
    <row r="1275" spans="1:3" ht="17.25" customHeight="1" x14ac:dyDescent="0.15">
      <c r="A1275" s="1" t="s">
        <v>1277</v>
      </c>
      <c r="B1275" t="s">
        <v>4</v>
      </c>
      <c r="C1275" s="1" t="s">
        <v>1277</v>
      </c>
    </row>
    <row r="1276" spans="1:3" ht="17.25" customHeight="1" x14ac:dyDescent="0.15">
      <c r="A1276" s="1" t="s">
        <v>1278</v>
      </c>
      <c r="B1276" t="s">
        <v>4</v>
      </c>
      <c r="C1276" s="1" t="s">
        <v>1278</v>
      </c>
    </row>
    <row r="1277" spans="1:3" ht="17.25" customHeight="1" x14ac:dyDescent="0.15">
      <c r="A1277" s="1" t="s">
        <v>1279</v>
      </c>
      <c r="B1277" t="s">
        <v>4</v>
      </c>
      <c r="C1277" s="1" t="s">
        <v>1279</v>
      </c>
    </row>
    <row r="1278" spans="1:3" ht="17.25" customHeight="1" x14ac:dyDescent="0.15">
      <c r="A1278" s="1" t="s">
        <v>1280</v>
      </c>
      <c r="B1278" t="s">
        <v>4</v>
      </c>
      <c r="C1278" s="1" t="s">
        <v>1280</v>
      </c>
    </row>
    <row r="1279" spans="1:3" ht="17.25" customHeight="1" x14ac:dyDescent="0.15">
      <c r="A1279" s="1" t="s">
        <v>1281</v>
      </c>
      <c r="B1279" t="s">
        <v>4</v>
      </c>
      <c r="C1279" s="1" t="s">
        <v>1281</v>
      </c>
    </row>
    <row r="1280" spans="1:3" ht="17.25" customHeight="1" x14ac:dyDescent="0.15">
      <c r="A1280" s="1" t="s">
        <v>1282</v>
      </c>
      <c r="B1280" t="s">
        <v>4</v>
      </c>
      <c r="C1280" s="1" t="s">
        <v>1282</v>
      </c>
    </row>
    <row r="1281" spans="1:3" ht="17.25" customHeight="1" x14ac:dyDescent="0.15">
      <c r="A1281" s="1" t="s">
        <v>1283</v>
      </c>
      <c r="B1281" t="s">
        <v>4</v>
      </c>
      <c r="C1281" s="1" t="s">
        <v>1283</v>
      </c>
    </row>
    <row r="1282" spans="1:3" ht="17.25" customHeight="1" x14ac:dyDescent="0.15">
      <c r="A1282" s="1" t="s">
        <v>1284</v>
      </c>
      <c r="B1282" t="s">
        <v>4</v>
      </c>
      <c r="C1282" s="1" t="s">
        <v>1284</v>
      </c>
    </row>
    <row r="1283" spans="1:3" ht="17.25" customHeight="1" x14ac:dyDescent="0.15">
      <c r="A1283" s="1" t="s">
        <v>1285</v>
      </c>
      <c r="B1283" t="s">
        <v>4</v>
      </c>
      <c r="C1283" s="1" t="s">
        <v>1285</v>
      </c>
    </row>
    <row r="1284" spans="1:3" ht="17.25" customHeight="1" x14ac:dyDescent="0.15">
      <c r="A1284" s="1" t="s">
        <v>1286</v>
      </c>
      <c r="B1284" t="s">
        <v>4</v>
      </c>
      <c r="C1284" s="1" t="s">
        <v>1286</v>
      </c>
    </row>
    <row r="1285" spans="1:3" ht="17.25" customHeight="1" x14ac:dyDescent="0.15">
      <c r="A1285" s="1" t="s">
        <v>1287</v>
      </c>
      <c r="B1285" t="s">
        <v>4</v>
      </c>
      <c r="C1285" s="1" t="s">
        <v>1287</v>
      </c>
    </row>
    <row r="1286" spans="1:3" ht="17.25" customHeight="1" x14ac:dyDescent="0.15">
      <c r="A1286" s="1" t="s">
        <v>1288</v>
      </c>
      <c r="B1286" t="s">
        <v>4</v>
      </c>
      <c r="C1286" s="1" t="s">
        <v>1288</v>
      </c>
    </row>
    <row r="1287" spans="1:3" ht="17.25" customHeight="1" x14ac:dyDescent="0.15">
      <c r="A1287" s="1" t="s">
        <v>1289</v>
      </c>
      <c r="B1287" t="s">
        <v>4</v>
      </c>
      <c r="C1287" s="1" t="s">
        <v>1289</v>
      </c>
    </row>
    <row r="1288" spans="1:3" ht="17.25" customHeight="1" x14ac:dyDescent="0.15">
      <c r="A1288" s="1" t="s">
        <v>1290</v>
      </c>
      <c r="B1288" t="s">
        <v>4</v>
      </c>
      <c r="C1288" s="1" t="s">
        <v>1290</v>
      </c>
    </row>
    <row r="1289" spans="1:3" ht="17.25" customHeight="1" x14ac:dyDescent="0.15">
      <c r="A1289" s="1" t="s">
        <v>1291</v>
      </c>
      <c r="B1289" t="s">
        <v>4</v>
      </c>
      <c r="C1289" s="1" t="s">
        <v>1291</v>
      </c>
    </row>
    <row r="1290" spans="1:3" ht="17.25" customHeight="1" x14ac:dyDescent="0.15">
      <c r="A1290" s="1" t="s">
        <v>1292</v>
      </c>
      <c r="B1290" t="s">
        <v>4</v>
      </c>
      <c r="C1290" s="1" t="s">
        <v>1292</v>
      </c>
    </row>
    <row r="1291" spans="1:3" ht="17.25" customHeight="1" x14ac:dyDescent="0.15">
      <c r="A1291" s="1" t="s">
        <v>1293</v>
      </c>
      <c r="B1291" t="s">
        <v>4</v>
      </c>
      <c r="C1291" s="1" t="s">
        <v>1293</v>
      </c>
    </row>
    <row r="1292" spans="1:3" ht="17.25" customHeight="1" x14ac:dyDescent="0.15">
      <c r="A1292" s="1" t="s">
        <v>1294</v>
      </c>
      <c r="B1292" t="s">
        <v>4</v>
      </c>
      <c r="C1292" s="1" t="s">
        <v>1294</v>
      </c>
    </row>
    <row r="1293" spans="1:3" ht="17.25" customHeight="1" x14ac:dyDescent="0.15">
      <c r="A1293" s="1" t="s">
        <v>1295</v>
      </c>
      <c r="B1293" t="s">
        <v>4</v>
      </c>
      <c r="C1293" s="1" t="s">
        <v>1295</v>
      </c>
    </row>
    <row r="1294" spans="1:3" ht="17.25" customHeight="1" x14ac:dyDescent="0.15">
      <c r="A1294" s="1" t="s">
        <v>1296</v>
      </c>
      <c r="B1294" t="s">
        <v>4</v>
      </c>
      <c r="C1294" s="1" t="s">
        <v>1296</v>
      </c>
    </row>
    <row r="1295" spans="1:3" ht="17.25" customHeight="1" x14ac:dyDescent="0.15">
      <c r="A1295" s="1" t="s">
        <v>1297</v>
      </c>
      <c r="B1295" t="s">
        <v>4</v>
      </c>
      <c r="C1295" s="1" t="s">
        <v>1297</v>
      </c>
    </row>
    <row r="1296" spans="1:3" ht="17.25" customHeight="1" x14ac:dyDescent="0.15">
      <c r="A1296" s="1" t="s">
        <v>1298</v>
      </c>
      <c r="B1296" t="s">
        <v>4</v>
      </c>
      <c r="C1296" s="1" t="s">
        <v>1298</v>
      </c>
    </row>
    <row r="1297" spans="1:3" ht="17.25" customHeight="1" x14ac:dyDescent="0.15">
      <c r="A1297" s="1" t="s">
        <v>1299</v>
      </c>
      <c r="B1297" t="s">
        <v>4</v>
      </c>
      <c r="C1297" s="1" t="s">
        <v>1299</v>
      </c>
    </row>
    <row r="1298" spans="1:3" ht="17.25" customHeight="1" x14ac:dyDescent="0.15">
      <c r="A1298" s="1" t="s">
        <v>1300</v>
      </c>
      <c r="B1298" t="s">
        <v>4</v>
      </c>
      <c r="C1298" s="1" t="s">
        <v>1300</v>
      </c>
    </row>
    <row r="1299" spans="1:3" ht="17.25" customHeight="1" x14ac:dyDescent="0.15">
      <c r="A1299" s="1" t="s">
        <v>1301</v>
      </c>
      <c r="B1299" t="s">
        <v>4</v>
      </c>
      <c r="C1299" s="1" t="s">
        <v>1301</v>
      </c>
    </row>
    <row r="1300" spans="1:3" ht="17.25" customHeight="1" x14ac:dyDescent="0.15">
      <c r="A1300" s="1" t="s">
        <v>1302</v>
      </c>
      <c r="B1300" t="s">
        <v>4</v>
      </c>
      <c r="C1300" s="1" t="s">
        <v>1302</v>
      </c>
    </row>
    <row r="1301" spans="1:3" ht="17.25" customHeight="1" x14ac:dyDescent="0.15">
      <c r="A1301" s="1" t="s">
        <v>1303</v>
      </c>
      <c r="B1301" t="s">
        <v>4</v>
      </c>
      <c r="C1301" s="1" t="s">
        <v>1303</v>
      </c>
    </row>
    <row r="1302" spans="1:3" ht="17.25" customHeight="1" x14ac:dyDescent="0.15">
      <c r="A1302" s="1" t="s">
        <v>1304</v>
      </c>
      <c r="B1302" t="s">
        <v>4</v>
      </c>
      <c r="C1302" s="1" t="s">
        <v>1304</v>
      </c>
    </row>
    <row r="1303" spans="1:3" ht="17.25" customHeight="1" x14ac:dyDescent="0.15">
      <c r="A1303" s="1" t="s">
        <v>1305</v>
      </c>
      <c r="B1303" t="s">
        <v>4</v>
      </c>
      <c r="C1303" s="1" t="s">
        <v>1305</v>
      </c>
    </row>
    <row r="1304" spans="1:3" ht="17.25" customHeight="1" x14ac:dyDescent="0.15">
      <c r="A1304" s="1" t="s">
        <v>1306</v>
      </c>
      <c r="B1304" t="s">
        <v>4</v>
      </c>
      <c r="C1304" s="1" t="s">
        <v>1306</v>
      </c>
    </row>
    <row r="1305" spans="1:3" ht="17.25" customHeight="1" x14ac:dyDescent="0.15">
      <c r="A1305" s="1" t="s">
        <v>1307</v>
      </c>
      <c r="B1305" t="s">
        <v>4</v>
      </c>
      <c r="C1305" s="1" t="s">
        <v>1307</v>
      </c>
    </row>
    <row r="1306" spans="1:3" ht="17.25" customHeight="1" x14ac:dyDescent="0.15">
      <c r="A1306" s="1" t="s">
        <v>1308</v>
      </c>
      <c r="B1306" t="s">
        <v>4</v>
      </c>
      <c r="C1306" s="1" t="s">
        <v>1308</v>
      </c>
    </row>
    <row r="1307" spans="1:3" ht="17.25" customHeight="1" x14ac:dyDescent="0.15">
      <c r="A1307" s="1" t="s">
        <v>1309</v>
      </c>
      <c r="B1307" t="s">
        <v>4</v>
      </c>
      <c r="C1307" s="1" t="s">
        <v>1309</v>
      </c>
    </row>
    <row r="1308" spans="1:3" ht="17.25" customHeight="1" x14ac:dyDescent="0.15">
      <c r="A1308" s="1" t="s">
        <v>1310</v>
      </c>
      <c r="B1308" t="s">
        <v>4</v>
      </c>
      <c r="C1308" s="1" t="s">
        <v>1310</v>
      </c>
    </row>
    <row r="1309" spans="1:3" ht="17.25" customHeight="1" x14ac:dyDescent="0.15">
      <c r="A1309" s="1" t="s">
        <v>1311</v>
      </c>
      <c r="B1309" t="s">
        <v>4</v>
      </c>
      <c r="C1309" s="1" t="s">
        <v>1311</v>
      </c>
    </row>
    <row r="1310" spans="1:3" ht="17.25" customHeight="1" x14ac:dyDescent="0.15">
      <c r="A1310" s="1" t="s">
        <v>1312</v>
      </c>
      <c r="B1310" t="s">
        <v>4</v>
      </c>
      <c r="C1310" s="1" t="s">
        <v>1312</v>
      </c>
    </row>
    <row r="1311" spans="1:3" ht="17.25" customHeight="1" x14ac:dyDescent="0.15">
      <c r="A1311" s="1" t="s">
        <v>1313</v>
      </c>
      <c r="B1311" t="s">
        <v>4</v>
      </c>
      <c r="C1311" s="1" t="s">
        <v>1313</v>
      </c>
    </row>
    <row r="1312" spans="1:3" ht="17.25" customHeight="1" x14ac:dyDescent="0.15">
      <c r="A1312" s="1" t="s">
        <v>1314</v>
      </c>
      <c r="B1312" t="s">
        <v>4</v>
      </c>
      <c r="C1312" s="1" t="s">
        <v>1314</v>
      </c>
    </row>
    <row r="1313" spans="1:3" ht="17.25" customHeight="1" x14ac:dyDescent="0.15">
      <c r="A1313" s="1" t="s">
        <v>1315</v>
      </c>
      <c r="B1313" t="s">
        <v>4</v>
      </c>
      <c r="C1313" s="1" t="s">
        <v>1315</v>
      </c>
    </row>
    <row r="1314" spans="1:3" ht="17.25" customHeight="1" x14ac:dyDescent="0.15">
      <c r="A1314" s="1" t="s">
        <v>1316</v>
      </c>
      <c r="B1314" t="s">
        <v>4</v>
      </c>
      <c r="C1314" s="1" t="s">
        <v>1316</v>
      </c>
    </row>
    <row r="1315" spans="1:3" ht="17.25" customHeight="1" x14ac:dyDescent="0.15">
      <c r="A1315" s="1" t="s">
        <v>1317</v>
      </c>
      <c r="B1315" t="s">
        <v>4</v>
      </c>
      <c r="C1315" s="1" t="s">
        <v>1317</v>
      </c>
    </row>
    <row r="1316" spans="1:3" ht="17.25" customHeight="1" x14ac:dyDescent="0.15">
      <c r="A1316" s="1" t="s">
        <v>1318</v>
      </c>
      <c r="B1316" t="s">
        <v>4</v>
      </c>
      <c r="C1316" s="1" t="s">
        <v>1318</v>
      </c>
    </row>
    <row r="1317" spans="1:3" ht="17.25" customHeight="1" x14ac:dyDescent="0.15">
      <c r="A1317" s="1" t="s">
        <v>1319</v>
      </c>
      <c r="B1317" t="s">
        <v>4</v>
      </c>
      <c r="C1317" s="1" t="s">
        <v>1319</v>
      </c>
    </row>
    <row r="1318" spans="1:3" ht="17.25" customHeight="1" x14ac:dyDescent="0.15">
      <c r="A1318" s="1" t="s">
        <v>1320</v>
      </c>
      <c r="B1318" t="s">
        <v>4</v>
      </c>
      <c r="C1318" s="1" t="s">
        <v>1320</v>
      </c>
    </row>
    <row r="1319" spans="1:3" ht="17.25" customHeight="1" x14ac:dyDescent="0.15">
      <c r="A1319" s="1" t="s">
        <v>1321</v>
      </c>
      <c r="B1319" t="s">
        <v>4</v>
      </c>
      <c r="C1319" s="1" t="s">
        <v>1321</v>
      </c>
    </row>
    <row r="1320" spans="1:3" ht="17.25" customHeight="1" x14ac:dyDescent="0.15">
      <c r="A1320" s="1" t="s">
        <v>1322</v>
      </c>
      <c r="B1320" t="s">
        <v>4</v>
      </c>
      <c r="C1320" s="1" t="s">
        <v>1322</v>
      </c>
    </row>
    <row r="1321" spans="1:3" ht="17.25" customHeight="1" x14ac:dyDescent="0.15">
      <c r="A1321" s="1" t="s">
        <v>1323</v>
      </c>
      <c r="B1321" t="s">
        <v>4</v>
      </c>
      <c r="C1321" s="1" t="s">
        <v>1323</v>
      </c>
    </row>
    <row r="1322" spans="1:3" ht="17.25" customHeight="1" x14ac:dyDescent="0.15">
      <c r="A1322" s="1" t="s">
        <v>1324</v>
      </c>
      <c r="B1322" t="s">
        <v>4</v>
      </c>
      <c r="C1322" s="1" t="s">
        <v>1324</v>
      </c>
    </row>
    <row r="1323" spans="1:3" ht="17.25" customHeight="1" x14ac:dyDescent="0.15">
      <c r="A1323" s="1" t="s">
        <v>1325</v>
      </c>
      <c r="B1323" t="s">
        <v>4</v>
      </c>
      <c r="C1323" s="1" t="s">
        <v>1325</v>
      </c>
    </row>
    <row r="1324" spans="1:3" ht="17.25" customHeight="1" x14ac:dyDescent="0.15">
      <c r="A1324" s="1" t="s">
        <v>1326</v>
      </c>
      <c r="B1324" t="s">
        <v>4</v>
      </c>
      <c r="C1324" s="1" t="s">
        <v>1326</v>
      </c>
    </row>
    <row r="1325" spans="1:3" ht="17.25" customHeight="1" x14ac:dyDescent="0.15">
      <c r="A1325" s="1" t="s">
        <v>1327</v>
      </c>
      <c r="B1325" t="s">
        <v>4</v>
      </c>
      <c r="C1325" s="1" t="s">
        <v>1327</v>
      </c>
    </row>
    <row r="1326" spans="1:3" ht="17.25" customHeight="1" x14ac:dyDescent="0.15">
      <c r="A1326" s="1" t="s">
        <v>1328</v>
      </c>
      <c r="B1326" t="s">
        <v>4</v>
      </c>
      <c r="C1326" s="1" t="s">
        <v>1328</v>
      </c>
    </row>
    <row r="1327" spans="1:3" ht="17.25" customHeight="1" x14ac:dyDescent="0.15">
      <c r="A1327" s="1" t="s">
        <v>1329</v>
      </c>
      <c r="B1327" t="s">
        <v>4</v>
      </c>
      <c r="C1327" s="1" t="s">
        <v>1329</v>
      </c>
    </row>
    <row r="1328" spans="1:3" ht="17.25" customHeight="1" x14ac:dyDescent="0.15">
      <c r="A1328" s="1" t="s">
        <v>1330</v>
      </c>
      <c r="B1328" t="s">
        <v>4</v>
      </c>
      <c r="C1328" s="1" t="s">
        <v>1330</v>
      </c>
    </row>
    <row r="1329" spans="1:3" ht="17.25" customHeight="1" x14ac:dyDescent="0.15">
      <c r="A1329" s="1" t="s">
        <v>1331</v>
      </c>
      <c r="B1329" t="s">
        <v>4</v>
      </c>
      <c r="C1329" s="1" t="s">
        <v>1331</v>
      </c>
    </row>
    <row r="1330" spans="1:3" ht="17.25" customHeight="1" x14ac:dyDescent="0.15">
      <c r="A1330" s="1" t="s">
        <v>1332</v>
      </c>
      <c r="B1330" t="s">
        <v>4</v>
      </c>
      <c r="C1330" s="1" t="s">
        <v>1332</v>
      </c>
    </row>
    <row r="1331" spans="1:3" ht="17.25" customHeight="1" x14ac:dyDescent="0.15">
      <c r="A1331" s="1" t="s">
        <v>1333</v>
      </c>
      <c r="B1331" t="s">
        <v>4</v>
      </c>
      <c r="C1331" s="1" t="s">
        <v>1333</v>
      </c>
    </row>
    <row r="1332" spans="1:3" ht="17.25" customHeight="1" x14ac:dyDescent="0.15">
      <c r="A1332" s="1" t="s">
        <v>1334</v>
      </c>
      <c r="B1332" t="s">
        <v>4</v>
      </c>
      <c r="C1332" s="1" t="s">
        <v>1334</v>
      </c>
    </row>
    <row r="1333" spans="1:3" ht="17.25" customHeight="1" x14ac:dyDescent="0.15">
      <c r="A1333" s="1" t="s">
        <v>1335</v>
      </c>
      <c r="B1333" t="s">
        <v>4</v>
      </c>
      <c r="C1333" s="1" t="s">
        <v>1335</v>
      </c>
    </row>
    <row r="1334" spans="1:3" ht="17.25" customHeight="1" x14ac:dyDescent="0.15">
      <c r="A1334" s="1" t="s">
        <v>1336</v>
      </c>
      <c r="B1334" t="s">
        <v>4</v>
      </c>
      <c r="C1334" s="1" t="s">
        <v>1336</v>
      </c>
    </row>
    <row r="1335" spans="1:3" ht="17.25" customHeight="1" x14ac:dyDescent="0.15">
      <c r="A1335" s="1" t="s">
        <v>1337</v>
      </c>
      <c r="B1335" t="s">
        <v>4</v>
      </c>
      <c r="C1335" s="1" t="s">
        <v>1337</v>
      </c>
    </row>
    <row r="1336" spans="1:3" ht="17.25" customHeight="1" x14ac:dyDescent="0.15">
      <c r="A1336" s="1" t="s">
        <v>1338</v>
      </c>
      <c r="B1336" t="s">
        <v>4</v>
      </c>
      <c r="C1336" s="1" t="s">
        <v>1338</v>
      </c>
    </row>
    <row r="1337" spans="1:3" ht="17.25" customHeight="1" x14ac:dyDescent="0.15">
      <c r="A1337" s="1" t="s">
        <v>1339</v>
      </c>
      <c r="B1337" t="s">
        <v>4</v>
      </c>
      <c r="C1337" s="1" t="s">
        <v>1339</v>
      </c>
    </row>
    <row r="1338" spans="1:3" ht="17.25" customHeight="1" x14ac:dyDescent="0.15">
      <c r="A1338" s="1" t="s">
        <v>1340</v>
      </c>
      <c r="B1338" t="s">
        <v>4</v>
      </c>
      <c r="C1338" s="1" t="s">
        <v>1340</v>
      </c>
    </row>
    <row r="1339" spans="1:3" ht="17.25" customHeight="1" x14ac:dyDescent="0.15">
      <c r="A1339" s="1" t="s">
        <v>1341</v>
      </c>
      <c r="B1339" t="s">
        <v>4</v>
      </c>
      <c r="C1339" s="1" t="s">
        <v>1341</v>
      </c>
    </row>
    <row r="1340" spans="1:3" ht="17.25" customHeight="1" x14ac:dyDescent="0.15">
      <c r="A1340" s="1" t="s">
        <v>1342</v>
      </c>
      <c r="B1340" t="s">
        <v>4</v>
      </c>
      <c r="C1340" s="1" t="s">
        <v>1342</v>
      </c>
    </row>
    <row r="1341" spans="1:3" ht="17.25" customHeight="1" x14ac:dyDescent="0.15">
      <c r="A1341" s="1" t="s">
        <v>1343</v>
      </c>
      <c r="B1341" t="s">
        <v>4</v>
      </c>
      <c r="C1341" s="1" t="s">
        <v>1343</v>
      </c>
    </row>
    <row r="1342" spans="1:3" ht="17.25" customHeight="1" x14ac:dyDescent="0.15">
      <c r="A1342" s="1" t="s">
        <v>1344</v>
      </c>
      <c r="B1342" t="s">
        <v>4</v>
      </c>
      <c r="C1342" s="1" t="s">
        <v>1344</v>
      </c>
    </row>
    <row r="1343" spans="1:3" ht="17.25" customHeight="1" x14ac:dyDescent="0.15">
      <c r="A1343" s="1" t="s">
        <v>1345</v>
      </c>
      <c r="B1343" t="s">
        <v>4</v>
      </c>
      <c r="C1343" s="1" t="s">
        <v>1345</v>
      </c>
    </row>
    <row r="1344" spans="1:3" ht="17.25" customHeight="1" x14ac:dyDescent="0.15">
      <c r="A1344" s="1" t="s">
        <v>1346</v>
      </c>
      <c r="B1344" t="s">
        <v>4</v>
      </c>
      <c r="C1344" s="1" t="s">
        <v>1346</v>
      </c>
    </row>
    <row r="1345" spans="1:3" ht="17.25" customHeight="1" x14ac:dyDescent="0.15">
      <c r="A1345" s="1" t="s">
        <v>1347</v>
      </c>
      <c r="B1345" t="s">
        <v>4</v>
      </c>
      <c r="C1345" s="1" t="s">
        <v>1347</v>
      </c>
    </row>
    <row r="1346" spans="1:3" ht="17.25" customHeight="1" x14ac:dyDescent="0.15">
      <c r="A1346" s="1" t="s">
        <v>1348</v>
      </c>
      <c r="B1346" t="s">
        <v>4</v>
      </c>
      <c r="C1346" s="1" t="s">
        <v>1348</v>
      </c>
    </row>
    <row r="1347" spans="1:3" ht="17.25" customHeight="1" x14ac:dyDescent="0.15">
      <c r="A1347" s="1" t="s">
        <v>1349</v>
      </c>
      <c r="B1347" t="s">
        <v>4</v>
      </c>
      <c r="C1347" s="1" t="s">
        <v>1349</v>
      </c>
    </row>
    <row r="1348" spans="1:3" ht="17.25" customHeight="1" x14ac:dyDescent="0.15">
      <c r="A1348" s="1" t="s">
        <v>1350</v>
      </c>
      <c r="B1348" t="s">
        <v>4</v>
      </c>
      <c r="C1348" s="1" t="s">
        <v>1350</v>
      </c>
    </row>
    <row r="1349" spans="1:3" ht="17.25" customHeight="1" x14ac:dyDescent="0.15">
      <c r="A1349" s="1" t="s">
        <v>1351</v>
      </c>
      <c r="B1349" t="s">
        <v>4</v>
      </c>
      <c r="C1349" s="1" t="s">
        <v>1351</v>
      </c>
    </row>
    <row r="1350" spans="1:3" ht="17.25" customHeight="1" x14ac:dyDescent="0.15">
      <c r="A1350" s="1" t="s">
        <v>1352</v>
      </c>
      <c r="B1350" t="s">
        <v>4</v>
      </c>
      <c r="C1350" s="1" t="s">
        <v>1352</v>
      </c>
    </row>
    <row r="1351" spans="1:3" ht="17.25" customHeight="1" x14ac:dyDescent="0.15">
      <c r="A1351" s="1" t="s">
        <v>1353</v>
      </c>
      <c r="B1351" t="s">
        <v>4</v>
      </c>
      <c r="C1351" s="1" t="s">
        <v>1353</v>
      </c>
    </row>
    <row r="1352" spans="1:3" ht="17.25" customHeight="1" x14ac:dyDescent="0.15">
      <c r="A1352" s="1" t="s">
        <v>1354</v>
      </c>
      <c r="B1352" t="s">
        <v>4</v>
      </c>
      <c r="C1352" s="1" t="s">
        <v>1354</v>
      </c>
    </row>
    <row r="1353" spans="1:3" ht="17.25" customHeight="1" x14ac:dyDescent="0.15">
      <c r="A1353" s="1" t="s">
        <v>1355</v>
      </c>
      <c r="B1353" t="s">
        <v>4</v>
      </c>
      <c r="C1353" s="1" t="s">
        <v>1355</v>
      </c>
    </row>
    <row r="1354" spans="1:3" ht="17.25" customHeight="1" x14ac:dyDescent="0.15">
      <c r="A1354" s="1" t="s">
        <v>1356</v>
      </c>
      <c r="B1354" t="s">
        <v>4</v>
      </c>
      <c r="C1354" s="1" t="s">
        <v>1356</v>
      </c>
    </row>
    <row r="1355" spans="1:3" ht="17.25" customHeight="1" x14ac:dyDescent="0.15">
      <c r="A1355" s="1" t="s">
        <v>1357</v>
      </c>
      <c r="B1355" t="s">
        <v>4</v>
      </c>
      <c r="C1355" s="1" t="s">
        <v>1357</v>
      </c>
    </row>
    <row r="1356" spans="1:3" ht="17.25" customHeight="1" x14ac:dyDescent="0.15">
      <c r="A1356" s="1" t="s">
        <v>1358</v>
      </c>
      <c r="B1356" t="s">
        <v>4</v>
      </c>
      <c r="C1356" s="1" t="s">
        <v>1358</v>
      </c>
    </row>
    <row r="1357" spans="1:3" ht="17.25" customHeight="1" x14ac:dyDescent="0.15">
      <c r="A1357" s="1" t="s">
        <v>1359</v>
      </c>
      <c r="B1357" t="s">
        <v>4</v>
      </c>
      <c r="C1357" s="1" t="s">
        <v>1359</v>
      </c>
    </row>
    <row r="1358" spans="1:3" ht="17.25" customHeight="1" x14ac:dyDescent="0.15">
      <c r="A1358" s="1" t="s">
        <v>1360</v>
      </c>
      <c r="B1358" t="s">
        <v>4</v>
      </c>
      <c r="C1358" s="1" t="s">
        <v>1360</v>
      </c>
    </row>
    <row r="1359" spans="1:3" ht="17.25" customHeight="1" x14ac:dyDescent="0.15">
      <c r="A1359" s="1" t="s">
        <v>1361</v>
      </c>
      <c r="B1359" t="s">
        <v>4</v>
      </c>
      <c r="C1359" s="1" t="s">
        <v>1361</v>
      </c>
    </row>
    <row r="1360" spans="1:3" ht="17.25" customHeight="1" x14ac:dyDescent="0.15">
      <c r="A1360" s="1" t="s">
        <v>1362</v>
      </c>
      <c r="B1360" t="s">
        <v>4</v>
      </c>
      <c r="C1360" s="1" t="s">
        <v>1362</v>
      </c>
    </row>
    <row r="1361" spans="1:3" ht="17.25" customHeight="1" x14ac:dyDescent="0.15">
      <c r="A1361" s="1" t="s">
        <v>1363</v>
      </c>
      <c r="B1361" t="s">
        <v>4</v>
      </c>
      <c r="C1361" s="1" t="s">
        <v>1363</v>
      </c>
    </row>
    <row r="1362" spans="1:3" ht="17.25" customHeight="1" x14ac:dyDescent="0.15">
      <c r="A1362" s="1" t="s">
        <v>1364</v>
      </c>
      <c r="B1362" t="s">
        <v>4</v>
      </c>
      <c r="C1362" s="1" t="s">
        <v>1364</v>
      </c>
    </row>
    <row r="1363" spans="1:3" ht="17.25" customHeight="1" x14ac:dyDescent="0.15">
      <c r="A1363" s="1" t="s">
        <v>1365</v>
      </c>
      <c r="B1363" t="s">
        <v>4</v>
      </c>
      <c r="C1363" s="1" t="s">
        <v>1365</v>
      </c>
    </row>
    <row r="1364" spans="1:3" ht="17.25" customHeight="1" x14ac:dyDescent="0.15">
      <c r="A1364" s="1" t="s">
        <v>1366</v>
      </c>
      <c r="B1364" t="s">
        <v>4</v>
      </c>
      <c r="C1364" s="1" t="s">
        <v>1366</v>
      </c>
    </row>
    <row r="1365" spans="1:3" ht="17.25" customHeight="1" x14ac:dyDescent="0.15">
      <c r="A1365" s="1" t="s">
        <v>1367</v>
      </c>
      <c r="B1365" t="s">
        <v>4</v>
      </c>
      <c r="C1365" s="1" t="s">
        <v>1367</v>
      </c>
    </row>
    <row r="1366" spans="1:3" ht="17.25" customHeight="1" x14ac:dyDescent="0.15">
      <c r="A1366" s="1" t="s">
        <v>1368</v>
      </c>
      <c r="B1366" t="s">
        <v>4</v>
      </c>
      <c r="C1366" s="1" t="s">
        <v>1368</v>
      </c>
    </row>
    <row r="1367" spans="1:3" ht="17.25" customHeight="1" x14ac:dyDescent="0.15">
      <c r="A1367" s="1" t="s">
        <v>1369</v>
      </c>
      <c r="B1367" t="s">
        <v>4</v>
      </c>
      <c r="C1367" s="1" t="s">
        <v>1369</v>
      </c>
    </row>
    <row r="1368" spans="1:3" ht="17.25" customHeight="1" x14ac:dyDescent="0.15">
      <c r="A1368" s="1" t="s">
        <v>1370</v>
      </c>
      <c r="B1368" t="s">
        <v>4</v>
      </c>
      <c r="C1368" s="1" t="s">
        <v>1370</v>
      </c>
    </row>
    <row r="1369" spans="1:3" ht="17.25" customHeight="1" x14ac:dyDescent="0.15">
      <c r="A1369" s="1" t="s">
        <v>1371</v>
      </c>
      <c r="B1369" t="s">
        <v>4</v>
      </c>
      <c r="C1369" s="1" t="s">
        <v>1371</v>
      </c>
    </row>
    <row r="1370" spans="1:3" ht="17.25" customHeight="1" x14ac:dyDescent="0.15">
      <c r="A1370" s="1" t="s">
        <v>1372</v>
      </c>
      <c r="B1370" t="s">
        <v>4</v>
      </c>
      <c r="C1370" s="1" t="s">
        <v>1372</v>
      </c>
    </row>
    <row r="1371" spans="1:3" ht="17.25" customHeight="1" x14ac:dyDescent="0.15">
      <c r="A1371" s="1" t="s">
        <v>1373</v>
      </c>
      <c r="B1371" t="s">
        <v>4</v>
      </c>
      <c r="C1371" s="1" t="s">
        <v>1373</v>
      </c>
    </row>
    <row r="1372" spans="1:3" ht="17.25" customHeight="1" x14ac:dyDescent="0.15">
      <c r="A1372" s="1" t="s">
        <v>1374</v>
      </c>
      <c r="B1372" t="s">
        <v>4</v>
      </c>
      <c r="C1372" s="1" t="s">
        <v>1374</v>
      </c>
    </row>
    <row r="1373" spans="1:3" ht="17.25" customHeight="1" x14ac:dyDescent="0.15">
      <c r="A1373" s="1" t="s">
        <v>1375</v>
      </c>
      <c r="B1373" t="s">
        <v>4</v>
      </c>
      <c r="C1373" s="1" t="s">
        <v>1375</v>
      </c>
    </row>
    <row r="1374" spans="1:3" ht="17.25" customHeight="1" x14ac:dyDescent="0.15">
      <c r="A1374" s="1" t="s">
        <v>1376</v>
      </c>
      <c r="B1374" t="s">
        <v>4</v>
      </c>
      <c r="C1374" s="1" t="s">
        <v>1376</v>
      </c>
    </row>
    <row r="1375" spans="1:3" ht="17.25" customHeight="1" x14ac:dyDescent="0.15">
      <c r="A1375" s="1" t="s">
        <v>1377</v>
      </c>
      <c r="B1375" t="s">
        <v>4</v>
      </c>
      <c r="C1375" s="1" t="s">
        <v>1377</v>
      </c>
    </row>
    <row r="1376" spans="1:3" ht="17.25" customHeight="1" x14ac:dyDescent="0.15">
      <c r="A1376" s="1" t="s">
        <v>1378</v>
      </c>
      <c r="B1376" t="s">
        <v>4</v>
      </c>
      <c r="C1376" s="1" t="s">
        <v>1378</v>
      </c>
    </row>
    <row r="1377" spans="1:3" ht="17.25" customHeight="1" x14ac:dyDescent="0.15">
      <c r="A1377" s="1" t="s">
        <v>1379</v>
      </c>
      <c r="B1377" t="s">
        <v>4</v>
      </c>
      <c r="C1377" s="1" t="s">
        <v>1379</v>
      </c>
    </row>
    <row r="1378" spans="1:3" ht="17.25" customHeight="1" x14ac:dyDescent="0.15">
      <c r="A1378" s="1" t="s">
        <v>1380</v>
      </c>
      <c r="B1378" t="s">
        <v>4</v>
      </c>
      <c r="C1378" s="1" t="s">
        <v>1380</v>
      </c>
    </row>
    <row r="1379" spans="1:3" ht="17.25" customHeight="1" x14ac:dyDescent="0.15">
      <c r="A1379" s="1" t="s">
        <v>1381</v>
      </c>
      <c r="B1379" t="s">
        <v>4</v>
      </c>
      <c r="C1379" s="1" t="s">
        <v>1381</v>
      </c>
    </row>
    <row r="1380" spans="1:3" ht="17.25" customHeight="1" x14ac:dyDescent="0.15">
      <c r="A1380" s="1" t="s">
        <v>1382</v>
      </c>
      <c r="B1380" t="s">
        <v>4</v>
      </c>
      <c r="C1380" s="1" t="s">
        <v>1382</v>
      </c>
    </row>
    <row r="1381" spans="1:3" ht="17.25" customHeight="1" x14ac:dyDescent="0.15">
      <c r="A1381" s="1" t="s">
        <v>1383</v>
      </c>
      <c r="B1381" t="s">
        <v>4</v>
      </c>
      <c r="C1381" s="1" t="s">
        <v>1383</v>
      </c>
    </row>
    <row r="1382" spans="1:3" ht="17.25" customHeight="1" x14ac:dyDescent="0.15">
      <c r="A1382" s="1" t="s">
        <v>1384</v>
      </c>
      <c r="B1382" t="s">
        <v>4</v>
      </c>
      <c r="C1382" s="1" t="s">
        <v>1384</v>
      </c>
    </row>
    <row r="1383" spans="1:3" ht="17.25" customHeight="1" x14ac:dyDescent="0.15">
      <c r="A1383" s="1" t="s">
        <v>1385</v>
      </c>
      <c r="B1383" t="s">
        <v>4</v>
      </c>
      <c r="C1383" s="1" t="s">
        <v>1385</v>
      </c>
    </row>
    <row r="1384" spans="1:3" ht="17.25" customHeight="1" x14ac:dyDescent="0.15">
      <c r="A1384" s="1" t="s">
        <v>1386</v>
      </c>
      <c r="B1384" t="s">
        <v>4</v>
      </c>
      <c r="C1384" s="1" t="s">
        <v>1386</v>
      </c>
    </row>
    <row r="1385" spans="1:3" ht="17.25" customHeight="1" x14ac:dyDescent="0.15">
      <c r="A1385" s="1" t="s">
        <v>1387</v>
      </c>
      <c r="B1385" t="s">
        <v>4</v>
      </c>
      <c r="C1385" s="1" t="s">
        <v>1387</v>
      </c>
    </row>
    <row r="1386" spans="1:3" ht="17.25" customHeight="1" x14ac:dyDescent="0.15">
      <c r="A1386" s="1" t="s">
        <v>1388</v>
      </c>
      <c r="B1386" t="s">
        <v>4</v>
      </c>
      <c r="C1386" s="1" t="s">
        <v>1388</v>
      </c>
    </row>
    <row r="1387" spans="1:3" ht="17.25" customHeight="1" x14ac:dyDescent="0.15">
      <c r="A1387" s="1" t="s">
        <v>1389</v>
      </c>
      <c r="B1387" t="s">
        <v>4</v>
      </c>
      <c r="C1387" s="1" t="s">
        <v>1389</v>
      </c>
    </row>
    <row r="1388" spans="1:3" ht="17.25" customHeight="1" x14ac:dyDescent="0.15">
      <c r="A1388" s="1" t="s">
        <v>1390</v>
      </c>
      <c r="B1388" t="s">
        <v>4</v>
      </c>
      <c r="C1388" s="1" t="s">
        <v>1390</v>
      </c>
    </row>
    <row r="1389" spans="1:3" ht="17.25" customHeight="1" x14ac:dyDescent="0.15">
      <c r="A1389" s="1" t="s">
        <v>1391</v>
      </c>
      <c r="B1389" t="s">
        <v>4</v>
      </c>
      <c r="C1389" s="1" t="s">
        <v>1391</v>
      </c>
    </row>
    <row r="1390" spans="1:3" ht="17.25" customHeight="1" x14ac:dyDescent="0.15">
      <c r="A1390" s="1" t="s">
        <v>1392</v>
      </c>
      <c r="B1390" t="s">
        <v>4</v>
      </c>
      <c r="C1390" s="1" t="s">
        <v>1392</v>
      </c>
    </row>
    <row r="1391" spans="1:3" ht="17.25" customHeight="1" x14ac:dyDescent="0.15">
      <c r="A1391" s="1" t="s">
        <v>1393</v>
      </c>
      <c r="B1391" t="s">
        <v>4</v>
      </c>
      <c r="C1391" s="1" t="s">
        <v>1393</v>
      </c>
    </row>
    <row r="1392" spans="1:3" ht="17.25" customHeight="1" x14ac:dyDescent="0.15">
      <c r="A1392" s="1" t="s">
        <v>1394</v>
      </c>
      <c r="B1392" t="s">
        <v>4</v>
      </c>
      <c r="C1392" s="1" t="s">
        <v>1394</v>
      </c>
    </row>
    <row r="1393" spans="1:3" ht="17.25" customHeight="1" x14ac:dyDescent="0.15">
      <c r="A1393" s="1" t="s">
        <v>1395</v>
      </c>
      <c r="B1393" t="s">
        <v>4</v>
      </c>
      <c r="C1393" s="1" t="s">
        <v>1395</v>
      </c>
    </row>
    <row r="1394" spans="1:3" ht="17.25" customHeight="1" x14ac:dyDescent="0.15">
      <c r="A1394" s="1" t="s">
        <v>1396</v>
      </c>
      <c r="B1394" t="s">
        <v>4</v>
      </c>
      <c r="C1394" s="1" t="s">
        <v>1396</v>
      </c>
    </row>
    <row r="1395" spans="1:3" ht="17.25" customHeight="1" x14ac:dyDescent="0.15">
      <c r="A1395" s="1" t="s">
        <v>1397</v>
      </c>
      <c r="B1395" t="s">
        <v>4</v>
      </c>
      <c r="C1395" s="1" t="s">
        <v>1397</v>
      </c>
    </row>
    <row r="1396" spans="1:3" ht="17.25" customHeight="1" x14ac:dyDescent="0.15">
      <c r="A1396" s="1" t="s">
        <v>1398</v>
      </c>
      <c r="B1396" t="s">
        <v>4</v>
      </c>
      <c r="C1396" s="1" t="s">
        <v>1398</v>
      </c>
    </row>
    <row r="1397" spans="1:3" ht="17.25" customHeight="1" x14ac:dyDescent="0.15">
      <c r="A1397" s="1" t="s">
        <v>1399</v>
      </c>
      <c r="B1397" t="s">
        <v>4</v>
      </c>
      <c r="C1397" s="1" t="s">
        <v>1399</v>
      </c>
    </row>
    <row r="1398" spans="1:3" ht="17.25" customHeight="1" x14ac:dyDescent="0.15">
      <c r="A1398" s="1" t="s">
        <v>1400</v>
      </c>
      <c r="B1398" t="s">
        <v>4</v>
      </c>
      <c r="C1398" s="1" t="s">
        <v>1400</v>
      </c>
    </row>
    <row r="1399" spans="1:3" ht="17.25" customHeight="1" x14ac:dyDescent="0.15">
      <c r="A1399" s="1" t="s">
        <v>1401</v>
      </c>
      <c r="B1399" t="s">
        <v>4</v>
      </c>
      <c r="C1399" s="1" t="s">
        <v>1401</v>
      </c>
    </row>
    <row r="1400" spans="1:3" ht="17.25" customHeight="1" x14ac:dyDescent="0.15">
      <c r="A1400" s="1" t="s">
        <v>1402</v>
      </c>
      <c r="B1400" t="s">
        <v>4</v>
      </c>
      <c r="C1400" s="1" t="s">
        <v>1402</v>
      </c>
    </row>
    <row r="1401" spans="1:3" ht="17.25" customHeight="1" x14ac:dyDescent="0.15">
      <c r="A1401" s="1" t="s">
        <v>1403</v>
      </c>
      <c r="B1401" t="s">
        <v>4</v>
      </c>
      <c r="C1401" s="1" t="s">
        <v>1403</v>
      </c>
    </row>
    <row r="1402" spans="1:3" ht="17.25" customHeight="1" x14ac:dyDescent="0.15">
      <c r="A1402" s="1" t="s">
        <v>1404</v>
      </c>
      <c r="B1402" t="s">
        <v>4</v>
      </c>
      <c r="C1402" s="1" t="s">
        <v>1404</v>
      </c>
    </row>
    <row r="1403" spans="1:3" ht="17.25" customHeight="1" x14ac:dyDescent="0.15">
      <c r="A1403" s="1" t="s">
        <v>1405</v>
      </c>
      <c r="B1403" t="s">
        <v>4</v>
      </c>
      <c r="C1403" s="1" t="s">
        <v>1405</v>
      </c>
    </row>
    <row r="1404" spans="1:3" ht="17.25" customHeight="1" x14ac:dyDescent="0.15">
      <c r="A1404" s="1" t="s">
        <v>1406</v>
      </c>
      <c r="B1404" t="s">
        <v>4</v>
      </c>
      <c r="C1404" s="1" t="s">
        <v>1406</v>
      </c>
    </row>
    <row r="1405" spans="1:3" ht="17.25" customHeight="1" x14ac:dyDescent="0.15">
      <c r="A1405" s="1" t="s">
        <v>1407</v>
      </c>
      <c r="B1405" t="s">
        <v>4</v>
      </c>
      <c r="C1405" s="1" t="s">
        <v>1407</v>
      </c>
    </row>
    <row r="1406" spans="1:3" ht="17.25" customHeight="1" x14ac:dyDescent="0.15">
      <c r="A1406" s="1" t="s">
        <v>1408</v>
      </c>
      <c r="B1406" t="s">
        <v>4</v>
      </c>
      <c r="C1406" s="1" t="s">
        <v>1408</v>
      </c>
    </row>
    <row r="1407" spans="1:3" ht="17.25" customHeight="1" x14ac:dyDescent="0.15">
      <c r="A1407" s="1" t="s">
        <v>1409</v>
      </c>
      <c r="B1407" t="s">
        <v>4</v>
      </c>
      <c r="C1407" s="1" t="s">
        <v>1409</v>
      </c>
    </row>
    <row r="1408" spans="1:3" ht="17.25" customHeight="1" x14ac:dyDescent="0.15">
      <c r="A1408" s="1" t="s">
        <v>1410</v>
      </c>
      <c r="B1408" t="s">
        <v>4</v>
      </c>
      <c r="C1408" s="1" t="s">
        <v>1410</v>
      </c>
    </row>
    <row r="1409" spans="1:3" ht="17.25" customHeight="1" x14ac:dyDescent="0.15">
      <c r="A1409" s="1" t="s">
        <v>1411</v>
      </c>
      <c r="B1409" t="s">
        <v>4</v>
      </c>
      <c r="C1409" s="1" t="s">
        <v>1411</v>
      </c>
    </row>
    <row r="1410" spans="1:3" ht="17.25" customHeight="1" x14ac:dyDescent="0.15">
      <c r="A1410" s="1" t="s">
        <v>1412</v>
      </c>
      <c r="B1410" t="s">
        <v>4</v>
      </c>
      <c r="C1410" s="1" t="s">
        <v>1412</v>
      </c>
    </row>
    <row r="1411" spans="1:3" ht="17.25" customHeight="1" x14ac:dyDescent="0.15">
      <c r="A1411" s="1" t="s">
        <v>1413</v>
      </c>
      <c r="B1411" t="s">
        <v>4</v>
      </c>
      <c r="C1411" s="1" t="s">
        <v>1413</v>
      </c>
    </row>
    <row r="1412" spans="1:3" ht="17.25" customHeight="1" x14ac:dyDescent="0.15">
      <c r="A1412" s="1" t="s">
        <v>1414</v>
      </c>
      <c r="B1412" t="s">
        <v>4</v>
      </c>
      <c r="C1412" s="1" t="s">
        <v>1414</v>
      </c>
    </row>
    <row r="1413" spans="1:3" ht="17.25" customHeight="1" x14ac:dyDescent="0.15">
      <c r="A1413" s="1" t="s">
        <v>1415</v>
      </c>
      <c r="B1413" t="s">
        <v>4</v>
      </c>
      <c r="C1413" s="1" t="s">
        <v>1415</v>
      </c>
    </row>
    <row r="1414" spans="1:3" ht="17.25" customHeight="1" x14ac:dyDescent="0.15">
      <c r="A1414" s="1" t="s">
        <v>1416</v>
      </c>
      <c r="B1414" t="s">
        <v>4</v>
      </c>
      <c r="C1414" s="1" t="s">
        <v>1416</v>
      </c>
    </row>
    <row r="1415" spans="1:3" ht="17.25" customHeight="1" x14ac:dyDescent="0.15">
      <c r="A1415" s="1" t="s">
        <v>1417</v>
      </c>
      <c r="B1415" t="s">
        <v>4</v>
      </c>
      <c r="C1415" s="1" t="s">
        <v>1417</v>
      </c>
    </row>
    <row r="1416" spans="1:3" ht="17.25" customHeight="1" x14ac:dyDescent="0.15">
      <c r="A1416" s="1" t="s">
        <v>1418</v>
      </c>
      <c r="B1416" t="s">
        <v>4</v>
      </c>
      <c r="C1416" s="1" t="s">
        <v>1418</v>
      </c>
    </row>
    <row r="1417" spans="1:3" ht="17.25" customHeight="1" x14ac:dyDescent="0.15">
      <c r="A1417" s="1" t="s">
        <v>1419</v>
      </c>
      <c r="B1417" t="s">
        <v>4</v>
      </c>
      <c r="C1417" s="1" t="s">
        <v>1419</v>
      </c>
    </row>
    <row r="1418" spans="1:3" ht="17.25" customHeight="1" x14ac:dyDescent="0.15">
      <c r="A1418" s="1" t="s">
        <v>1420</v>
      </c>
      <c r="B1418" t="s">
        <v>4</v>
      </c>
      <c r="C1418" s="1" t="s">
        <v>1420</v>
      </c>
    </row>
    <row r="1419" spans="1:3" ht="17.25" customHeight="1" x14ac:dyDescent="0.15">
      <c r="A1419" s="1" t="s">
        <v>1421</v>
      </c>
      <c r="B1419" t="s">
        <v>4</v>
      </c>
      <c r="C1419" s="1" t="s">
        <v>1421</v>
      </c>
    </row>
    <row r="1420" spans="1:3" ht="17.25" customHeight="1" x14ac:dyDescent="0.15">
      <c r="A1420" s="1" t="s">
        <v>1422</v>
      </c>
      <c r="B1420" t="s">
        <v>4</v>
      </c>
      <c r="C1420" s="1" t="s">
        <v>1422</v>
      </c>
    </row>
    <row r="1421" spans="1:3" ht="17.25" customHeight="1" x14ac:dyDescent="0.15">
      <c r="A1421" s="1" t="s">
        <v>1423</v>
      </c>
      <c r="B1421" t="s">
        <v>4</v>
      </c>
      <c r="C1421" s="1" t="s">
        <v>1423</v>
      </c>
    </row>
    <row r="1422" spans="1:3" ht="17.25" customHeight="1" x14ac:dyDescent="0.15">
      <c r="A1422" s="1" t="s">
        <v>1424</v>
      </c>
      <c r="B1422" t="s">
        <v>4</v>
      </c>
      <c r="C1422" s="1" t="s">
        <v>1424</v>
      </c>
    </row>
    <row r="1423" spans="1:3" ht="17.25" customHeight="1" x14ac:dyDescent="0.15">
      <c r="A1423" s="1" t="s">
        <v>1425</v>
      </c>
      <c r="B1423" t="s">
        <v>4</v>
      </c>
      <c r="C1423" s="1" t="s">
        <v>1425</v>
      </c>
    </row>
    <row r="1424" spans="1:3" ht="17.25" customHeight="1" x14ac:dyDescent="0.15">
      <c r="A1424" s="1" t="s">
        <v>1426</v>
      </c>
      <c r="B1424" t="s">
        <v>4</v>
      </c>
      <c r="C1424" s="1" t="s">
        <v>1426</v>
      </c>
    </row>
    <row r="1425" spans="1:3" ht="17.25" customHeight="1" x14ac:dyDescent="0.15">
      <c r="A1425" s="1" t="s">
        <v>1427</v>
      </c>
      <c r="B1425" t="s">
        <v>4</v>
      </c>
      <c r="C1425" s="1" t="s">
        <v>1427</v>
      </c>
    </row>
    <row r="1426" spans="1:3" ht="17.25" customHeight="1" x14ac:dyDescent="0.15">
      <c r="A1426" s="1" t="s">
        <v>1428</v>
      </c>
      <c r="B1426" t="s">
        <v>4</v>
      </c>
      <c r="C1426" s="1" t="s">
        <v>1428</v>
      </c>
    </row>
    <row r="1427" spans="1:3" ht="17.25" customHeight="1" x14ac:dyDescent="0.15">
      <c r="A1427" s="1" t="s">
        <v>1429</v>
      </c>
      <c r="B1427" t="s">
        <v>4</v>
      </c>
      <c r="C1427" s="1" t="s">
        <v>1429</v>
      </c>
    </row>
    <row r="1428" spans="1:3" ht="17.25" customHeight="1" x14ac:dyDescent="0.15">
      <c r="A1428" s="1" t="s">
        <v>1430</v>
      </c>
      <c r="B1428" t="s">
        <v>4</v>
      </c>
      <c r="C1428" s="1" t="s">
        <v>1430</v>
      </c>
    </row>
    <row r="1429" spans="1:3" ht="17.25" customHeight="1" x14ac:dyDescent="0.15">
      <c r="A1429" s="1" t="s">
        <v>1431</v>
      </c>
      <c r="B1429" t="s">
        <v>4</v>
      </c>
      <c r="C1429" s="1" t="s">
        <v>1431</v>
      </c>
    </row>
    <row r="1430" spans="1:3" ht="17.25" customHeight="1" x14ac:dyDescent="0.15">
      <c r="A1430" s="1" t="s">
        <v>1432</v>
      </c>
      <c r="B1430" t="s">
        <v>4</v>
      </c>
      <c r="C1430" s="1" t="s">
        <v>1432</v>
      </c>
    </row>
    <row r="1431" spans="1:3" ht="17.25" customHeight="1" x14ac:dyDescent="0.15">
      <c r="A1431" s="1" t="s">
        <v>1433</v>
      </c>
      <c r="B1431" t="s">
        <v>4</v>
      </c>
      <c r="C1431" s="1" t="s">
        <v>1433</v>
      </c>
    </row>
    <row r="1432" spans="1:3" ht="17.25" customHeight="1" x14ac:dyDescent="0.15">
      <c r="A1432" s="1" t="s">
        <v>1434</v>
      </c>
      <c r="B1432" t="s">
        <v>4</v>
      </c>
      <c r="C1432" s="1" t="s">
        <v>1434</v>
      </c>
    </row>
    <row r="1433" spans="1:3" ht="17.25" customHeight="1" x14ac:dyDescent="0.15">
      <c r="A1433" s="1" t="s">
        <v>1435</v>
      </c>
      <c r="B1433" t="s">
        <v>4</v>
      </c>
      <c r="C1433" s="1" t="s">
        <v>1435</v>
      </c>
    </row>
    <row r="1434" spans="1:3" ht="17.25" customHeight="1" x14ac:dyDescent="0.15">
      <c r="A1434" s="1" t="s">
        <v>1436</v>
      </c>
      <c r="B1434" t="s">
        <v>4</v>
      </c>
      <c r="C1434" s="1" t="s">
        <v>1436</v>
      </c>
    </row>
    <row r="1435" spans="1:3" ht="17.25" customHeight="1" x14ac:dyDescent="0.15">
      <c r="A1435" s="1" t="s">
        <v>1437</v>
      </c>
      <c r="B1435" t="s">
        <v>4</v>
      </c>
      <c r="C1435" s="1" t="s">
        <v>1437</v>
      </c>
    </row>
    <row r="1436" spans="1:3" ht="17.25" customHeight="1" x14ac:dyDescent="0.15">
      <c r="A1436" s="1" t="s">
        <v>1438</v>
      </c>
      <c r="B1436" t="s">
        <v>4</v>
      </c>
      <c r="C1436" s="1" t="s">
        <v>1438</v>
      </c>
    </row>
    <row r="1437" spans="1:3" ht="17.25" customHeight="1" x14ac:dyDescent="0.15">
      <c r="A1437" s="1" t="s">
        <v>1439</v>
      </c>
      <c r="B1437" t="s">
        <v>4</v>
      </c>
      <c r="C1437" s="1" t="s">
        <v>1439</v>
      </c>
    </row>
    <row r="1438" spans="1:3" ht="17.25" customHeight="1" x14ac:dyDescent="0.15">
      <c r="A1438" s="1" t="s">
        <v>1440</v>
      </c>
      <c r="B1438" t="s">
        <v>4</v>
      </c>
      <c r="C1438" s="1" t="s">
        <v>1440</v>
      </c>
    </row>
    <row r="1439" spans="1:3" ht="17.25" customHeight="1" x14ac:dyDescent="0.15">
      <c r="A1439" s="1" t="s">
        <v>1441</v>
      </c>
      <c r="B1439" t="s">
        <v>4</v>
      </c>
      <c r="C1439" s="1" t="s">
        <v>1441</v>
      </c>
    </row>
    <row r="1440" spans="1:3" ht="17.25" customHeight="1" x14ac:dyDescent="0.15">
      <c r="A1440" s="1" t="s">
        <v>1442</v>
      </c>
      <c r="B1440" t="s">
        <v>4</v>
      </c>
      <c r="C1440" s="1" t="s">
        <v>1442</v>
      </c>
    </row>
    <row r="1441" spans="1:3" ht="17.25" customHeight="1" x14ac:dyDescent="0.15">
      <c r="A1441" s="1" t="s">
        <v>1443</v>
      </c>
      <c r="B1441" t="s">
        <v>4</v>
      </c>
      <c r="C1441" s="1" t="s">
        <v>1443</v>
      </c>
    </row>
    <row r="1442" spans="1:3" ht="17.25" customHeight="1" x14ac:dyDescent="0.15">
      <c r="A1442" s="1" t="s">
        <v>1444</v>
      </c>
      <c r="B1442" t="s">
        <v>4</v>
      </c>
      <c r="C1442" s="1" t="s">
        <v>1444</v>
      </c>
    </row>
    <row r="1443" spans="1:3" ht="17.25" customHeight="1" x14ac:dyDescent="0.15">
      <c r="A1443" s="1" t="s">
        <v>1445</v>
      </c>
      <c r="B1443" t="s">
        <v>4</v>
      </c>
      <c r="C1443" s="1" t="s">
        <v>1445</v>
      </c>
    </row>
    <row r="1444" spans="1:3" ht="17.25" customHeight="1" x14ac:dyDescent="0.15">
      <c r="A1444" s="1" t="s">
        <v>1446</v>
      </c>
      <c r="B1444" t="s">
        <v>4</v>
      </c>
      <c r="C1444" s="1" t="s">
        <v>1446</v>
      </c>
    </row>
    <row r="1445" spans="1:3" ht="17.25" customHeight="1" x14ac:dyDescent="0.15">
      <c r="A1445" s="1" t="s">
        <v>1447</v>
      </c>
      <c r="B1445" t="s">
        <v>4</v>
      </c>
      <c r="C1445" s="1" t="s">
        <v>1447</v>
      </c>
    </row>
    <row r="1446" spans="1:3" ht="17.25" customHeight="1" x14ac:dyDescent="0.15">
      <c r="A1446" s="1" t="s">
        <v>1448</v>
      </c>
      <c r="B1446" t="s">
        <v>4</v>
      </c>
      <c r="C1446" s="1" t="s">
        <v>1448</v>
      </c>
    </row>
    <row r="1447" spans="1:3" ht="17.25" customHeight="1" x14ac:dyDescent="0.15">
      <c r="A1447" s="1" t="s">
        <v>1449</v>
      </c>
      <c r="B1447" t="s">
        <v>4</v>
      </c>
      <c r="C1447" s="1" t="s">
        <v>1449</v>
      </c>
    </row>
    <row r="1448" spans="1:3" ht="17.25" customHeight="1" x14ac:dyDescent="0.15">
      <c r="A1448" s="1" t="s">
        <v>1450</v>
      </c>
      <c r="B1448" t="s">
        <v>4</v>
      </c>
      <c r="C1448" s="1" t="s">
        <v>1450</v>
      </c>
    </row>
    <row r="1449" spans="1:3" ht="17.25" customHeight="1" x14ac:dyDescent="0.15">
      <c r="A1449" s="1" t="s">
        <v>1451</v>
      </c>
      <c r="B1449" t="s">
        <v>4</v>
      </c>
      <c r="C1449" s="1" t="s">
        <v>1451</v>
      </c>
    </row>
    <row r="1450" spans="1:3" ht="17.25" customHeight="1" x14ac:dyDescent="0.15">
      <c r="A1450" s="1" t="s">
        <v>1452</v>
      </c>
      <c r="B1450" t="s">
        <v>4</v>
      </c>
      <c r="C1450" s="1" t="s">
        <v>1452</v>
      </c>
    </row>
    <row r="1451" spans="1:3" ht="17.25" customHeight="1" x14ac:dyDescent="0.15">
      <c r="A1451" s="1" t="s">
        <v>1453</v>
      </c>
      <c r="B1451" t="s">
        <v>4</v>
      </c>
      <c r="C1451" s="1" t="s">
        <v>1453</v>
      </c>
    </row>
    <row r="1452" spans="1:3" ht="17.25" customHeight="1" x14ac:dyDescent="0.15">
      <c r="A1452" s="1" t="s">
        <v>1454</v>
      </c>
      <c r="B1452" t="s">
        <v>4</v>
      </c>
      <c r="C1452" s="1" t="s">
        <v>1454</v>
      </c>
    </row>
    <row r="1453" spans="1:3" ht="17.25" customHeight="1" x14ac:dyDescent="0.15">
      <c r="A1453" s="1" t="s">
        <v>1455</v>
      </c>
      <c r="B1453" t="s">
        <v>4</v>
      </c>
      <c r="C1453" s="1" t="s">
        <v>1455</v>
      </c>
    </row>
    <row r="1454" spans="1:3" ht="17.25" customHeight="1" x14ac:dyDescent="0.15">
      <c r="A1454" s="1" t="s">
        <v>1456</v>
      </c>
      <c r="B1454" t="s">
        <v>4</v>
      </c>
      <c r="C1454" s="1" t="s">
        <v>1456</v>
      </c>
    </row>
    <row r="1455" spans="1:3" ht="17.25" customHeight="1" x14ac:dyDescent="0.15">
      <c r="A1455" s="1" t="s">
        <v>1457</v>
      </c>
      <c r="B1455" t="s">
        <v>4</v>
      </c>
      <c r="C1455" s="1" t="s">
        <v>1457</v>
      </c>
    </row>
    <row r="1456" spans="1:3" ht="17.25" customHeight="1" x14ac:dyDescent="0.15">
      <c r="A1456" s="1" t="s">
        <v>1458</v>
      </c>
      <c r="B1456" t="s">
        <v>4</v>
      </c>
      <c r="C1456" s="1" t="s">
        <v>1458</v>
      </c>
    </row>
    <row r="1457" spans="1:3" ht="17.25" customHeight="1" x14ac:dyDescent="0.15">
      <c r="A1457" s="1" t="s">
        <v>1459</v>
      </c>
      <c r="B1457" t="s">
        <v>4</v>
      </c>
      <c r="C1457" s="1" t="s">
        <v>1459</v>
      </c>
    </row>
    <row r="1458" spans="1:3" ht="17.25" customHeight="1" x14ac:dyDescent="0.15">
      <c r="A1458" s="1" t="s">
        <v>1460</v>
      </c>
      <c r="B1458" t="s">
        <v>4</v>
      </c>
      <c r="C1458" s="1" t="s">
        <v>1460</v>
      </c>
    </row>
    <row r="1459" spans="1:3" ht="17.25" customHeight="1" x14ac:dyDescent="0.15">
      <c r="A1459" s="1" t="s">
        <v>1461</v>
      </c>
      <c r="B1459" t="s">
        <v>4</v>
      </c>
      <c r="C1459" s="1" t="s">
        <v>1461</v>
      </c>
    </row>
    <row r="1460" spans="1:3" ht="17.25" customHeight="1" x14ac:dyDescent="0.15">
      <c r="A1460" s="1" t="s">
        <v>1462</v>
      </c>
      <c r="B1460" t="s">
        <v>4</v>
      </c>
      <c r="C1460" s="1" t="s">
        <v>1462</v>
      </c>
    </row>
    <row r="1461" spans="1:3" ht="17.25" customHeight="1" x14ac:dyDescent="0.15">
      <c r="A1461" s="1" t="s">
        <v>1463</v>
      </c>
      <c r="B1461" t="s">
        <v>4</v>
      </c>
      <c r="C1461" s="1" t="s">
        <v>1463</v>
      </c>
    </row>
    <row r="1462" spans="1:3" ht="17.25" customHeight="1" x14ac:dyDescent="0.15">
      <c r="A1462" s="1" t="s">
        <v>1464</v>
      </c>
      <c r="B1462" t="s">
        <v>4</v>
      </c>
      <c r="C1462" s="1" t="s">
        <v>1464</v>
      </c>
    </row>
    <row r="1463" spans="1:3" ht="17.25" customHeight="1" x14ac:dyDescent="0.15">
      <c r="A1463" s="1" t="s">
        <v>1465</v>
      </c>
      <c r="B1463" t="s">
        <v>4</v>
      </c>
      <c r="C1463" s="1" t="s">
        <v>1465</v>
      </c>
    </row>
    <row r="1464" spans="1:3" ht="17.25" customHeight="1" x14ac:dyDescent="0.15">
      <c r="A1464" s="1" t="s">
        <v>1466</v>
      </c>
      <c r="B1464" t="s">
        <v>4</v>
      </c>
      <c r="C1464" s="1" t="s">
        <v>1466</v>
      </c>
    </row>
    <row r="1465" spans="1:3" ht="17.25" customHeight="1" x14ac:dyDescent="0.15">
      <c r="A1465" s="1" t="s">
        <v>1467</v>
      </c>
      <c r="B1465" t="s">
        <v>4</v>
      </c>
      <c r="C1465" s="1" t="s">
        <v>1467</v>
      </c>
    </row>
    <row r="1466" spans="1:3" ht="17.25" customHeight="1" x14ac:dyDescent="0.15">
      <c r="A1466" s="1" t="s">
        <v>1468</v>
      </c>
      <c r="B1466" t="s">
        <v>4</v>
      </c>
      <c r="C1466" s="1" t="s">
        <v>1468</v>
      </c>
    </row>
    <row r="1467" spans="1:3" ht="17.25" customHeight="1" x14ac:dyDescent="0.15">
      <c r="A1467" s="1" t="s">
        <v>1469</v>
      </c>
      <c r="B1467" t="s">
        <v>4</v>
      </c>
      <c r="C1467" s="1" t="s">
        <v>1469</v>
      </c>
    </row>
    <row r="1468" spans="1:3" ht="17.25" customHeight="1" x14ac:dyDescent="0.15">
      <c r="A1468" s="1" t="s">
        <v>1470</v>
      </c>
      <c r="B1468" t="s">
        <v>4</v>
      </c>
      <c r="C1468" s="1" t="s">
        <v>1470</v>
      </c>
    </row>
    <row r="1469" spans="1:3" ht="17.25" customHeight="1" x14ac:dyDescent="0.15">
      <c r="A1469" s="1" t="s">
        <v>1471</v>
      </c>
      <c r="B1469" t="s">
        <v>4</v>
      </c>
      <c r="C1469" s="1" t="s">
        <v>1471</v>
      </c>
    </row>
    <row r="1470" spans="1:3" ht="17.25" customHeight="1" x14ac:dyDescent="0.15">
      <c r="A1470" s="1" t="s">
        <v>1472</v>
      </c>
      <c r="B1470" t="s">
        <v>4</v>
      </c>
      <c r="C1470" s="1" t="s">
        <v>1472</v>
      </c>
    </row>
    <row r="1471" spans="1:3" ht="17.25" customHeight="1" x14ac:dyDescent="0.15">
      <c r="A1471" s="1" t="s">
        <v>1473</v>
      </c>
      <c r="B1471" t="s">
        <v>4</v>
      </c>
      <c r="C1471" s="1" t="s">
        <v>1473</v>
      </c>
    </row>
    <row r="1472" spans="1:3" ht="17.25" customHeight="1" x14ac:dyDescent="0.15">
      <c r="A1472" s="1" t="s">
        <v>1474</v>
      </c>
      <c r="B1472" t="s">
        <v>4</v>
      </c>
      <c r="C1472" s="1" t="s">
        <v>1474</v>
      </c>
    </row>
    <row r="1473" spans="1:3" ht="17.25" customHeight="1" x14ac:dyDescent="0.15">
      <c r="A1473" s="1" t="s">
        <v>1475</v>
      </c>
      <c r="B1473" t="s">
        <v>4</v>
      </c>
      <c r="C1473" s="1" t="s">
        <v>1475</v>
      </c>
    </row>
    <row r="1474" spans="1:3" ht="17.25" customHeight="1" x14ac:dyDescent="0.15">
      <c r="A1474" s="1" t="s">
        <v>1476</v>
      </c>
      <c r="B1474" t="s">
        <v>4</v>
      </c>
      <c r="C1474" s="1" t="s">
        <v>1476</v>
      </c>
    </row>
    <row r="1475" spans="1:3" ht="17.25" customHeight="1" x14ac:dyDescent="0.15">
      <c r="A1475" s="1" t="s">
        <v>1477</v>
      </c>
      <c r="B1475" t="s">
        <v>4</v>
      </c>
      <c r="C1475" s="1" t="s">
        <v>1477</v>
      </c>
    </row>
    <row r="1476" spans="1:3" ht="17.25" customHeight="1" x14ac:dyDescent="0.15">
      <c r="A1476" s="1" t="s">
        <v>1478</v>
      </c>
      <c r="B1476" t="s">
        <v>4</v>
      </c>
      <c r="C1476" s="1" t="s">
        <v>1478</v>
      </c>
    </row>
    <row r="1477" spans="1:3" ht="17.25" customHeight="1" x14ac:dyDescent="0.15">
      <c r="A1477" s="1" t="s">
        <v>1479</v>
      </c>
      <c r="B1477" t="s">
        <v>4</v>
      </c>
      <c r="C1477" s="1" t="s">
        <v>1479</v>
      </c>
    </row>
    <row r="1478" spans="1:3" ht="17.25" customHeight="1" x14ac:dyDescent="0.15">
      <c r="A1478" s="1" t="s">
        <v>1480</v>
      </c>
      <c r="B1478" t="s">
        <v>4</v>
      </c>
      <c r="C1478" s="1" t="s">
        <v>1480</v>
      </c>
    </row>
    <row r="1479" spans="1:3" ht="17.25" customHeight="1" x14ac:dyDescent="0.15">
      <c r="A1479" s="1" t="s">
        <v>1481</v>
      </c>
      <c r="B1479" t="s">
        <v>4</v>
      </c>
      <c r="C1479" s="1" t="s">
        <v>1481</v>
      </c>
    </row>
    <row r="1480" spans="1:3" ht="17.25" customHeight="1" x14ac:dyDescent="0.15">
      <c r="A1480" s="1" t="s">
        <v>1482</v>
      </c>
      <c r="B1480" t="s">
        <v>4</v>
      </c>
      <c r="C1480" s="1" t="s">
        <v>1482</v>
      </c>
    </row>
    <row r="1481" spans="1:3" ht="17.25" customHeight="1" x14ac:dyDescent="0.15">
      <c r="A1481" s="1" t="s">
        <v>1483</v>
      </c>
      <c r="B1481" t="s">
        <v>4</v>
      </c>
      <c r="C1481" s="1" t="s">
        <v>1483</v>
      </c>
    </row>
    <row r="1482" spans="1:3" ht="17.25" customHeight="1" x14ac:dyDescent="0.15">
      <c r="A1482" s="1" t="s">
        <v>1484</v>
      </c>
      <c r="B1482" t="s">
        <v>4</v>
      </c>
      <c r="C1482" s="1" t="s">
        <v>1484</v>
      </c>
    </row>
    <row r="1483" spans="1:3" ht="17.25" customHeight="1" x14ac:dyDescent="0.15">
      <c r="A1483" s="1" t="s">
        <v>1485</v>
      </c>
      <c r="B1483" t="s">
        <v>4</v>
      </c>
      <c r="C1483" s="1" t="s">
        <v>1485</v>
      </c>
    </row>
    <row r="1484" spans="1:3" ht="17.25" customHeight="1" x14ac:dyDescent="0.15">
      <c r="A1484" s="1" t="s">
        <v>1486</v>
      </c>
      <c r="B1484" t="s">
        <v>4</v>
      </c>
      <c r="C1484" s="1" t="s">
        <v>1486</v>
      </c>
    </row>
    <row r="1485" spans="1:3" ht="17.25" customHeight="1" x14ac:dyDescent="0.15">
      <c r="A1485" s="1" t="s">
        <v>1487</v>
      </c>
      <c r="B1485" t="s">
        <v>4</v>
      </c>
      <c r="C1485" s="1" t="s">
        <v>1487</v>
      </c>
    </row>
    <row r="1486" spans="1:3" ht="17.25" customHeight="1" x14ac:dyDescent="0.15">
      <c r="A1486" s="1" t="s">
        <v>1488</v>
      </c>
      <c r="B1486" t="s">
        <v>4</v>
      </c>
      <c r="C1486" s="1" t="s">
        <v>1488</v>
      </c>
    </row>
    <row r="1487" spans="1:3" ht="17.25" customHeight="1" x14ac:dyDescent="0.15">
      <c r="A1487" s="1" t="s">
        <v>1489</v>
      </c>
      <c r="B1487" t="s">
        <v>4</v>
      </c>
      <c r="C1487" s="1" t="s">
        <v>1489</v>
      </c>
    </row>
    <row r="1488" spans="1:3" ht="17.25" customHeight="1" x14ac:dyDescent="0.15">
      <c r="A1488" s="1" t="s">
        <v>1490</v>
      </c>
      <c r="B1488" t="s">
        <v>4</v>
      </c>
      <c r="C1488" s="1" t="s">
        <v>1490</v>
      </c>
    </row>
    <row r="1489" spans="1:3" ht="17.25" customHeight="1" x14ac:dyDescent="0.15">
      <c r="A1489" s="1" t="s">
        <v>1491</v>
      </c>
      <c r="B1489" t="s">
        <v>4</v>
      </c>
      <c r="C1489" s="1" t="s">
        <v>1491</v>
      </c>
    </row>
    <row r="1490" spans="1:3" ht="17.25" customHeight="1" x14ac:dyDescent="0.15">
      <c r="A1490" s="1" t="s">
        <v>1492</v>
      </c>
      <c r="B1490" t="s">
        <v>4</v>
      </c>
      <c r="C1490" s="1" t="s">
        <v>1492</v>
      </c>
    </row>
    <row r="1491" spans="1:3" ht="17.25" customHeight="1" x14ac:dyDescent="0.15">
      <c r="A1491" s="1" t="s">
        <v>1493</v>
      </c>
      <c r="B1491" t="s">
        <v>4</v>
      </c>
      <c r="C1491" s="1" t="s">
        <v>1493</v>
      </c>
    </row>
    <row r="1492" spans="1:3" ht="17.25" customHeight="1" x14ac:dyDescent="0.15">
      <c r="A1492" s="1" t="s">
        <v>1494</v>
      </c>
      <c r="B1492" t="s">
        <v>4</v>
      </c>
      <c r="C1492" s="1" t="s">
        <v>1494</v>
      </c>
    </row>
    <row r="1493" spans="1:3" ht="17.25" customHeight="1" x14ac:dyDescent="0.15">
      <c r="A1493" s="1" t="s">
        <v>1495</v>
      </c>
      <c r="B1493" t="s">
        <v>4</v>
      </c>
      <c r="C1493" s="1" t="s">
        <v>1495</v>
      </c>
    </row>
    <row r="1494" spans="1:3" ht="17.25" customHeight="1" x14ac:dyDescent="0.15">
      <c r="A1494" s="1" t="s">
        <v>1496</v>
      </c>
      <c r="B1494" t="s">
        <v>4</v>
      </c>
      <c r="C1494" s="1" t="s">
        <v>1496</v>
      </c>
    </row>
    <row r="1495" spans="1:3" ht="17.25" customHeight="1" x14ac:dyDescent="0.15">
      <c r="A1495" s="1" t="s">
        <v>1497</v>
      </c>
      <c r="B1495" t="s">
        <v>4</v>
      </c>
      <c r="C1495" s="1" t="s">
        <v>1497</v>
      </c>
    </row>
    <row r="1496" spans="1:3" ht="17.25" customHeight="1" x14ac:dyDescent="0.15">
      <c r="A1496" s="1" t="s">
        <v>1498</v>
      </c>
      <c r="B1496" t="s">
        <v>4</v>
      </c>
      <c r="C1496" s="1" t="s">
        <v>1498</v>
      </c>
    </row>
    <row r="1497" spans="1:3" ht="17.25" customHeight="1" x14ac:dyDescent="0.15">
      <c r="A1497" s="1" t="s">
        <v>1499</v>
      </c>
      <c r="B1497" t="s">
        <v>4</v>
      </c>
      <c r="C1497" s="1" t="s">
        <v>1499</v>
      </c>
    </row>
    <row r="1498" spans="1:3" ht="17.25" customHeight="1" x14ac:dyDescent="0.15">
      <c r="A1498" s="1" t="s">
        <v>1500</v>
      </c>
      <c r="B1498" t="s">
        <v>4</v>
      </c>
      <c r="C1498" s="1" t="s">
        <v>1500</v>
      </c>
    </row>
    <row r="1499" spans="1:3" ht="17.25" customHeight="1" x14ac:dyDescent="0.15">
      <c r="A1499" s="1" t="s">
        <v>1501</v>
      </c>
      <c r="B1499" t="s">
        <v>4</v>
      </c>
      <c r="C1499" s="1" t="s">
        <v>1501</v>
      </c>
    </row>
    <row r="1500" spans="1:3" ht="17.25" customHeight="1" x14ac:dyDescent="0.15">
      <c r="A1500" s="1" t="s">
        <v>1502</v>
      </c>
      <c r="B1500" t="s">
        <v>4</v>
      </c>
      <c r="C1500" s="1" t="s">
        <v>1502</v>
      </c>
    </row>
    <row r="1501" spans="1:3" ht="17.25" customHeight="1" x14ac:dyDescent="0.15">
      <c r="A1501" s="1" t="s">
        <v>1503</v>
      </c>
      <c r="B1501" t="s">
        <v>4</v>
      </c>
      <c r="C1501" s="1" t="s">
        <v>1503</v>
      </c>
    </row>
    <row r="1502" spans="1:3" ht="17.25" customHeight="1" x14ac:dyDescent="0.15">
      <c r="A1502" s="1" t="s">
        <v>1504</v>
      </c>
      <c r="B1502" t="s">
        <v>4</v>
      </c>
      <c r="C1502" s="1" t="s">
        <v>1504</v>
      </c>
    </row>
    <row r="1503" spans="1:3" ht="17.25" customHeight="1" x14ac:dyDescent="0.15">
      <c r="A1503" s="1" t="s">
        <v>1505</v>
      </c>
      <c r="B1503" t="s">
        <v>4</v>
      </c>
      <c r="C1503" s="1" t="s">
        <v>1505</v>
      </c>
    </row>
    <row r="1504" spans="1:3" ht="17.25" customHeight="1" x14ac:dyDescent="0.15">
      <c r="A1504" s="1" t="s">
        <v>1506</v>
      </c>
      <c r="B1504" t="s">
        <v>4</v>
      </c>
      <c r="C1504" s="1" t="s">
        <v>1506</v>
      </c>
    </row>
    <row r="1505" spans="1:3" ht="17.25" customHeight="1" x14ac:dyDescent="0.15">
      <c r="A1505" s="1" t="s">
        <v>1507</v>
      </c>
      <c r="B1505" t="s">
        <v>4</v>
      </c>
      <c r="C1505" s="1" t="s">
        <v>1507</v>
      </c>
    </row>
    <row r="1506" spans="1:3" ht="17.25" customHeight="1" x14ac:dyDescent="0.15">
      <c r="A1506" s="1" t="s">
        <v>1508</v>
      </c>
      <c r="B1506" t="s">
        <v>4</v>
      </c>
      <c r="C1506" s="1" t="s">
        <v>1508</v>
      </c>
    </row>
    <row r="1507" spans="1:3" ht="17.25" customHeight="1" x14ac:dyDescent="0.15">
      <c r="A1507" s="1" t="s">
        <v>1509</v>
      </c>
      <c r="B1507" t="s">
        <v>4</v>
      </c>
      <c r="C1507" s="1" t="s">
        <v>1509</v>
      </c>
    </row>
    <row r="1508" spans="1:3" ht="17.25" customHeight="1" x14ac:dyDescent="0.15">
      <c r="A1508" s="1" t="s">
        <v>1510</v>
      </c>
      <c r="B1508" t="s">
        <v>4</v>
      </c>
      <c r="C1508" s="1" t="s">
        <v>1510</v>
      </c>
    </row>
    <row r="1509" spans="1:3" ht="17.25" customHeight="1" x14ac:dyDescent="0.15">
      <c r="A1509" s="1" t="s">
        <v>1511</v>
      </c>
      <c r="B1509" t="s">
        <v>4</v>
      </c>
      <c r="C1509" s="1" t="s">
        <v>1511</v>
      </c>
    </row>
    <row r="1510" spans="1:3" ht="17.25" customHeight="1" x14ac:dyDescent="0.15">
      <c r="A1510" s="1" t="s">
        <v>1512</v>
      </c>
      <c r="B1510" t="s">
        <v>4</v>
      </c>
      <c r="C1510" s="1" t="s">
        <v>1512</v>
      </c>
    </row>
    <row r="1511" spans="1:3" ht="17.25" customHeight="1" x14ac:dyDescent="0.15">
      <c r="A1511" s="1" t="s">
        <v>1513</v>
      </c>
      <c r="B1511" t="s">
        <v>4</v>
      </c>
      <c r="C1511" s="1" t="s">
        <v>1513</v>
      </c>
    </row>
    <row r="1512" spans="1:3" ht="17.25" customHeight="1" x14ac:dyDescent="0.15">
      <c r="A1512" s="1" t="s">
        <v>1514</v>
      </c>
      <c r="B1512" t="s">
        <v>4</v>
      </c>
      <c r="C1512" s="1" t="s">
        <v>1514</v>
      </c>
    </row>
    <row r="1513" spans="1:3" ht="17.25" customHeight="1" x14ac:dyDescent="0.15">
      <c r="A1513" s="1" t="s">
        <v>1515</v>
      </c>
      <c r="B1513" t="s">
        <v>4</v>
      </c>
      <c r="C1513" s="1" t="s">
        <v>1515</v>
      </c>
    </row>
    <row r="1514" spans="1:3" ht="17.25" customHeight="1" x14ac:dyDescent="0.15">
      <c r="A1514" s="1" t="s">
        <v>1516</v>
      </c>
      <c r="B1514" t="s">
        <v>4</v>
      </c>
      <c r="C1514" s="1" t="s">
        <v>1516</v>
      </c>
    </row>
    <row r="1515" spans="1:3" ht="17.25" customHeight="1" x14ac:dyDescent="0.15">
      <c r="A1515" s="1" t="s">
        <v>1517</v>
      </c>
      <c r="B1515" t="s">
        <v>4</v>
      </c>
      <c r="C1515" s="1" t="s">
        <v>1517</v>
      </c>
    </row>
    <row r="1516" spans="1:3" ht="17.25" customHeight="1" x14ac:dyDescent="0.15">
      <c r="A1516" s="1" t="s">
        <v>1518</v>
      </c>
      <c r="B1516" t="s">
        <v>4</v>
      </c>
      <c r="C1516" s="1" t="s">
        <v>1518</v>
      </c>
    </row>
    <row r="1517" spans="1:3" ht="17.25" customHeight="1" x14ac:dyDescent="0.15">
      <c r="A1517" s="1" t="s">
        <v>1519</v>
      </c>
      <c r="B1517" t="s">
        <v>4</v>
      </c>
      <c r="C1517" s="1" t="s">
        <v>1519</v>
      </c>
    </row>
    <row r="1518" spans="1:3" ht="17.25" customHeight="1" x14ac:dyDescent="0.15">
      <c r="A1518" s="1" t="s">
        <v>1520</v>
      </c>
      <c r="B1518" t="s">
        <v>4</v>
      </c>
      <c r="C1518" s="1" t="s">
        <v>1520</v>
      </c>
    </row>
    <row r="1519" spans="1:3" ht="17.25" customHeight="1" x14ac:dyDescent="0.15">
      <c r="A1519" s="1" t="s">
        <v>1521</v>
      </c>
      <c r="B1519" t="s">
        <v>4</v>
      </c>
      <c r="C1519" s="1" t="s">
        <v>1521</v>
      </c>
    </row>
    <row r="1520" spans="1:3" ht="17.25" customHeight="1" x14ac:dyDescent="0.15">
      <c r="A1520" s="1" t="s">
        <v>1522</v>
      </c>
      <c r="B1520" t="s">
        <v>4</v>
      </c>
      <c r="C1520" s="1" t="s">
        <v>1522</v>
      </c>
    </row>
    <row r="1521" spans="1:3" ht="17.25" customHeight="1" x14ac:dyDescent="0.15">
      <c r="A1521" s="1" t="s">
        <v>1523</v>
      </c>
      <c r="B1521" t="s">
        <v>4</v>
      </c>
      <c r="C1521" s="1" t="s">
        <v>1523</v>
      </c>
    </row>
    <row r="1522" spans="1:3" ht="17.25" customHeight="1" x14ac:dyDescent="0.15">
      <c r="A1522" s="1" t="s">
        <v>1524</v>
      </c>
      <c r="B1522" t="s">
        <v>4</v>
      </c>
      <c r="C1522" s="1" t="s">
        <v>1524</v>
      </c>
    </row>
    <row r="1523" spans="1:3" ht="17.25" customHeight="1" x14ac:dyDescent="0.15">
      <c r="A1523" s="1" t="s">
        <v>1525</v>
      </c>
      <c r="B1523" t="s">
        <v>4</v>
      </c>
      <c r="C1523" s="1" t="s">
        <v>1525</v>
      </c>
    </row>
    <row r="1524" spans="1:3" ht="17.25" customHeight="1" x14ac:dyDescent="0.15">
      <c r="A1524" s="1" t="s">
        <v>1526</v>
      </c>
      <c r="B1524" t="s">
        <v>4</v>
      </c>
      <c r="C1524" s="1" t="s">
        <v>1526</v>
      </c>
    </row>
    <row r="1525" spans="1:3" ht="17.25" customHeight="1" x14ac:dyDescent="0.15">
      <c r="A1525" s="1" t="s">
        <v>1527</v>
      </c>
      <c r="B1525" t="s">
        <v>4</v>
      </c>
      <c r="C1525" s="1" t="s">
        <v>1527</v>
      </c>
    </row>
    <row r="1526" spans="1:3" ht="17.25" customHeight="1" x14ac:dyDescent="0.15">
      <c r="A1526" s="1" t="s">
        <v>1528</v>
      </c>
      <c r="B1526" t="s">
        <v>4</v>
      </c>
      <c r="C1526" s="1" t="s">
        <v>1528</v>
      </c>
    </row>
    <row r="1527" spans="1:3" ht="17.25" customHeight="1" x14ac:dyDescent="0.15">
      <c r="A1527" s="1" t="s">
        <v>1529</v>
      </c>
      <c r="B1527" t="s">
        <v>4</v>
      </c>
      <c r="C1527" s="1" t="s">
        <v>1529</v>
      </c>
    </row>
    <row r="1528" spans="1:3" ht="17.25" customHeight="1" x14ac:dyDescent="0.15">
      <c r="A1528" s="1" t="s">
        <v>1530</v>
      </c>
      <c r="B1528" t="s">
        <v>4</v>
      </c>
      <c r="C1528" s="1" t="s">
        <v>1530</v>
      </c>
    </row>
    <row r="1529" spans="1:3" ht="17.25" customHeight="1" x14ac:dyDescent="0.15">
      <c r="A1529" s="1" t="s">
        <v>1531</v>
      </c>
      <c r="B1529" t="s">
        <v>4</v>
      </c>
      <c r="C1529" s="1" t="s">
        <v>1531</v>
      </c>
    </row>
    <row r="1530" spans="1:3" ht="17.25" customHeight="1" x14ac:dyDescent="0.15">
      <c r="A1530" s="1" t="s">
        <v>1532</v>
      </c>
      <c r="B1530" t="s">
        <v>4</v>
      </c>
      <c r="C1530" s="1" t="s">
        <v>1532</v>
      </c>
    </row>
    <row r="1531" spans="1:3" ht="17.25" customHeight="1" x14ac:dyDescent="0.15">
      <c r="A1531" s="1" t="s">
        <v>1533</v>
      </c>
      <c r="B1531" t="s">
        <v>4</v>
      </c>
      <c r="C1531" s="1" t="s">
        <v>1533</v>
      </c>
    </row>
    <row r="1532" spans="1:3" ht="17.25" customHeight="1" x14ac:dyDescent="0.15">
      <c r="A1532" s="1" t="s">
        <v>1534</v>
      </c>
      <c r="B1532" t="s">
        <v>4</v>
      </c>
      <c r="C1532" s="1" t="s">
        <v>1534</v>
      </c>
    </row>
    <row r="1533" spans="1:3" ht="17.25" customHeight="1" x14ac:dyDescent="0.15">
      <c r="A1533" s="1" t="s">
        <v>1535</v>
      </c>
      <c r="B1533" t="s">
        <v>4</v>
      </c>
      <c r="C1533" s="1" t="s">
        <v>1535</v>
      </c>
    </row>
    <row r="1534" spans="1:3" ht="17.25" customHeight="1" x14ac:dyDescent="0.15">
      <c r="A1534" s="1" t="s">
        <v>1536</v>
      </c>
      <c r="B1534" t="s">
        <v>4</v>
      </c>
      <c r="C1534" s="1" t="s">
        <v>1536</v>
      </c>
    </row>
    <row r="1535" spans="1:3" ht="17.25" customHeight="1" x14ac:dyDescent="0.15">
      <c r="A1535" s="1" t="s">
        <v>1537</v>
      </c>
      <c r="B1535" t="s">
        <v>4</v>
      </c>
      <c r="C1535" s="1" t="s">
        <v>1537</v>
      </c>
    </row>
    <row r="1536" spans="1:3" ht="17.25" customHeight="1" x14ac:dyDescent="0.15">
      <c r="A1536" s="1" t="s">
        <v>1538</v>
      </c>
      <c r="B1536" t="s">
        <v>4</v>
      </c>
      <c r="C1536" s="1" t="s">
        <v>1538</v>
      </c>
    </row>
    <row r="1537" spans="1:3" ht="17.25" customHeight="1" x14ac:dyDescent="0.15">
      <c r="A1537" s="1" t="s">
        <v>1539</v>
      </c>
      <c r="B1537" t="s">
        <v>4</v>
      </c>
      <c r="C1537" s="1" t="s">
        <v>1539</v>
      </c>
    </row>
    <row r="1538" spans="1:3" ht="17.25" customHeight="1" x14ac:dyDescent="0.15">
      <c r="A1538" s="1" t="s">
        <v>1540</v>
      </c>
      <c r="B1538" t="s">
        <v>4</v>
      </c>
      <c r="C1538" s="1" t="s">
        <v>1540</v>
      </c>
    </row>
    <row r="1539" spans="1:3" ht="17.25" customHeight="1" x14ac:dyDescent="0.15">
      <c r="A1539" s="1" t="s">
        <v>1541</v>
      </c>
      <c r="B1539" t="s">
        <v>4</v>
      </c>
      <c r="C1539" s="1" t="s">
        <v>1541</v>
      </c>
    </row>
    <row r="1540" spans="1:3" ht="17.25" customHeight="1" x14ac:dyDescent="0.15">
      <c r="A1540" s="1" t="s">
        <v>1542</v>
      </c>
      <c r="B1540" t="s">
        <v>4</v>
      </c>
      <c r="C1540" s="1" t="s">
        <v>1542</v>
      </c>
    </row>
    <row r="1541" spans="1:3" ht="17.25" customHeight="1" x14ac:dyDescent="0.15">
      <c r="A1541" s="1" t="s">
        <v>1543</v>
      </c>
      <c r="B1541" t="s">
        <v>4</v>
      </c>
      <c r="C1541" s="1" t="s">
        <v>1543</v>
      </c>
    </row>
    <row r="1542" spans="1:3" ht="17.25" customHeight="1" x14ac:dyDescent="0.15">
      <c r="A1542" s="1" t="s">
        <v>1544</v>
      </c>
      <c r="B1542" t="s">
        <v>4</v>
      </c>
      <c r="C1542" s="1" t="s">
        <v>1544</v>
      </c>
    </row>
    <row r="1543" spans="1:3" ht="17.25" customHeight="1" x14ac:dyDescent="0.15">
      <c r="A1543" s="1" t="s">
        <v>1545</v>
      </c>
      <c r="B1543" t="s">
        <v>4</v>
      </c>
      <c r="C1543" s="1" t="s">
        <v>1545</v>
      </c>
    </row>
    <row r="1544" spans="1:3" ht="17.25" customHeight="1" x14ac:dyDescent="0.15">
      <c r="A1544" s="1" t="s">
        <v>1546</v>
      </c>
      <c r="B1544" t="s">
        <v>4</v>
      </c>
      <c r="C1544" s="1" t="s">
        <v>1546</v>
      </c>
    </row>
    <row r="1545" spans="1:3" ht="17.25" customHeight="1" x14ac:dyDescent="0.15">
      <c r="A1545" s="1" t="s">
        <v>1547</v>
      </c>
      <c r="B1545" t="s">
        <v>4</v>
      </c>
      <c r="C1545" s="1" t="s">
        <v>1547</v>
      </c>
    </row>
    <row r="1546" spans="1:3" ht="17.25" customHeight="1" x14ac:dyDescent="0.15">
      <c r="A1546" s="1" t="s">
        <v>1548</v>
      </c>
      <c r="B1546" t="s">
        <v>4</v>
      </c>
      <c r="C1546" s="1" t="s">
        <v>1548</v>
      </c>
    </row>
    <row r="1547" spans="1:3" ht="17.25" customHeight="1" x14ac:dyDescent="0.15">
      <c r="A1547" s="1" t="s">
        <v>1549</v>
      </c>
      <c r="B1547" t="s">
        <v>4</v>
      </c>
      <c r="C1547" s="1" t="s">
        <v>1549</v>
      </c>
    </row>
    <row r="1548" spans="1:3" ht="17.25" customHeight="1" x14ac:dyDescent="0.15">
      <c r="A1548" s="1" t="s">
        <v>1550</v>
      </c>
      <c r="B1548" t="s">
        <v>4</v>
      </c>
      <c r="C1548" s="1" t="s">
        <v>1550</v>
      </c>
    </row>
    <row r="1549" spans="1:3" ht="17.25" customHeight="1" x14ac:dyDescent="0.15">
      <c r="A1549" s="1" t="s">
        <v>1551</v>
      </c>
      <c r="B1549" t="s">
        <v>4</v>
      </c>
      <c r="C1549" s="1" t="s">
        <v>1551</v>
      </c>
    </row>
    <row r="1550" spans="1:3" ht="17.25" customHeight="1" x14ac:dyDescent="0.15">
      <c r="A1550" s="1" t="s">
        <v>1552</v>
      </c>
      <c r="B1550" t="s">
        <v>4</v>
      </c>
      <c r="C1550" s="1" t="s">
        <v>1552</v>
      </c>
    </row>
    <row r="1551" spans="1:3" ht="17.25" customHeight="1" x14ac:dyDescent="0.15">
      <c r="A1551" s="1" t="s">
        <v>1553</v>
      </c>
      <c r="B1551" t="s">
        <v>4</v>
      </c>
      <c r="C1551" s="1" t="s">
        <v>1553</v>
      </c>
    </row>
    <row r="1552" spans="1:3" ht="17.25" customHeight="1" x14ac:dyDescent="0.15">
      <c r="A1552" s="1" t="s">
        <v>1554</v>
      </c>
      <c r="B1552" t="s">
        <v>4</v>
      </c>
      <c r="C1552" s="1" t="s">
        <v>1554</v>
      </c>
    </row>
    <row r="1553" spans="1:3" ht="17.25" customHeight="1" x14ac:dyDescent="0.15">
      <c r="A1553" s="1" t="s">
        <v>1555</v>
      </c>
      <c r="B1553" t="s">
        <v>4</v>
      </c>
      <c r="C1553" s="1" t="s">
        <v>1555</v>
      </c>
    </row>
    <row r="1554" spans="1:3" ht="17.25" customHeight="1" x14ac:dyDescent="0.15">
      <c r="A1554" s="1" t="s">
        <v>1556</v>
      </c>
      <c r="B1554" t="s">
        <v>4</v>
      </c>
      <c r="C1554" s="1" t="s">
        <v>1556</v>
      </c>
    </row>
    <row r="1555" spans="1:3" ht="17.25" customHeight="1" x14ac:dyDescent="0.15">
      <c r="A1555" s="1" t="s">
        <v>1557</v>
      </c>
      <c r="B1555" t="s">
        <v>4</v>
      </c>
      <c r="C1555" s="1" t="s">
        <v>1557</v>
      </c>
    </row>
    <row r="1556" spans="1:3" ht="17.25" customHeight="1" x14ac:dyDescent="0.15">
      <c r="A1556" s="1" t="s">
        <v>1558</v>
      </c>
      <c r="B1556" t="s">
        <v>4</v>
      </c>
      <c r="C1556" s="1" t="s">
        <v>1558</v>
      </c>
    </row>
    <row r="1557" spans="1:3" ht="17.25" customHeight="1" x14ac:dyDescent="0.15">
      <c r="A1557" s="1" t="s">
        <v>1559</v>
      </c>
      <c r="B1557" t="s">
        <v>4</v>
      </c>
      <c r="C1557" s="1" t="s">
        <v>1559</v>
      </c>
    </row>
    <row r="1558" spans="1:3" ht="17.25" customHeight="1" x14ac:dyDescent="0.15">
      <c r="A1558" s="1" t="s">
        <v>1560</v>
      </c>
      <c r="B1558" t="s">
        <v>4</v>
      </c>
      <c r="C1558" s="1" t="s">
        <v>1560</v>
      </c>
    </row>
    <row r="1559" spans="1:3" ht="17.25" customHeight="1" x14ac:dyDescent="0.15">
      <c r="A1559" s="1" t="s">
        <v>1561</v>
      </c>
      <c r="B1559" t="s">
        <v>4</v>
      </c>
      <c r="C1559" s="1" t="s">
        <v>1561</v>
      </c>
    </row>
    <row r="1560" spans="1:3" ht="17.25" customHeight="1" x14ac:dyDescent="0.15">
      <c r="A1560" s="1" t="s">
        <v>1562</v>
      </c>
      <c r="B1560" t="s">
        <v>4</v>
      </c>
      <c r="C1560" s="1" t="s">
        <v>1562</v>
      </c>
    </row>
    <row r="1561" spans="1:3" ht="17.25" customHeight="1" x14ac:dyDescent="0.15">
      <c r="A1561" s="1" t="s">
        <v>1563</v>
      </c>
      <c r="B1561" t="s">
        <v>4</v>
      </c>
      <c r="C1561" s="1" t="s">
        <v>1563</v>
      </c>
    </row>
    <row r="1562" spans="1:3" ht="17.25" customHeight="1" x14ac:dyDescent="0.15">
      <c r="A1562" s="1" t="s">
        <v>1564</v>
      </c>
      <c r="B1562" t="s">
        <v>4</v>
      </c>
      <c r="C1562" s="1" t="s">
        <v>1564</v>
      </c>
    </row>
    <row r="1563" spans="1:3" ht="17.25" customHeight="1" x14ac:dyDescent="0.15">
      <c r="A1563" s="1" t="s">
        <v>1565</v>
      </c>
      <c r="B1563" t="s">
        <v>4</v>
      </c>
      <c r="C1563" s="1" t="s">
        <v>1565</v>
      </c>
    </row>
    <row r="1564" spans="1:3" ht="17.25" customHeight="1" x14ac:dyDescent="0.15">
      <c r="A1564" s="1" t="s">
        <v>1566</v>
      </c>
      <c r="B1564" t="s">
        <v>4</v>
      </c>
      <c r="C1564" s="1" t="s">
        <v>1566</v>
      </c>
    </row>
    <row r="1565" spans="1:3" ht="17.25" customHeight="1" x14ac:dyDescent="0.15">
      <c r="A1565" s="1" t="s">
        <v>1567</v>
      </c>
      <c r="B1565" t="s">
        <v>4</v>
      </c>
      <c r="C1565" s="1" t="s">
        <v>1567</v>
      </c>
    </row>
    <row r="1566" spans="1:3" ht="17.25" customHeight="1" x14ac:dyDescent="0.15">
      <c r="A1566" s="1" t="s">
        <v>1568</v>
      </c>
      <c r="B1566" t="s">
        <v>4</v>
      </c>
      <c r="C1566" s="1" t="s">
        <v>1568</v>
      </c>
    </row>
    <row r="1567" spans="1:3" ht="17.25" customHeight="1" x14ac:dyDescent="0.15">
      <c r="A1567" s="1" t="s">
        <v>1569</v>
      </c>
      <c r="B1567" t="s">
        <v>4</v>
      </c>
      <c r="C1567" s="1" t="s">
        <v>1569</v>
      </c>
    </row>
    <row r="1568" spans="1:3" ht="17.25" customHeight="1" x14ac:dyDescent="0.15">
      <c r="A1568" s="1" t="s">
        <v>1570</v>
      </c>
      <c r="B1568" t="s">
        <v>4</v>
      </c>
      <c r="C1568" s="1" t="s">
        <v>1570</v>
      </c>
    </row>
    <row r="1569" spans="1:3" ht="17.25" customHeight="1" x14ac:dyDescent="0.15">
      <c r="A1569" s="1" t="s">
        <v>1571</v>
      </c>
      <c r="B1569" t="s">
        <v>4</v>
      </c>
      <c r="C1569" s="1" t="s">
        <v>1571</v>
      </c>
    </row>
    <row r="1570" spans="1:3" ht="17.25" customHeight="1" x14ac:dyDescent="0.15">
      <c r="A1570" s="1" t="s">
        <v>1572</v>
      </c>
      <c r="B1570" t="s">
        <v>4</v>
      </c>
      <c r="C1570" s="1" t="s">
        <v>1572</v>
      </c>
    </row>
    <row r="1571" spans="1:3" ht="17.25" customHeight="1" x14ac:dyDescent="0.15">
      <c r="A1571" s="1" t="s">
        <v>1573</v>
      </c>
      <c r="B1571" t="s">
        <v>4</v>
      </c>
      <c r="C1571" s="1" t="s">
        <v>1573</v>
      </c>
    </row>
    <row r="1572" spans="1:3" ht="17.25" customHeight="1" x14ac:dyDescent="0.15">
      <c r="A1572" s="1" t="s">
        <v>1574</v>
      </c>
      <c r="B1572" t="s">
        <v>4</v>
      </c>
      <c r="C1572" s="1" t="s">
        <v>1574</v>
      </c>
    </row>
    <row r="1573" spans="1:3" ht="17.25" customHeight="1" x14ac:dyDescent="0.15">
      <c r="A1573" s="1" t="s">
        <v>1575</v>
      </c>
      <c r="B1573" t="s">
        <v>4</v>
      </c>
      <c r="C1573" s="1" t="s">
        <v>1575</v>
      </c>
    </row>
    <row r="1574" spans="1:3" ht="17.25" customHeight="1" x14ac:dyDescent="0.15">
      <c r="A1574" s="1" t="s">
        <v>1576</v>
      </c>
      <c r="B1574" t="s">
        <v>4</v>
      </c>
      <c r="C1574" s="1" t="s">
        <v>1576</v>
      </c>
    </row>
    <row r="1575" spans="1:3" ht="17.25" customHeight="1" x14ac:dyDescent="0.15">
      <c r="A1575" s="1" t="s">
        <v>1577</v>
      </c>
      <c r="B1575" t="s">
        <v>4</v>
      </c>
      <c r="C1575" s="1" t="s">
        <v>1577</v>
      </c>
    </row>
    <row r="1576" spans="1:3" ht="17.25" customHeight="1" x14ac:dyDescent="0.15">
      <c r="A1576" s="1" t="s">
        <v>1578</v>
      </c>
      <c r="B1576" t="s">
        <v>4</v>
      </c>
      <c r="C1576" s="1" t="s">
        <v>1578</v>
      </c>
    </row>
    <row r="1577" spans="1:3" ht="17.25" customHeight="1" x14ac:dyDescent="0.15">
      <c r="A1577" s="1" t="s">
        <v>1579</v>
      </c>
      <c r="B1577" t="s">
        <v>4</v>
      </c>
      <c r="C1577" s="1" t="s">
        <v>1579</v>
      </c>
    </row>
    <row r="1578" spans="1:3" ht="17.25" customHeight="1" x14ac:dyDescent="0.15">
      <c r="A1578" s="1" t="s">
        <v>1580</v>
      </c>
      <c r="B1578" t="s">
        <v>4</v>
      </c>
      <c r="C1578" s="1" t="s">
        <v>1580</v>
      </c>
    </row>
    <row r="1579" spans="1:3" ht="17.25" customHeight="1" x14ac:dyDescent="0.15">
      <c r="A1579" s="1" t="s">
        <v>1581</v>
      </c>
      <c r="B1579" t="s">
        <v>4</v>
      </c>
      <c r="C1579" s="1" t="s">
        <v>1581</v>
      </c>
    </row>
    <row r="1580" spans="1:3" ht="17.25" customHeight="1" x14ac:dyDescent="0.15">
      <c r="A1580" s="1" t="s">
        <v>1582</v>
      </c>
      <c r="B1580" t="s">
        <v>4</v>
      </c>
      <c r="C1580" s="1" t="s">
        <v>1582</v>
      </c>
    </row>
    <row r="1581" spans="1:3" ht="17.25" customHeight="1" x14ac:dyDescent="0.15">
      <c r="A1581" s="1" t="s">
        <v>1583</v>
      </c>
      <c r="B1581" t="s">
        <v>4</v>
      </c>
      <c r="C1581" s="1" t="s">
        <v>1583</v>
      </c>
    </row>
    <row r="1582" spans="1:3" ht="17.25" customHeight="1" x14ac:dyDescent="0.15">
      <c r="A1582" s="1" t="s">
        <v>1584</v>
      </c>
      <c r="B1582" t="s">
        <v>4</v>
      </c>
      <c r="C1582" s="1" t="s">
        <v>1584</v>
      </c>
    </row>
    <row r="1583" spans="1:3" ht="17.25" customHeight="1" x14ac:dyDescent="0.15">
      <c r="A1583" s="1" t="s">
        <v>1585</v>
      </c>
      <c r="B1583" t="s">
        <v>4</v>
      </c>
      <c r="C1583" s="1" t="s">
        <v>1585</v>
      </c>
    </row>
    <row r="1584" spans="1:3" ht="17.25" customHeight="1" x14ac:dyDescent="0.15">
      <c r="A1584" s="1" t="s">
        <v>1586</v>
      </c>
      <c r="B1584" t="s">
        <v>4</v>
      </c>
      <c r="C1584" s="1" t="s">
        <v>1586</v>
      </c>
    </row>
    <row r="1585" spans="1:3" ht="17.25" customHeight="1" x14ac:dyDescent="0.15">
      <c r="A1585" s="1" t="s">
        <v>1587</v>
      </c>
      <c r="B1585" t="s">
        <v>4</v>
      </c>
      <c r="C1585" s="1" t="s">
        <v>1587</v>
      </c>
    </row>
    <row r="1586" spans="1:3" ht="17.25" customHeight="1" x14ac:dyDescent="0.15">
      <c r="A1586" s="1" t="s">
        <v>1588</v>
      </c>
      <c r="B1586" t="s">
        <v>4</v>
      </c>
      <c r="C1586" s="1" t="s">
        <v>1588</v>
      </c>
    </row>
    <row r="1587" spans="1:3" ht="17.25" customHeight="1" x14ac:dyDescent="0.15">
      <c r="A1587" s="1" t="s">
        <v>1589</v>
      </c>
      <c r="B1587" t="s">
        <v>4</v>
      </c>
      <c r="C1587" s="1" t="s">
        <v>1589</v>
      </c>
    </row>
    <row r="1588" spans="1:3" ht="17.25" customHeight="1" x14ac:dyDescent="0.15">
      <c r="A1588" s="1" t="s">
        <v>1590</v>
      </c>
      <c r="B1588" t="s">
        <v>4</v>
      </c>
      <c r="C1588" s="1" t="s">
        <v>1590</v>
      </c>
    </row>
    <row r="1589" spans="1:3" ht="17.25" customHeight="1" x14ac:dyDescent="0.15">
      <c r="A1589" s="1" t="s">
        <v>1591</v>
      </c>
      <c r="B1589" t="s">
        <v>4</v>
      </c>
      <c r="C1589" s="1" t="s">
        <v>1591</v>
      </c>
    </row>
    <row r="1590" spans="1:3" ht="17.25" customHeight="1" x14ac:dyDescent="0.15">
      <c r="A1590" s="1" t="s">
        <v>1592</v>
      </c>
      <c r="B1590" t="s">
        <v>4</v>
      </c>
      <c r="C1590" s="1" t="s">
        <v>1592</v>
      </c>
    </row>
    <row r="1591" spans="1:3" ht="17.25" customHeight="1" x14ac:dyDescent="0.15">
      <c r="A1591" s="1" t="s">
        <v>1593</v>
      </c>
      <c r="B1591" t="s">
        <v>4</v>
      </c>
      <c r="C1591" s="1" t="s">
        <v>1593</v>
      </c>
    </row>
    <row r="1592" spans="1:3" ht="17.25" customHeight="1" x14ac:dyDescent="0.15">
      <c r="A1592" s="1" t="s">
        <v>1594</v>
      </c>
      <c r="B1592" t="s">
        <v>4</v>
      </c>
      <c r="C1592" s="1" t="s">
        <v>1594</v>
      </c>
    </row>
    <row r="1593" spans="1:3" ht="17.25" customHeight="1" x14ac:dyDescent="0.15">
      <c r="A1593" s="1" t="s">
        <v>1595</v>
      </c>
      <c r="B1593" t="s">
        <v>4</v>
      </c>
      <c r="C1593" s="1" t="s">
        <v>1595</v>
      </c>
    </row>
    <row r="1594" spans="1:3" ht="17.25" customHeight="1" x14ac:dyDescent="0.15">
      <c r="A1594" s="1" t="s">
        <v>1596</v>
      </c>
      <c r="B1594" t="s">
        <v>4</v>
      </c>
      <c r="C1594" s="1" t="s">
        <v>1596</v>
      </c>
    </row>
    <row r="1595" spans="1:3" ht="17.25" customHeight="1" x14ac:dyDescent="0.15">
      <c r="A1595" s="1" t="s">
        <v>1597</v>
      </c>
      <c r="B1595" t="s">
        <v>4</v>
      </c>
      <c r="C1595" s="1" t="s">
        <v>1597</v>
      </c>
    </row>
    <row r="1596" spans="1:3" ht="17.25" customHeight="1" x14ac:dyDescent="0.15">
      <c r="A1596" s="1" t="s">
        <v>1598</v>
      </c>
      <c r="B1596" t="s">
        <v>4</v>
      </c>
      <c r="C1596" s="1" t="s">
        <v>1598</v>
      </c>
    </row>
    <row r="1597" spans="1:3" ht="17.25" customHeight="1" x14ac:dyDescent="0.15">
      <c r="A1597" s="1" t="s">
        <v>1599</v>
      </c>
      <c r="B1597" t="s">
        <v>4</v>
      </c>
      <c r="C1597" s="1" t="s">
        <v>1599</v>
      </c>
    </row>
    <row r="1598" spans="1:3" ht="17.25" customHeight="1" x14ac:dyDescent="0.15">
      <c r="A1598" s="1" t="s">
        <v>1600</v>
      </c>
      <c r="B1598" t="s">
        <v>4</v>
      </c>
      <c r="C1598" s="1" t="s">
        <v>1600</v>
      </c>
    </row>
    <row r="1599" spans="1:3" ht="17.25" customHeight="1" x14ac:dyDescent="0.15">
      <c r="A1599" s="1" t="s">
        <v>1601</v>
      </c>
      <c r="B1599" t="s">
        <v>4</v>
      </c>
      <c r="C1599" s="1" t="s">
        <v>1601</v>
      </c>
    </row>
    <row r="1600" spans="1:3" ht="17.25" customHeight="1" x14ac:dyDescent="0.15">
      <c r="A1600" s="1" t="s">
        <v>1602</v>
      </c>
      <c r="B1600" t="s">
        <v>4</v>
      </c>
      <c r="C1600" s="1" t="s">
        <v>1602</v>
      </c>
    </row>
    <row r="1601" spans="1:3" ht="17.25" customHeight="1" x14ac:dyDescent="0.15">
      <c r="A1601" s="1" t="s">
        <v>1603</v>
      </c>
      <c r="B1601" t="s">
        <v>4</v>
      </c>
      <c r="C1601" s="1" t="s">
        <v>1603</v>
      </c>
    </row>
    <row r="1602" spans="1:3" ht="17.25" customHeight="1" x14ac:dyDescent="0.15">
      <c r="A1602" s="1" t="s">
        <v>1604</v>
      </c>
      <c r="B1602" t="s">
        <v>4</v>
      </c>
      <c r="C1602" s="1" t="s">
        <v>1604</v>
      </c>
    </row>
    <row r="1603" spans="1:3" ht="17.25" customHeight="1" x14ac:dyDescent="0.15">
      <c r="A1603" s="1" t="s">
        <v>1605</v>
      </c>
      <c r="B1603" t="s">
        <v>4</v>
      </c>
      <c r="C1603" s="1" t="s">
        <v>1605</v>
      </c>
    </row>
    <row r="1604" spans="1:3" ht="17.25" customHeight="1" x14ac:dyDescent="0.15">
      <c r="A1604" s="1" t="s">
        <v>1606</v>
      </c>
      <c r="B1604" t="s">
        <v>4</v>
      </c>
      <c r="C1604" s="1" t="s">
        <v>1606</v>
      </c>
    </row>
    <row r="1605" spans="1:3" ht="17.25" customHeight="1" x14ac:dyDescent="0.15">
      <c r="A1605" s="1" t="s">
        <v>1607</v>
      </c>
      <c r="B1605" t="s">
        <v>4</v>
      </c>
      <c r="C1605" s="1" t="s">
        <v>1607</v>
      </c>
    </row>
    <row r="1606" spans="1:3" ht="17.25" customHeight="1" x14ac:dyDescent="0.15">
      <c r="A1606" s="1" t="s">
        <v>1608</v>
      </c>
      <c r="B1606" t="s">
        <v>4</v>
      </c>
      <c r="C1606" s="1" t="s">
        <v>1608</v>
      </c>
    </row>
    <row r="1607" spans="1:3" ht="17.25" customHeight="1" x14ac:dyDescent="0.15">
      <c r="A1607" s="1" t="s">
        <v>1609</v>
      </c>
      <c r="B1607" t="s">
        <v>4</v>
      </c>
      <c r="C1607" s="1" t="s">
        <v>1609</v>
      </c>
    </row>
    <row r="1608" spans="1:3" ht="17.25" customHeight="1" x14ac:dyDescent="0.15">
      <c r="A1608" s="1" t="s">
        <v>1610</v>
      </c>
      <c r="B1608" t="s">
        <v>4</v>
      </c>
      <c r="C1608" s="1" t="s">
        <v>1610</v>
      </c>
    </row>
    <row r="1609" spans="1:3" ht="17.25" customHeight="1" x14ac:dyDescent="0.15">
      <c r="A1609" s="1" t="s">
        <v>1611</v>
      </c>
      <c r="B1609" t="s">
        <v>4</v>
      </c>
      <c r="C1609" s="1" t="s">
        <v>1611</v>
      </c>
    </row>
    <row r="1610" spans="1:3" ht="17.25" customHeight="1" x14ac:dyDescent="0.15">
      <c r="A1610" s="1" t="s">
        <v>1612</v>
      </c>
      <c r="B1610" t="s">
        <v>4</v>
      </c>
      <c r="C1610" s="1" t="s">
        <v>1612</v>
      </c>
    </row>
    <row r="1611" spans="1:3" ht="17.25" customHeight="1" x14ac:dyDescent="0.15">
      <c r="A1611" s="1" t="s">
        <v>1613</v>
      </c>
      <c r="B1611" t="s">
        <v>4</v>
      </c>
      <c r="C1611" s="1" t="s">
        <v>1613</v>
      </c>
    </row>
    <row r="1612" spans="1:3" ht="17.25" customHeight="1" x14ac:dyDescent="0.15">
      <c r="A1612" s="1" t="s">
        <v>1614</v>
      </c>
      <c r="B1612" t="s">
        <v>4</v>
      </c>
      <c r="C1612" s="1" t="s">
        <v>1614</v>
      </c>
    </row>
    <row r="1613" spans="1:3" ht="17.25" customHeight="1" x14ac:dyDescent="0.15">
      <c r="A1613" s="1" t="s">
        <v>1615</v>
      </c>
      <c r="B1613" t="s">
        <v>4</v>
      </c>
      <c r="C1613" s="1" t="s">
        <v>1615</v>
      </c>
    </row>
    <row r="1614" spans="1:3" ht="17.25" customHeight="1" x14ac:dyDescent="0.15">
      <c r="A1614" s="1" t="s">
        <v>1616</v>
      </c>
      <c r="B1614" t="s">
        <v>4</v>
      </c>
      <c r="C1614" s="1" t="s">
        <v>1616</v>
      </c>
    </row>
    <row r="1615" spans="1:3" ht="17.25" customHeight="1" x14ac:dyDescent="0.15">
      <c r="A1615" s="1" t="s">
        <v>1617</v>
      </c>
      <c r="B1615" t="s">
        <v>4</v>
      </c>
      <c r="C1615" s="1" t="s">
        <v>1617</v>
      </c>
    </row>
    <row r="1616" spans="1:3" ht="17.25" customHeight="1" x14ac:dyDescent="0.15">
      <c r="A1616" s="1" t="s">
        <v>1618</v>
      </c>
      <c r="B1616" t="s">
        <v>4</v>
      </c>
      <c r="C1616" s="1" t="s">
        <v>1618</v>
      </c>
    </row>
    <row r="1617" spans="1:3" ht="17.25" customHeight="1" x14ac:dyDescent="0.15">
      <c r="A1617" s="1" t="s">
        <v>1619</v>
      </c>
      <c r="B1617" t="s">
        <v>4</v>
      </c>
      <c r="C1617" s="1" t="s">
        <v>1619</v>
      </c>
    </row>
    <row r="1618" spans="1:3" ht="17.25" customHeight="1" x14ac:dyDescent="0.15">
      <c r="A1618" s="1" t="s">
        <v>1620</v>
      </c>
      <c r="B1618" t="s">
        <v>4</v>
      </c>
      <c r="C1618" s="1" t="s">
        <v>1620</v>
      </c>
    </row>
    <row r="1619" spans="1:3" ht="17.25" customHeight="1" x14ac:dyDescent="0.15">
      <c r="A1619" s="1" t="s">
        <v>1621</v>
      </c>
      <c r="B1619" t="s">
        <v>4</v>
      </c>
      <c r="C1619" s="1" t="s">
        <v>1621</v>
      </c>
    </row>
    <row r="1620" spans="1:3" ht="17.25" customHeight="1" x14ac:dyDescent="0.15">
      <c r="A1620" s="1" t="s">
        <v>1622</v>
      </c>
      <c r="B1620" t="s">
        <v>4</v>
      </c>
      <c r="C1620" s="1" t="s">
        <v>1622</v>
      </c>
    </row>
    <row r="1621" spans="1:3" ht="17.25" customHeight="1" x14ac:dyDescent="0.15">
      <c r="A1621" s="1" t="s">
        <v>1623</v>
      </c>
      <c r="B1621" t="s">
        <v>4</v>
      </c>
      <c r="C1621" s="1" t="s">
        <v>1623</v>
      </c>
    </row>
    <row r="1622" spans="1:3" ht="17.25" customHeight="1" x14ac:dyDescent="0.15">
      <c r="A1622" s="1" t="s">
        <v>1624</v>
      </c>
      <c r="B1622" t="s">
        <v>4</v>
      </c>
      <c r="C1622" s="1" t="s">
        <v>1624</v>
      </c>
    </row>
    <row r="1623" spans="1:3" ht="17.25" customHeight="1" x14ac:dyDescent="0.15">
      <c r="A1623" s="1" t="s">
        <v>1625</v>
      </c>
      <c r="B1623" t="s">
        <v>4</v>
      </c>
      <c r="C1623" s="1" t="s">
        <v>1625</v>
      </c>
    </row>
    <row r="1624" spans="1:3" ht="17.25" customHeight="1" x14ac:dyDescent="0.15">
      <c r="A1624" s="1" t="s">
        <v>1626</v>
      </c>
      <c r="B1624" t="s">
        <v>4</v>
      </c>
      <c r="C1624" s="1" t="s">
        <v>1626</v>
      </c>
    </row>
    <row r="1625" spans="1:3" ht="17.25" customHeight="1" x14ac:dyDescent="0.15">
      <c r="A1625" s="1" t="s">
        <v>1627</v>
      </c>
      <c r="B1625" t="s">
        <v>4</v>
      </c>
      <c r="C1625" s="1" t="s">
        <v>1627</v>
      </c>
    </row>
    <row r="1626" spans="1:3" ht="17.25" customHeight="1" x14ac:dyDescent="0.15">
      <c r="A1626" s="1" t="s">
        <v>1628</v>
      </c>
      <c r="B1626" t="s">
        <v>4</v>
      </c>
      <c r="C1626" s="1" t="s">
        <v>1628</v>
      </c>
    </row>
    <row r="1627" spans="1:3" ht="17.25" customHeight="1" x14ac:dyDescent="0.15">
      <c r="A1627" s="1" t="s">
        <v>1629</v>
      </c>
      <c r="B1627" t="s">
        <v>4</v>
      </c>
      <c r="C1627" s="1" t="s">
        <v>1629</v>
      </c>
    </row>
    <row r="1628" spans="1:3" ht="17.25" customHeight="1" x14ac:dyDescent="0.15">
      <c r="A1628" s="1" t="s">
        <v>1630</v>
      </c>
      <c r="B1628" t="s">
        <v>4</v>
      </c>
      <c r="C1628" s="1" t="s">
        <v>1630</v>
      </c>
    </row>
    <row r="1629" spans="1:3" ht="17.25" customHeight="1" x14ac:dyDescent="0.15">
      <c r="A1629" s="1" t="s">
        <v>1631</v>
      </c>
      <c r="B1629" t="s">
        <v>4</v>
      </c>
      <c r="C1629" s="1" t="s">
        <v>1631</v>
      </c>
    </row>
    <row r="1630" spans="1:3" ht="17.25" customHeight="1" x14ac:dyDescent="0.15">
      <c r="A1630" s="1" t="s">
        <v>1632</v>
      </c>
      <c r="B1630" t="s">
        <v>4</v>
      </c>
      <c r="C1630" s="1" t="s">
        <v>1632</v>
      </c>
    </row>
    <row r="1631" spans="1:3" ht="17.25" customHeight="1" x14ac:dyDescent="0.15">
      <c r="A1631" s="1" t="s">
        <v>1633</v>
      </c>
      <c r="B1631" t="s">
        <v>4</v>
      </c>
      <c r="C1631" s="1" t="s">
        <v>1633</v>
      </c>
    </row>
    <row r="1632" spans="1:3" ht="17.25" customHeight="1" x14ac:dyDescent="0.15">
      <c r="A1632" s="1" t="s">
        <v>1634</v>
      </c>
      <c r="B1632" t="s">
        <v>4</v>
      </c>
      <c r="C1632" s="1" t="s">
        <v>1634</v>
      </c>
    </row>
    <row r="1633" spans="1:3" ht="17.25" customHeight="1" x14ac:dyDescent="0.15">
      <c r="A1633" s="1" t="s">
        <v>1635</v>
      </c>
      <c r="B1633" t="s">
        <v>4</v>
      </c>
      <c r="C1633" s="1" t="s">
        <v>1635</v>
      </c>
    </row>
    <row r="1634" spans="1:3" ht="17.25" customHeight="1" x14ac:dyDescent="0.15">
      <c r="A1634" s="1" t="s">
        <v>1636</v>
      </c>
      <c r="B1634" t="s">
        <v>4</v>
      </c>
      <c r="C1634" s="1" t="s">
        <v>1636</v>
      </c>
    </row>
    <row r="1635" spans="1:3" ht="17.25" customHeight="1" x14ac:dyDescent="0.15">
      <c r="A1635" s="1" t="s">
        <v>1637</v>
      </c>
      <c r="B1635" t="s">
        <v>4</v>
      </c>
      <c r="C1635" s="1" t="s">
        <v>1637</v>
      </c>
    </row>
    <row r="1636" spans="1:3" ht="17.25" customHeight="1" x14ac:dyDescent="0.15">
      <c r="A1636" s="1" t="s">
        <v>1638</v>
      </c>
      <c r="B1636" t="s">
        <v>4</v>
      </c>
      <c r="C1636" s="1" t="s">
        <v>1638</v>
      </c>
    </row>
    <row r="1637" spans="1:3" ht="17.25" customHeight="1" x14ac:dyDescent="0.15">
      <c r="A1637" s="1" t="s">
        <v>1639</v>
      </c>
      <c r="B1637" t="s">
        <v>4</v>
      </c>
      <c r="C1637" s="1" t="s">
        <v>1639</v>
      </c>
    </row>
    <row r="1638" spans="1:3" ht="17.25" customHeight="1" x14ac:dyDescent="0.15">
      <c r="A1638" s="1" t="s">
        <v>1640</v>
      </c>
      <c r="B1638" t="s">
        <v>4</v>
      </c>
      <c r="C1638" s="1" t="s">
        <v>1640</v>
      </c>
    </row>
    <row r="1639" spans="1:3" ht="17.25" customHeight="1" x14ac:dyDescent="0.15">
      <c r="A1639" s="1" t="s">
        <v>1641</v>
      </c>
      <c r="B1639" t="s">
        <v>4</v>
      </c>
      <c r="C1639" s="1" t="s">
        <v>1641</v>
      </c>
    </row>
    <row r="1640" spans="1:3" ht="17.25" customHeight="1" x14ac:dyDescent="0.15">
      <c r="A1640" s="1" t="s">
        <v>1642</v>
      </c>
      <c r="B1640" t="s">
        <v>4</v>
      </c>
      <c r="C1640" s="1" t="s">
        <v>1642</v>
      </c>
    </row>
    <row r="1641" spans="1:3" ht="17.25" customHeight="1" x14ac:dyDescent="0.15">
      <c r="A1641" s="1" t="s">
        <v>1643</v>
      </c>
      <c r="B1641" t="s">
        <v>4</v>
      </c>
      <c r="C1641" s="1" t="s">
        <v>1643</v>
      </c>
    </row>
    <row r="1642" spans="1:3" ht="17.25" customHeight="1" x14ac:dyDescent="0.15">
      <c r="A1642" s="1" t="s">
        <v>1644</v>
      </c>
      <c r="B1642" t="s">
        <v>4</v>
      </c>
      <c r="C1642" s="1" t="s">
        <v>1644</v>
      </c>
    </row>
    <row r="1643" spans="1:3" ht="17.25" customHeight="1" x14ac:dyDescent="0.15">
      <c r="A1643" s="1" t="s">
        <v>1645</v>
      </c>
      <c r="B1643" t="s">
        <v>4</v>
      </c>
      <c r="C1643" s="1" t="s">
        <v>1645</v>
      </c>
    </row>
    <row r="1644" spans="1:3" ht="17.25" customHeight="1" x14ac:dyDescent="0.15">
      <c r="A1644" s="1" t="s">
        <v>1646</v>
      </c>
      <c r="B1644" t="s">
        <v>4</v>
      </c>
      <c r="C1644" s="1" t="s">
        <v>1646</v>
      </c>
    </row>
    <row r="1645" spans="1:3" ht="17.25" customHeight="1" x14ac:dyDescent="0.15">
      <c r="A1645" s="1" t="s">
        <v>1647</v>
      </c>
      <c r="B1645" t="s">
        <v>4</v>
      </c>
      <c r="C1645" s="1" t="s">
        <v>1647</v>
      </c>
    </row>
    <row r="1646" spans="1:3" ht="17.25" customHeight="1" x14ac:dyDescent="0.15">
      <c r="A1646" s="1" t="s">
        <v>1648</v>
      </c>
      <c r="B1646" t="s">
        <v>4</v>
      </c>
      <c r="C1646" s="1" t="s">
        <v>1648</v>
      </c>
    </row>
    <row r="1647" spans="1:3" ht="17.25" customHeight="1" x14ac:dyDescent="0.15">
      <c r="A1647" s="1" t="s">
        <v>1649</v>
      </c>
      <c r="B1647" t="s">
        <v>4</v>
      </c>
      <c r="C1647" s="1" t="s">
        <v>1649</v>
      </c>
    </row>
    <row r="1648" spans="1:3" ht="17.25" customHeight="1" x14ac:dyDescent="0.15">
      <c r="A1648" s="1" t="s">
        <v>1650</v>
      </c>
      <c r="B1648" t="s">
        <v>4</v>
      </c>
      <c r="C1648" s="1" t="s">
        <v>1650</v>
      </c>
    </row>
    <row r="1649" spans="1:3" ht="17.25" customHeight="1" x14ac:dyDescent="0.15">
      <c r="A1649" s="1" t="s">
        <v>1651</v>
      </c>
      <c r="B1649" t="s">
        <v>4</v>
      </c>
      <c r="C1649" s="1" t="s">
        <v>1651</v>
      </c>
    </row>
    <row r="1650" spans="1:3" ht="17.25" customHeight="1" x14ac:dyDescent="0.15">
      <c r="A1650" s="1" t="s">
        <v>1652</v>
      </c>
      <c r="B1650" t="s">
        <v>4</v>
      </c>
      <c r="C1650" s="1" t="s">
        <v>1652</v>
      </c>
    </row>
    <row r="1651" spans="1:3" ht="17.25" customHeight="1" x14ac:dyDescent="0.15">
      <c r="A1651" s="1" t="s">
        <v>1653</v>
      </c>
      <c r="B1651" t="s">
        <v>4</v>
      </c>
      <c r="C1651" s="1" t="s">
        <v>1653</v>
      </c>
    </row>
    <row r="1652" spans="1:3" ht="17.25" customHeight="1" x14ac:dyDescent="0.15">
      <c r="A1652" s="1" t="s">
        <v>1654</v>
      </c>
      <c r="B1652" t="s">
        <v>4</v>
      </c>
      <c r="C1652" s="1" t="s">
        <v>1654</v>
      </c>
    </row>
    <row r="1653" spans="1:3" ht="17.25" customHeight="1" x14ac:dyDescent="0.15">
      <c r="A1653" s="1" t="s">
        <v>1655</v>
      </c>
      <c r="B1653" t="s">
        <v>4</v>
      </c>
      <c r="C1653" s="1" t="s">
        <v>1655</v>
      </c>
    </row>
    <row r="1654" spans="1:3" ht="17.25" customHeight="1" x14ac:dyDescent="0.15">
      <c r="A1654" s="1" t="s">
        <v>1656</v>
      </c>
      <c r="B1654" t="s">
        <v>4</v>
      </c>
      <c r="C1654" s="1" t="s">
        <v>1656</v>
      </c>
    </row>
    <row r="1655" spans="1:3" ht="17.25" customHeight="1" x14ac:dyDescent="0.15">
      <c r="A1655" s="1" t="s">
        <v>1657</v>
      </c>
      <c r="B1655" t="s">
        <v>4</v>
      </c>
      <c r="C1655" s="1" t="s">
        <v>1657</v>
      </c>
    </row>
    <row r="1656" spans="1:3" ht="17.25" customHeight="1" x14ac:dyDescent="0.15">
      <c r="A1656" s="1" t="s">
        <v>1658</v>
      </c>
      <c r="B1656" t="s">
        <v>4</v>
      </c>
      <c r="C1656" s="1" t="s">
        <v>1658</v>
      </c>
    </row>
    <row r="1657" spans="1:3" ht="17.25" customHeight="1" x14ac:dyDescent="0.15">
      <c r="A1657" s="1" t="s">
        <v>1659</v>
      </c>
      <c r="B1657" t="s">
        <v>4</v>
      </c>
      <c r="C1657" s="1" t="s">
        <v>1659</v>
      </c>
    </row>
    <row r="1658" spans="1:3" ht="17.25" customHeight="1" x14ac:dyDescent="0.15">
      <c r="A1658" s="1" t="s">
        <v>1660</v>
      </c>
      <c r="B1658" t="s">
        <v>4</v>
      </c>
      <c r="C1658" s="1" t="s">
        <v>1660</v>
      </c>
    </row>
    <row r="1659" spans="1:3" ht="17.25" customHeight="1" x14ac:dyDescent="0.15">
      <c r="A1659" s="1" t="s">
        <v>1661</v>
      </c>
      <c r="B1659" t="s">
        <v>4</v>
      </c>
      <c r="C1659" s="1" t="s">
        <v>1661</v>
      </c>
    </row>
    <row r="1660" spans="1:3" ht="17.25" customHeight="1" x14ac:dyDescent="0.15">
      <c r="A1660" s="1" t="s">
        <v>1662</v>
      </c>
      <c r="B1660" t="s">
        <v>4</v>
      </c>
      <c r="C1660" s="1" t="s">
        <v>1662</v>
      </c>
    </row>
    <row r="1661" spans="1:3" ht="17.25" customHeight="1" x14ac:dyDescent="0.15">
      <c r="A1661" s="1" t="s">
        <v>1663</v>
      </c>
      <c r="B1661" t="s">
        <v>4</v>
      </c>
      <c r="C1661" s="1" t="s">
        <v>1663</v>
      </c>
    </row>
    <row r="1662" spans="1:3" ht="17.25" customHeight="1" x14ac:dyDescent="0.15">
      <c r="A1662" s="1" t="s">
        <v>1664</v>
      </c>
      <c r="B1662" t="s">
        <v>4</v>
      </c>
      <c r="C1662" s="1" t="s">
        <v>1664</v>
      </c>
    </row>
    <row r="1663" spans="1:3" ht="17.25" customHeight="1" x14ac:dyDescent="0.15">
      <c r="A1663" s="1" t="s">
        <v>1665</v>
      </c>
      <c r="B1663" t="s">
        <v>4</v>
      </c>
      <c r="C1663" s="1" t="s">
        <v>1665</v>
      </c>
    </row>
    <row r="1664" spans="1:3" ht="17.25" customHeight="1" x14ac:dyDescent="0.15">
      <c r="A1664" s="1" t="s">
        <v>1666</v>
      </c>
      <c r="B1664" t="s">
        <v>4</v>
      </c>
      <c r="C1664" s="1" t="s">
        <v>1666</v>
      </c>
    </row>
    <row r="1665" spans="1:3" ht="17.25" customHeight="1" x14ac:dyDescent="0.15">
      <c r="A1665" s="1" t="s">
        <v>1667</v>
      </c>
      <c r="B1665" t="s">
        <v>4</v>
      </c>
      <c r="C1665" s="1" t="s">
        <v>1667</v>
      </c>
    </row>
    <row r="1666" spans="1:3" ht="17.25" customHeight="1" x14ac:dyDescent="0.15">
      <c r="A1666" s="1" t="s">
        <v>1668</v>
      </c>
      <c r="B1666" t="s">
        <v>4</v>
      </c>
      <c r="C1666" s="1" t="s">
        <v>1668</v>
      </c>
    </row>
    <row r="1667" spans="1:3" ht="17.25" customHeight="1" x14ac:dyDescent="0.15">
      <c r="A1667" s="1" t="s">
        <v>1669</v>
      </c>
      <c r="B1667" t="s">
        <v>4</v>
      </c>
      <c r="C1667" s="1" t="s">
        <v>1669</v>
      </c>
    </row>
    <row r="1668" spans="1:3" ht="17.25" customHeight="1" x14ac:dyDescent="0.15">
      <c r="A1668" s="1" t="s">
        <v>1670</v>
      </c>
      <c r="B1668" t="s">
        <v>4</v>
      </c>
      <c r="C1668" s="1" t="s">
        <v>1670</v>
      </c>
    </row>
    <row r="1669" spans="1:3" ht="17.25" customHeight="1" x14ac:dyDescent="0.15">
      <c r="A1669" s="1" t="s">
        <v>1671</v>
      </c>
      <c r="B1669" t="s">
        <v>4</v>
      </c>
      <c r="C1669" s="1" t="s">
        <v>1671</v>
      </c>
    </row>
    <row r="1670" spans="1:3" ht="17.25" customHeight="1" x14ac:dyDescent="0.15">
      <c r="A1670" s="1" t="s">
        <v>1672</v>
      </c>
      <c r="B1670" t="s">
        <v>4</v>
      </c>
      <c r="C1670" s="1" t="s">
        <v>1672</v>
      </c>
    </row>
    <row r="1671" spans="1:3" ht="17.25" customHeight="1" x14ac:dyDescent="0.15">
      <c r="A1671" s="1" t="s">
        <v>1673</v>
      </c>
      <c r="B1671" t="s">
        <v>4</v>
      </c>
      <c r="C1671" s="1" t="s">
        <v>1673</v>
      </c>
    </row>
    <row r="1672" spans="1:3" ht="17.25" customHeight="1" x14ac:dyDescent="0.15">
      <c r="A1672" s="1" t="s">
        <v>1674</v>
      </c>
      <c r="B1672" t="s">
        <v>4</v>
      </c>
      <c r="C1672" s="1" t="s">
        <v>1674</v>
      </c>
    </row>
    <row r="1673" spans="1:3" ht="17.25" customHeight="1" x14ac:dyDescent="0.15">
      <c r="A1673" s="1" t="s">
        <v>1675</v>
      </c>
      <c r="B1673" t="s">
        <v>4</v>
      </c>
      <c r="C1673" s="1" t="s">
        <v>1675</v>
      </c>
    </row>
    <row r="1674" spans="1:3" ht="17.25" customHeight="1" x14ac:dyDescent="0.15">
      <c r="A1674" s="1" t="s">
        <v>1676</v>
      </c>
      <c r="B1674" t="s">
        <v>4</v>
      </c>
      <c r="C1674" s="1" t="s">
        <v>1676</v>
      </c>
    </row>
    <row r="1675" spans="1:3" ht="17.25" customHeight="1" x14ac:dyDescent="0.15">
      <c r="A1675" s="1" t="s">
        <v>1677</v>
      </c>
      <c r="B1675" t="s">
        <v>4</v>
      </c>
      <c r="C1675" s="1" t="s">
        <v>1677</v>
      </c>
    </row>
    <row r="1676" spans="1:3" ht="17.25" customHeight="1" x14ac:dyDescent="0.15">
      <c r="A1676" s="1" t="s">
        <v>1678</v>
      </c>
      <c r="B1676" t="s">
        <v>4</v>
      </c>
      <c r="C1676" s="1" t="s">
        <v>1678</v>
      </c>
    </row>
    <row r="1677" spans="1:3" ht="17.25" customHeight="1" x14ac:dyDescent="0.15">
      <c r="A1677" s="1" t="s">
        <v>1679</v>
      </c>
      <c r="B1677" t="s">
        <v>4</v>
      </c>
      <c r="C1677" s="1" t="s">
        <v>1679</v>
      </c>
    </row>
    <row r="1678" spans="1:3" ht="17.25" customHeight="1" x14ac:dyDescent="0.15">
      <c r="A1678" s="1" t="s">
        <v>1680</v>
      </c>
      <c r="B1678" t="s">
        <v>4</v>
      </c>
      <c r="C1678" s="1" t="s">
        <v>1680</v>
      </c>
    </row>
    <row r="1679" spans="1:3" ht="17.25" customHeight="1" x14ac:dyDescent="0.15">
      <c r="A1679" s="1" t="s">
        <v>1681</v>
      </c>
      <c r="B1679" t="s">
        <v>4</v>
      </c>
      <c r="C1679" s="1" t="s">
        <v>1681</v>
      </c>
    </row>
    <row r="1680" spans="1:3" ht="17.25" customHeight="1" x14ac:dyDescent="0.15">
      <c r="A1680" s="1" t="s">
        <v>1682</v>
      </c>
      <c r="B1680" t="s">
        <v>4</v>
      </c>
      <c r="C1680" s="1" t="s">
        <v>1682</v>
      </c>
    </row>
    <row r="1681" spans="1:3" ht="17.25" customHeight="1" x14ac:dyDescent="0.15">
      <c r="A1681" s="1" t="s">
        <v>1683</v>
      </c>
      <c r="B1681" t="s">
        <v>4</v>
      </c>
      <c r="C1681" s="1" t="s">
        <v>1683</v>
      </c>
    </row>
    <row r="1682" spans="1:3" ht="17.25" customHeight="1" x14ac:dyDescent="0.15">
      <c r="A1682" s="1" t="s">
        <v>1684</v>
      </c>
      <c r="B1682" t="s">
        <v>4</v>
      </c>
      <c r="C1682" s="1" t="s">
        <v>1684</v>
      </c>
    </row>
    <row r="1683" spans="1:3" ht="17.25" customHeight="1" x14ac:dyDescent="0.15">
      <c r="A1683" s="1" t="s">
        <v>1685</v>
      </c>
      <c r="B1683" t="s">
        <v>4</v>
      </c>
      <c r="C1683" s="1" t="s">
        <v>1685</v>
      </c>
    </row>
    <row r="1684" spans="1:3" ht="17.25" customHeight="1" x14ac:dyDescent="0.15">
      <c r="A1684" s="1" t="s">
        <v>1686</v>
      </c>
      <c r="B1684" t="s">
        <v>4</v>
      </c>
      <c r="C1684" s="1" t="s">
        <v>1686</v>
      </c>
    </row>
    <row r="1685" spans="1:3" ht="17.25" customHeight="1" x14ac:dyDescent="0.15">
      <c r="A1685" s="1" t="s">
        <v>1687</v>
      </c>
      <c r="B1685" t="s">
        <v>4</v>
      </c>
      <c r="C1685" s="1" t="s">
        <v>1687</v>
      </c>
    </row>
    <row r="1686" spans="1:3" ht="17.25" customHeight="1" x14ac:dyDescent="0.15">
      <c r="A1686" s="1" t="s">
        <v>1688</v>
      </c>
      <c r="B1686" t="s">
        <v>4</v>
      </c>
      <c r="C1686" s="1" t="s">
        <v>1688</v>
      </c>
    </row>
    <row r="1687" spans="1:3" ht="17.25" customHeight="1" x14ac:dyDescent="0.15">
      <c r="A1687" s="1" t="s">
        <v>1689</v>
      </c>
      <c r="B1687" t="s">
        <v>4</v>
      </c>
      <c r="C1687" s="1" t="s">
        <v>1689</v>
      </c>
    </row>
    <row r="1688" spans="1:3" ht="17.25" customHeight="1" x14ac:dyDescent="0.15">
      <c r="A1688" s="1" t="s">
        <v>1690</v>
      </c>
      <c r="B1688" t="s">
        <v>4</v>
      </c>
      <c r="C1688" s="1" t="s">
        <v>1690</v>
      </c>
    </row>
    <row r="1689" spans="1:3" ht="17.25" customHeight="1" x14ac:dyDescent="0.15">
      <c r="A1689" s="1" t="s">
        <v>1691</v>
      </c>
      <c r="B1689" t="s">
        <v>4</v>
      </c>
      <c r="C1689" s="1" t="s">
        <v>1691</v>
      </c>
    </row>
    <row r="1690" spans="1:3" ht="17.25" customHeight="1" x14ac:dyDescent="0.15">
      <c r="A1690" s="1" t="s">
        <v>1692</v>
      </c>
      <c r="B1690" t="s">
        <v>4</v>
      </c>
      <c r="C1690" s="1" t="s">
        <v>1692</v>
      </c>
    </row>
    <row r="1691" spans="1:3" ht="17.25" customHeight="1" x14ac:dyDescent="0.15">
      <c r="A1691" s="1" t="s">
        <v>1693</v>
      </c>
      <c r="B1691" t="s">
        <v>4</v>
      </c>
      <c r="C1691" s="1" t="s">
        <v>1693</v>
      </c>
    </row>
    <row r="1692" spans="1:3" ht="17.25" customHeight="1" x14ac:dyDescent="0.15">
      <c r="A1692" s="1" t="s">
        <v>1694</v>
      </c>
      <c r="B1692" t="s">
        <v>4</v>
      </c>
      <c r="C1692" s="1" t="s">
        <v>1694</v>
      </c>
    </row>
    <row r="1693" spans="1:3" ht="17.25" customHeight="1" x14ac:dyDescent="0.15">
      <c r="A1693" s="1" t="s">
        <v>1695</v>
      </c>
      <c r="B1693" t="s">
        <v>4</v>
      </c>
      <c r="C1693" s="1" t="s">
        <v>1695</v>
      </c>
    </row>
    <row r="1694" spans="1:3" ht="17.25" customHeight="1" x14ac:dyDescent="0.15">
      <c r="A1694" s="1" t="s">
        <v>1696</v>
      </c>
      <c r="B1694" t="s">
        <v>4</v>
      </c>
      <c r="C1694" s="1" t="s">
        <v>1696</v>
      </c>
    </row>
    <row r="1695" spans="1:3" ht="17.25" customHeight="1" x14ac:dyDescent="0.15">
      <c r="A1695" s="1" t="s">
        <v>1697</v>
      </c>
      <c r="B1695" t="s">
        <v>4</v>
      </c>
      <c r="C1695" s="1" t="s">
        <v>1697</v>
      </c>
    </row>
    <row r="1696" spans="1:3" ht="17.25" customHeight="1" x14ac:dyDescent="0.15">
      <c r="A1696" s="1" t="s">
        <v>1698</v>
      </c>
      <c r="B1696" t="s">
        <v>4</v>
      </c>
      <c r="C1696" s="1" t="s">
        <v>1698</v>
      </c>
    </row>
    <row r="1697" spans="1:3" ht="17.25" customHeight="1" x14ac:dyDescent="0.15">
      <c r="A1697" s="1" t="s">
        <v>1699</v>
      </c>
      <c r="B1697" t="s">
        <v>4</v>
      </c>
      <c r="C1697" s="1" t="s">
        <v>1699</v>
      </c>
    </row>
    <row r="1698" spans="1:3" ht="17.25" customHeight="1" x14ac:dyDescent="0.15">
      <c r="A1698" s="1" t="s">
        <v>1700</v>
      </c>
      <c r="B1698" t="s">
        <v>4</v>
      </c>
      <c r="C1698" s="1" t="s">
        <v>1700</v>
      </c>
    </row>
    <row r="1699" spans="1:3" ht="17.25" customHeight="1" x14ac:dyDescent="0.15">
      <c r="A1699" s="1" t="s">
        <v>1701</v>
      </c>
      <c r="B1699" t="s">
        <v>4</v>
      </c>
      <c r="C1699" s="1" t="s">
        <v>1701</v>
      </c>
    </row>
    <row r="1700" spans="1:3" ht="17.25" customHeight="1" x14ac:dyDescent="0.15">
      <c r="A1700" s="1" t="s">
        <v>1702</v>
      </c>
      <c r="B1700" t="s">
        <v>4</v>
      </c>
      <c r="C1700" s="1" t="s">
        <v>1702</v>
      </c>
    </row>
    <row r="1701" spans="1:3" ht="17.25" customHeight="1" x14ac:dyDescent="0.15">
      <c r="A1701" s="1" t="s">
        <v>1703</v>
      </c>
      <c r="B1701" t="s">
        <v>4</v>
      </c>
      <c r="C1701" s="1" t="s">
        <v>1703</v>
      </c>
    </row>
    <row r="1702" spans="1:3" ht="17.25" customHeight="1" x14ac:dyDescent="0.15">
      <c r="A1702" s="1" t="s">
        <v>1704</v>
      </c>
      <c r="B1702" t="s">
        <v>4</v>
      </c>
      <c r="C1702" s="1" t="s">
        <v>1704</v>
      </c>
    </row>
    <row r="1703" spans="1:3" ht="17.25" customHeight="1" x14ac:dyDescent="0.15">
      <c r="A1703" s="1" t="s">
        <v>1705</v>
      </c>
      <c r="B1703" t="s">
        <v>4</v>
      </c>
      <c r="C1703" s="1" t="s">
        <v>1705</v>
      </c>
    </row>
    <row r="1704" spans="1:3" ht="17.25" customHeight="1" x14ac:dyDescent="0.15">
      <c r="A1704" s="1" t="s">
        <v>1706</v>
      </c>
      <c r="B1704" t="s">
        <v>4</v>
      </c>
      <c r="C1704" s="1" t="s">
        <v>1706</v>
      </c>
    </row>
    <row r="1705" spans="1:3" ht="17.25" customHeight="1" x14ac:dyDescent="0.15">
      <c r="A1705" s="1" t="s">
        <v>1707</v>
      </c>
      <c r="B1705" t="s">
        <v>4</v>
      </c>
      <c r="C1705" s="1" t="s">
        <v>1707</v>
      </c>
    </row>
    <row r="1706" spans="1:3" ht="17.25" customHeight="1" x14ac:dyDescent="0.15">
      <c r="A1706" s="1" t="s">
        <v>1708</v>
      </c>
      <c r="B1706" t="s">
        <v>4</v>
      </c>
      <c r="C1706" s="1" t="s">
        <v>1708</v>
      </c>
    </row>
    <row r="1707" spans="1:3" ht="17.25" customHeight="1" x14ac:dyDescent="0.15">
      <c r="A1707" s="1" t="s">
        <v>1709</v>
      </c>
      <c r="B1707" t="s">
        <v>4</v>
      </c>
      <c r="C1707" s="1" t="s">
        <v>1709</v>
      </c>
    </row>
    <row r="1708" spans="1:3" ht="17.25" customHeight="1" x14ac:dyDescent="0.15">
      <c r="A1708" s="1" t="s">
        <v>1710</v>
      </c>
      <c r="B1708" t="s">
        <v>4</v>
      </c>
      <c r="C1708" s="1" t="s">
        <v>1710</v>
      </c>
    </row>
    <row r="1709" spans="1:3" ht="17.25" customHeight="1" x14ac:dyDescent="0.15">
      <c r="A1709" s="1" t="s">
        <v>1711</v>
      </c>
      <c r="B1709" t="s">
        <v>4</v>
      </c>
      <c r="C1709" s="1" t="s">
        <v>1711</v>
      </c>
    </row>
    <row r="1710" spans="1:3" ht="17.25" customHeight="1" x14ac:dyDescent="0.15">
      <c r="A1710" s="1" t="s">
        <v>1712</v>
      </c>
      <c r="B1710" t="s">
        <v>4</v>
      </c>
      <c r="C1710" s="1" t="s">
        <v>1712</v>
      </c>
    </row>
    <row r="1711" spans="1:3" ht="17.25" customHeight="1" x14ac:dyDescent="0.15">
      <c r="A1711" s="1" t="s">
        <v>1713</v>
      </c>
      <c r="B1711" t="s">
        <v>4</v>
      </c>
      <c r="C1711" s="1" t="s">
        <v>1713</v>
      </c>
    </row>
    <row r="1712" spans="1:3" ht="17.25" customHeight="1" x14ac:dyDescent="0.15">
      <c r="A1712" s="1" t="s">
        <v>1714</v>
      </c>
      <c r="B1712" t="s">
        <v>4</v>
      </c>
      <c r="C1712" s="1" t="s">
        <v>1714</v>
      </c>
    </row>
    <row r="1713" spans="1:3" ht="17.25" customHeight="1" x14ac:dyDescent="0.15">
      <c r="A1713" s="1" t="s">
        <v>1715</v>
      </c>
      <c r="B1713" t="s">
        <v>4</v>
      </c>
      <c r="C1713" s="1" t="s">
        <v>1715</v>
      </c>
    </row>
    <row r="1714" spans="1:3" ht="17.25" customHeight="1" x14ac:dyDescent="0.15">
      <c r="A1714" s="1" t="s">
        <v>1716</v>
      </c>
      <c r="B1714" t="s">
        <v>4</v>
      </c>
      <c r="C1714" s="1" t="s">
        <v>1716</v>
      </c>
    </row>
    <row r="1715" spans="1:3" ht="17.25" customHeight="1" x14ac:dyDescent="0.15">
      <c r="A1715" s="1" t="s">
        <v>1717</v>
      </c>
      <c r="B1715" t="s">
        <v>4</v>
      </c>
      <c r="C1715" s="1" t="s">
        <v>1717</v>
      </c>
    </row>
    <row r="1716" spans="1:3" ht="17.25" customHeight="1" x14ac:dyDescent="0.15">
      <c r="A1716" s="1" t="s">
        <v>1718</v>
      </c>
      <c r="B1716" t="s">
        <v>4</v>
      </c>
      <c r="C1716" s="1" t="s">
        <v>1718</v>
      </c>
    </row>
    <row r="1717" spans="1:3" ht="17.25" customHeight="1" x14ac:dyDescent="0.15">
      <c r="A1717" s="1" t="s">
        <v>1719</v>
      </c>
      <c r="B1717" t="s">
        <v>4</v>
      </c>
      <c r="C1717" s="1" t="s">
        <v>1719</v>
      </c>
    </row>
    <row r="1718" spans="1:3" ht="17.25" customHeight="1" x14ac:dyDescent="0.15">
      <c r="A1718" s="1" t="s">
        <v>1720</v>
      </c>
      <c r="B1718" t="s">
        <v>4</v>
      </c>
      <c r="C1718" s="1" t="s">
        <v>1720</v>
      </c>
    </row>
    <row r="1719" spans="1:3" ht="17.25" customHeight="1" x14ac:dyDescent="0.15">
      <c r="A1719" s="1" t="s">
        <v>1721</v>
      </c>
      <c r="B1719" t="s">
        <v>4</v>
      </c>
      <c r="C1719" s="1" t="s">
        <v>1721</v>
      </c>
    </row>
    <row r="1720" spans="1:3" ht="17.25" customHeight="1" x14ac:dyDescent="0.15">
      <c r="A1720" s="1" t="s">
        <v>1722</v>
      </c>
      <c r="B1720" t="s">
        <v>4</v>
      </c>
      <c r="C1720" s="1" t="s">
        <v>1722</v>
      </c>
    </row>
    <row r="1721" spans="1:3" ht="17.25" customHeight="1" x14ac:dyDescent="0.15">
      <c r="A1721" s="1" t="s">
        <v>1723</v>
      </c>
      <c r="B1721" t="s">
        <v>4</v>
      </c>
      <c r="C1721" s="1" t="s">
        <v>1723</v>
      </c>
    </row>
    <row r="1722" spans="1:3" ht="17.25" customHeight="1" x14ac:dyDescent="0.15">
      <c r="A1722" s="1" t="s">
        <v>1724</v>
      </c>
      <c r="B1722" t="s">
        <v>4</v>
      </c>
      <c r="C1722" s="1" t="s">
        <v>1724</v>
      </c>
    </row>
    <row r="1723" spans="1:3" ht="17.25" customHeight="1" x14ac:dyDescent="0.15">
      <c r="A1723" s="1" t="s">
        <v>1725</v>
      </c>
      <c r="B1723" t="s">
        <v>4</v>
      </c>
      <c r="C1723" s="1" t="s">
        <v>1725</v>
      </c>
    </row>
    <row r="1724" spans="1:3" ht="17.25" customHeight="1" x14ac:dyDescent="0.15">
      <c r="A1724" s="1" t="s">
        <v>1726</v>
      </c>
      <c r="B1724" t="s">
        <v>4</v>
      </c>
      <c r="C1724" s="1" t="s">
        <v>1726</v>
      </c>
    </row>
    <row r="1725" spans="1:3" ht="17.25" customHeight="1" x14ac:dyDescent="0.15">
      <c r="A1725" s="1" t="s">
        <v>1727</v>
      </c>
      <c r="B1725" t="s">
        <v>4</v>
      </c>
      <c r="C1725" s="1" t="s">
        <v>1727</v>
      </c>
    </row>
    <row r="1726" spans="1:3" ht="17.25" customHeight="1" x14ac:dyDescent="0.15">
      <c r="A1726" s="1" t="s">
        <v>1728</v>
      </c>
      <c r="B1726" t="s">
        <v>4</v>
      </c>
      <c r="C1726" s="1" t="s">
        <v>1728</v>
      </c>
    </row>
    <row r="1727" spans="1:3" ht="17.25" customHeight="1" x14ac:dyDescent="0.15">
      <c r="A1727" s="1" t="s">
        <v>1729</v>
      </c>
      <c r="B1727" t="s">
        <v>4</v>
      </c>
      <c r="C1727" s="1" t="s">
        <v>1729</v>
      </c>
    </row>
    <row r="1728" spans="1:3" ht="17.25" customHeight="1" x14ac:dyDescent="0.15">
      <c r="A1728" s="1" t="s">
        <v>1730</v>
      </c>
      <c r="B1728" t="s">
        <v>4</v>
      </c>
      <c r="C1728" s="1" t="s">
        <v>1730</v>
      </c>
    </row>
    <row r="1729" spans="1:3" ht="17.25" customHeight="1" x14ac:dyDescent="0.15">
      <c r="A1729" s="1" t="s">
        <v>1731</v>
      </c>
      <c r="B1729" t="s">
        <v>4</v>
      </c>
      <c r="C1729" s="1" t="s">
        <v>1731</v>
      </c>
    </row>
    <row r="1730" spans="1:3" ht="17.25" customHeight="1" x14ac:dyDescent="0.15">
      <c r="A1730" s="1" t="s">
        <v>1732</v>
      </c>
      <c r="B1730" t="s">
        <v>4</v>
      </c>
      <c r="C1730" s="1" t="s">
        <v>1732</v>
      </c>
    </row>
    <row r="1731" spans="1:3" ht="17.25" customHeight="1" x14ac:dyDescent="0.15">
      <c r="A1731" s="1" t="s">
        <v>1733</v>
      </c>
      <c r="B1731" t="s">
        <v>4</v>
      </c>
      <c r="C1731" s="1" t="s">
        <v>1733</v>
      </c>
    </row>
    <row r="1732" spans="1:3" ht="17.25" customHeight="1" x14ac:dyDescent="0.15">
      <c r="A1732" s="1" t="s">
        <v>1734</v>
      </c>
      <c r="B1732" t="s">
        <v>4</v>
      </c>
      <c r="C1732" s="1" t="s">
        <v>1734</v>
      </c>
    </row>
    <row r="1733" spans="1:3" ht="17.25" customHeight="1" x14ac:dyDescent="0.15">
      <c r="A1733" s="1" t="s">
        <v>1735</v>
      </c>
      <c r="B1733" t="s">
        <v>4</v>
      </c>
      <c r="C1733" s="1" t="s">
        <v>1735</v>
      </c>
    </row>
    <row r="1734" spans="1:3" ht="17.25" customHeight="1" x14ac:dyDescent="0.15">
      <c r="A1734" s="1" t="s">
        <v>1736</v>
      </c>
      <c r="B1734" t="s">
        <v>4</v>
      </c>
      <c r="C1734" s="1" t="s">
        <v>1736</v>
      </c>
    </row>
    <row r="1735" spans="1:3" ht="17.25" customHeight="1" x14ac:dyDescent="0.15">
      <c r="A1735" s="1" t="s">
        <v>1737</v>
      </c>
      <c r="B1735" t="s">
        <v>4</v>
      </c>
      <c r="C1735" s="1" t="s">
        <v>1737</v>
      </c>
    </row>
    <row r="1736" spans="1:3" ht="17.25" customHeight="1" x14ac:dyDescent="0.15">
      <c r="A1736" s="1" t="s">
        <v>1738</v>
      </c>
      <c r="B1736" t="s">
        <v>4</v>
      </c>
      <c r="C1736" s="1" t="s">
        <v>1738</v>
      </c>
    </row>
    <row r="1737" spans="1:3" ht="17.25" customHeight="1" x14ac:dyDescent="0.15">
      <c r="A1737" s="1" t="s">
        <v>1739</v>
      </c>
      <c r="B1737" t="s">
        <v>4</v>
      </c>
      <c r="C1737" s="1" t="s">
        <v>1739</v>
      </c>
    </row>
    <row r="1738" spans="1:3" ht="17.25" customHeight="1" x14ac:dyDescent="0.15">
      <c r="A1738" s="1" t="s">
        <v>1740</v>
      </c>
      <c r="B1738" t="s">
        <v>4</v>
      </c>
      <c r="C1738" s="1" t="s">
        <v>1740</v>
      </c>
    </row>
    <row r="1739" spans="1:3" ht="17.25" customHeight="1" x14ac:dyDescent="0.15">
      <c r="A1739" s="1" t="s">
        <v>1741</v>
      </c>
      <c r="B1739" t="s">
        <v>4</v>
      </c>
      <c r="C1739" s="1" t="s">
        <v>1741</v>
      </c>
    </row>
    <row r="1740" spans="1:3" ht="17.25" customHeight="1" x14ac:dyDescent="0.15">
      <c r="A1740" s="1" t="s">
        <v>1742</v>
      </c>
      <c r="B1740" t="s">
        <v>4</v>
      </c>
      <c r="C1740" s="1" t="s">
        <v>1742</v>
      </c>
    </row>
    <row r="1741" spans="1:3" ht="17.25" customHeight="1" x14ac:dyDescent="0.15">
      <c r="A1741" s="1" t="s">
        <v>1743</v>
      </c>
      <c r="B1741" t="s">
        <v>4</v>
      </c>
      <c r="C1741" s="1" t="s">
        <v>1743</v>
      </c>
    </row>
    <row r="1742" spans="1:3" ht="17.25" customHeight="1" x14ac:dyDescent="0.15">
      <c r="A1742" s="1" t="s">
        <v>1744</v>
      </c>
      <c r="B1742" t="s">
        <v>4</v>
      </c>
      <c r="C1742" s="1" t="s">
        <v>1744</v>
      </c>
    </row>
    <row r="1743" spans="1:3" ht="17.25" customHeight="1" x14ac:dyDescent="0.15">
      <c r="A1743" s="1" t="s">
        <v>1745</v>
      </c>
      <c r="B1743" t="s">
        <v>4</v>
      </c>
      <c r="C1743" s="1" t="s">
        <v>1745</v>
      </c>
    </row>
    <row r="1744" spans="1:3" ht="17.25" customHeight="1" x14ac:dyDescent="0.15">
      <c r="A1744" s="1" t="s">
        <v>1746</v>
      </c>
      <c r="B1744" t="s">
        <v>4</v>
      </c>
      <c r="C1744" s="1" t="s">
        <v>1746</v>
      </c>
    </row>
    <row r="1745" spans="1:3" ht="17.25" customHeight="1" x14ac:dyDescent="0.15">
      <c r="A1745" s="1" t="s">
        <v>1747</v>
      </c>
      <c r="B1745" t="s">
        <v>4</v>
      </c>
      <c r="C1745" s="1" t="s">
        <v>1747</v>
      </c>
    </row>
    <row r="1746" spans="1:3" ht="17.25" customHeight="1" x14ac:dyDescent="0.15">
      <c r="A1746" s="1" t="s">
        <v>1748</v>
      </c>
      <c r="B1746" t="s">
        <v>4</v>
      </c>
      <c r="C1746" s="1" t="s">
        <v>1748</v>
      </c>
    </row>
    <row r="1747" spans="1:3" ht="17.25" customHeight="1" x14ac:dyDescent="0.15">
      <c r="A1747" s="1" t="s">
        <v>1749</v>
      </c>
      <c r="B1747" t="s">
        <v>4</v>
      </c>
      <c r="C1747" s="1" t="s">
        <v>1749</v>
      </c>
    </row>
    <row r="1748" spans="1:3" ht="17.25" customHeight="1" x14ac:dyDescent="0.15">
      <c r="A1748" s="1" t="s">
        <v>1750</v>
      </c>
      <c r="B1748" t="s">
        <v>4</v>
      </c>
      <c r="C1748" s="1" t="s">
        <v>1750</v>
      </c>
    </row>
    <row r="1749" spans="1:3" ht="17.25" customHeight="1" x14ac:dyDescent="0.15">
      <c r="A1749" s="1" t="s">
        <v>1751</v>
      </c>
      <c r="B1749" t="s">
        <v>4</v>
      </c>
      <c r="C1749" s="1" t="s">
        <v>1751</v>
      </c>
    </row>
    <row r="1750" spans="1:3" ht="17.25" customHeight="1" x14ac:dyDescent="0.15">
      <c r="A1750" s="1" t="s">
        <v>1752</v>
      </c>
      <c r="B1750" t="s">
        <v>4</v>
      </c>
      <c r="C1750" s="1" t="s">
        <v>1752</v>
      </c>
    </row>
    <row r="1751" spans="1:3" ht="17.25" customHeight="1" x14ac:dyDescent="0.15">
      <c r="A1751" s="1" t="s">
        <v>1753</v>
      </c>
      <c r="B1751" t="s">
        <v>4</v>
      </c>
      <c r="C1751" s="1" t="s">
        <v>1753</v>
      </c>
    </row>
    <row r="1752" spans="1:3" ht="17.25" customHeight="1" x14ac:dyDescent="0.15">
      <c r="A1752" s="1" t="s">
        <v>1754</v>
      </c>
      <c r="B1752" t="s">
        <v>4</v>
      </c>
      <c r="C1752" s="1" t="s">
        <v>1754</v>
      </c>
    </row>
    <row r="1753" spans="1:3" ht="17.25" customHeight="1" x14ac:dyDescent="0.15">
      <c r="A1753" s="1" t="s">
        <v>1755</v>
      </c>
      <c r="B1753" t="s">
        <v>4</v>
      </c>
      <c r="C1753" s="1" t="s">
        <v>1755</v>
      </c>
    </row>
    <row r="1754" spans="1:3" ht="17.25" customHeight="1" x14ac:dyDescent="0.15">
      <c r="A1754" s="1" t="s">
        <v>1756</v>
      </c>
      <c r="B1754" t="s">
        <v>4</v>
      </c>
      <c r="C1754" s="1" t="s">
        <v>1756</v>
      </c>
    </row>
    <row r="1755" spans="1:3" ht="17.25" customHeight="1" x14ac:dyDescent="0.15">
      <c r="A1755" s="1" t="s">
        <v>1757</v>
      </c>
      <c r="B1755" t="s">
        <v>4</v>
      </c>
      <c r="C1755" s="1" t="s">
        <v>1757</v>
      </c>
    </row>
    <row r="1756" spans="1:3" ht="17.25" customHeight="1" x14ac:dyDescent="0.15">
      <c r="A1756" s="1" t="s">
        <v>1758</v>
      </c>
      <c r="B1756" t="s">
        <v>4</v>
      </c>
      <c r="C1756" s="1" t="s">
        <v>1758</v>
      </c>
    </row>
    <row r="1757" spans="1:3" ht="17.25" customHeight="1" x14ac:dyDescent="0.15">
      <c r="A1757" s="1" t="s">
        <v>1759</v>
      </c>
      <c r="B1757" t="s">
        <v>4</v>
      </c>
      <c r="C1757" s="1" t="s">
        <v>1759</v>
      </c>
    </row>
    <row r="1758" spans="1:3" ht="17.25" customHeight="1" x14ac:dyDescent="0.15">
      <c r="A1758" s="1" t="s">
        <v>1760</v>
      </c>
      <c r="B1758" t="s">
        <v>4</v>
      </c>
      <c r="C1758" s="1" t="s">
        <v>1760</v>
      </c>
    </row>
    <row r="1759" spans="1:3" ht="17.25" customHeight="1" x14ac:dyDescent="0.15">
      <c r="A1759" s="1" t="s">
        <v>1761</v>
      </c>
      <c r="B1759" t="s">
        <v>4</v>
      </c>
      <c r="C1759" s="1" t="s">
        <v>1761</v>
      </c>
    </row>
    <row r="1760" spans="1:3" ht="17.25" customHeight="1" x14ac:dyDescent="0.15">
      <c r="A1760" s="1" t="s">
        <v>1762</v>
      </c>
      <c r="B1760" t="s">
        <v>4</v>
      </c>
      <c r="C1760" s="1" t="s">
        <v>1762</v>
      </c>
    </row>
    <row r="1761" spans="1:3" ht="17.25" customHeight="1" x14ac:dyDescent="0.15">
      <c r="A1761" s="1" t="s">
        <v>1763</v>
      </c>
      <c r="B1761" t="s">
        <v>4</v>
      </c>
      <c r="C1761" s="1" t="s">
        <v>1763</v>
      </c>
    </row>
    <row r="1762" spans="1:3" ht="17.25" customHeight="1" x14ac:dyDescent="0.15">
      <c r="A1762" s="1" t="s">
        <v>1764</v>
      </c>
      <c r="B1762" t="s">
        <v>4</v>
      </c>
      <c r="C1762" s="1" t="s">
        <v>1764</v>
      </c>
    </row>
    <row r="1763" spans="1:3" ht="17.25" customHeight="1" x14ac:dyDescent="0.15">
      <c r="A1763" s="1" t="s">
        <v>1765</v>
      </c>
      <c r="B1763" t="s">
        <v>4</v>
      </c>
      <c r="C1763" s="1" t="s">
        <v>1765</v>
      </c>
    </row>
    <row r="1764" spans="1:3" ht="17.25" customHeight="1" x14ac:dyDescent="0.15">
      <c r="A1764" s="1" t="s">
        <v>1766</v>
      </c>
      <c r="B1764" t="s">
        <v>4</v>
      </c>
      <c r="C1764" s="1" t="s">
        <v>1766</v>
      </c>
    </row>
    <row r="1765" spans="1:3" ht="17.25" customHeight="1" x14ac:dyDescent="0.15">
      <c r="A1765" s="1" t="s">
        <v>1767</v>
      </c>
      <c r="B1765" t="s">
        <v>4</v>
      </c>
      <c r="C1765" s="1" t="s">
        <v>1767</v>
      </c>
    </row>
    <row r="1766" spans="1:3" ht="17.25" customHeight="1" x14ac:dyDescent="0.15">
      <c r="A1766" s="1" t="s">
        <v>1768</v>
      </c>
      <c r="B1766" t="s">
        <v>4</v>
      </c>
      <c r="C1766" s="1" t="s">
        <v>1768</v>
      </c>
    </row>
    <row r="1767" spans="1:3" ht="17.25" customHeight="1" x14ac:dyDescent="0.15">
      <c r="A1767" s="1" t="s">
        <v>1769</v>
      </c>
      <c r="B1767" t="s">
        <v>4</v>
      </c>
      <c r="C1767" s="1" t="s">
        <v>1769</v>
      </c>
    </row>
    <row r="1768" spans="1:3" ht="17.25" customHeight="1" x14ac:dyDescent="0.15">
      <c r="A1768" s="1" t="s">
        <v>1770</v>
      </c>
      <c r="B1768" t="s">
        <v>4</v>
      </c>
      <c r="C1768" s="1" t="s">
        <v>1770</v>
      </c>
    </row>
    <row r="1769" spans="1:3" ht="17.25" customHeight="1" x14ac:dyDescent="0.15">
      <c r="A1769" s="1" t="s">
        <v>1771</v>
      </c>
      <c r="B1769" t="s">
        <v>4</v>
      </c>
      <c r="C1769" s="1" t="s">
        <v>1771</v>
      </c>
    </row>
    <row r="1770" spans="1:3" ht="17.25" customHeight="1" x14ac:dyDescent="0.15">
      <c r="A1770" s="1" t="s">
        <v>1772</v>
      </c>
      <c r="B1770" t="s">
        <v>4</v>
      </c>
      <c r="C1770" s="1" t="s">
        <v>1772</v>
      </c>
    </row>
    <row r="1771" spans="1:3" ht="17.25" customHeight="1" x14ac:dyDescent="0.15">
      <c r="A1771" s="1" t="s">
        <v>1773</v>
      </c>
      <c r="B1771" t="s">
        <v>4</v>
      </c>
      <c r="C1771" s="1" t="s">
        <v>1773</v>
      </c>
    </row>
    <row r="1772" spans="1:3" ht="17.25" customHeight="1" x14ac:dyDescent="0.15">
      <c r="A1772" s="1" t="s">
        <v>1774</v>
      </c>
      <c r="B1772" t="s">
        <v>4</v>
      </c>
      <c r="C1772" s="1" t="s">
        <v>1774</v>
      </c>
    </row>
    <row r="1773" spans="1:3" ht="17.25" customHeight="1" x14ac:dyDescent="0.15">
      <c r="A1773" s="1" t="s">
        <v>1775</v>
      </c>
      <c r="B1773" t="s">
        <v>4</v>
      </c>
      <c r="C1773" s="1" t="s">
        <v>1775</v>
      </c>
    </row>
    <row r="1774" spans="1:3" ht="17.25" customHeight="1" x14ac:dyDescent="0.15">
      <c r="A1774" s="1" t="s">
        <v>1776</v>
      </c>
      <c r="B1774" t="s">
        <v>4</v>
      </c>
      <c r="C1774" s="1" t="s">
        <v>1776</v>
      </c>
    </row>
    <row r="1775" spans="1:3" ht="17.25" customHeight="1" x14ac:dyDescent="0.15">
      <c r="A1775" s="1" t="s">
        <v>1777</v>
      </c>
      <c r="B1775" t="s">
        <v>4</v>
      </c>
      <c r="C1775" s="1" t="s">
        <v>1777</v>
      </c>
    </row>
    <row r="1776" spans="1:3" ht="17.25" customHeight="1" x14ac:dyDescent="0.15">
      <c r="A1776" s="1" t="s">
        <v>1778</v>
      </c>
      <c r="B1776" t="s">
        <v>4</v>
      </c>
      <c r="C1776" s="1" t="s">
        <v>1778</v>
      </c>
    </row>
    <row r="1777" spans="1:3" ht="17.25" customHeight="1" x14ac:dyDescent="0.15">
      <c r="A1777" s="1" t="s">
        <v>1779</v>
      </c>
      <c r="B1777" t="s">
        <v>4</v>
      </c>
      <c r="C1777" s="1" t="s">
        <v>1779</v>
      </c>
    </row>
    <row r="1778" spans="1:3" ht="17.25" customHeight="1" x14ac:dyDescent="0.15">
      <c r="A1778" s="1" t="s">
        <v>1780</v>
      </c>
      <c r="B1778" t="s">
        <v>4</v>
      </c>
      <c r="C1778" s="1" t="s">
        <v>1780</v>
      </c>
    </row>
    <row r="1779" spans="1:3" ht="17.25" customHeight="1" x14ac:dyDescent="0.15">
      <c r="A1779" s="1" t="s">
        <v>1781</v>
      </c>
      <c r="B1779" t="s">
        <v>4</v>
      </c>
      <c r="C1779" s="1" t="s">
        <v>1781</v>
      </c>
    </row>
    <row r="1780" spans="1:3" ht="17.25" customHeight="1" x14ac:dyDescent="0.15">
      <c r="A1780" s="1" t="s">
        <v>1782</v>
      </c>
      <c r="B1780" t="s">
        <v>4</v>
      </c>
      <c r="C1780" s="1" t="s">
        <v>1782</v>
      </c>
    </row>
    <row r="1781" spans="1:3" ht="17.25" customHeight="1" x14ac:dyDescent="0.15">
      <c r="A1781" s="1" t="s">
        <v>1783</v>
      </c>
      <c r="B1781" t="s">
        <v>4</v>
      </c>
      <c r="C1781" s="1" t="s">
        <v>1783</v>
      </c>
    </row>
    <row r="1782" spans="1:3" ht="17.25" customHeight="1" x14ac:dyDescent="0.15">
      <c r="A1782" s="1" t="s">
        <v>1784</v>
      </c>
      <c r="B1782" t="s">
        <v>4</v>
      </c>
      <c r="C1782" s="1" t="s">
        <v>1784</v>
      </c>
    </row>
    <row r="1783" spans="1:3" ht="17.25" customHeight="1" x14ac:dyDescent="0.15">
      <c r="A1783" s="1" t="s">
        <v>1785</v>
      </c>
      <c r="B1783" t="s">
        <v>4</v>
      </c>
      <c r="C1783" s="1" t="s">
        <v>1785</v>
      </c>
    </row>
    <row r="1784" spans="1:3" ht="17.25" customHeight="1" x14ac:dyDescent="0.15">
      <c r="A1784" s="1" t="s">
        <v>1786</v>
      </c>
      <c r="B1784" t="s">
        <v>4</v>
      </c>
      <c r="C1784" s="1" t="s">
        <v>1786</v>
      </c>
    </row>
    <row r="1785" spans="1:3" ht="17.25" customHeight="1" x14ac:dyDescent="0.15">
      <c r="A1785" s="1" t="s">
        <v>1787</v>
      </c>
      <c r="B1785" t="s">
        <v>4</v>
      </c>
      <c r="C1785" s="1" t="s">
        <v>1787</v>
      </c>
    </row>
    <row r="1786" spans="1:3" ht="17.25" customHeight="1" x14ac:dyDescent="0.15">
      <c r="A1786" s="1" t="s">
        <v>1788</v>
      </c>
      <c r="B1786" t="s">
        <v>4</v>
      </c>
      <c r="C1786" s="1" t="s">
        <v>1788</v>
      </c>
    </row>
    <row r="1787" spans="1:3" ht="17.25" customHeight="1" x14ac:dyDescent="0.15">
      <c r="A1787" s="1" t="s">
        <v>1789</v>
      </c>
      <c r="B1787" t="s">
        <v>4</v>
      </c>
      <c r="C1787" s="1" t="s">
        <v>1789</v>
      </c>
    </row>
    <row r="1788" spans="1:3" ht="17.25" customHeight="1" x14ac:dyDescent="0.15">
      <c r="A1788" s="1" t="s">
        <v>1790</v>
      </c>
      <c r="B1788" t="s">
        <v>4</v>
      </c>
      <c r="C1788" s="1" t="s">
        <v>1790</v>
      </c>
    </row>
    <row r="1789" spans="1:3" ht="17.25" customHeight="1" x14ac:dyDescent="0.15">
      <c r="A1789" s="1" t="s">
        <v>1791</v>
      </c>
      <c r="B1789" t="s">
        <v>4</v>
      </c>
      <c r="C1789" s="1" t="s">
        <v>1791</v>
      </c>
    </row>
    <row r="1790" spans="1:3" ht="17.25" customHeight="1" x14ac:dyDescent="0.15">
      <c r="A1790" s="1" t="s">
        <v>1792</v>
      </c>
      <c r="B1790" t="s">
        <v>4</v>
      </c>
      <c r="C1790" s="1" t="s">
        <v>1792</v>
      </c>
    </row>
    <row r="1791" spans="1:3" ht="17.25" customHeight="1" x14ac:dyDescent="0.15">
      <c r="A1791" s="1" t="s">
        <v>1793</v>
      </c>
      <c r="B1791" t="s">
        <v>4</v>
      </c>
      <c r="C1791" s="1" t="s">
        <v>1793</v>
      </c>
    </row>
    <row r="1792" spans="1:3" ht="17.25" customHeight="1" x14ac:dyDescent="0.15">
      <c r="A1792" s="1" t="s">
        <v>1794</v>
      </c>
      <c r="B1792" t="s">
        <v>4</v>
      </c>
      <c r="C1792" s="1" t="s">
        <v>1794</v>
      </c>
    </row>
    <row r="1793" spans="1:3" ht="17.25" customHeight="1" x14ac:dyDescent="0.15">
      <c r="A1793" s="1" t="s">
        <v>1795</v>
      </c>
      <c r="B1793" t="s">
        <v>4</v>
      </c>
      <c r="C1793" s="1" t="s">
        <v>1795</v>
      </c>
    </row>
    <row r="1794" spans="1:3" ht="17.25" customHeight="1" x14ac:dyDescent="0.15">
      <c r="A1794" s="1" t="s">
        <v>1796</v>
      </c>
      <c r="B1794" t="s">
        <v>4</v>
      </c>
      <c r="C1794" s="1" t="s">
        <v>1796</v>
      </c>
    </row>
    <row r="1795" spans="1:3" ht="17.25" customHeight="1" x14ac:dyDescent="0.15">
      <c r="A1795" s="1" t="s">
        <v>1797</v>
      </c>
      <c r="B1795" t="s">
        <v>4</v>
      </c>
      <c r="C1795" s="1" t="s">
        <v>1797</v>
      </c>
    </row>
    <row r="1796" spans="1:3" ht="17.25" customHeight="1" x14ac:dyDescent="0.15">
      <c r="A1796" s="1" t="s">
        <v>1798</v>
      </c>
      <c r="B1796" t="s">
        <v>4</v>
      </c>
      <c r="C1796" s="1" t="s">
        <v>1798</v>
      </c>
    </row>
    <row r="1797" spans="1:3" ht="17.25" customHeight="1" x14ac:dyDescent="0.15">
      <c r="A1797" s="1" t="s">
        <v>1799</v>
      </c>
      <c r="B1797" t="s">
        <v>4</v>
      </c>
      <c r="C1797" s="1" t="s">
        <v>1799</v>
      </c>
    </row>
    <row r="1798" spans="1:3" ht="17.25" customHeight="1" x14ac:dyDescent="0.15">
      <c r="A1798" s="1" t="s">
        <v>1800</v>
      </c>
      <c r="B1798" t="s">
        <v>4</v>
      </c>
      <c r="C1798" s="1" t="s">
        <v>1800</v>
      </c>
    </row>
    <row r="1799" spans="1:3" ht="17.25" customHeight="1" x14ac:dyDescent="0.15">
      <c r="A1799" s="1" t="s">
        <v>1801</v>
      </c>
      <c r="B1799" t="s">
        <v>4</v>
      </c>
      <c r="C1799" s="1" t="s">
        <v>1801</v>
      </c>
    </row>
    <row r="1800" spans="1:3" ht="17.25" customHeight="1" x14ac:dyDescent="0.15">
      <c r="A1800" s="1" t="s">
        <v>1802</v>
      </c>
      <c r="B1800" t="s">
        <v>4</v>
      </c>
      <c r="C1800" s="1" t="s">
        <v>1802</v>
      </c>
    </row>
    <row r="1801" spans="1:3" ht="17.25" customHeight="1" x14ac:dyDescent="0.15">
      <c r="A1801" s="1" t="s">
        <v>1803</v>
      </c>
      <c r="B1801" t="s">
        <v>4</v>
      </c>
      <c r="C1801" s="1" t="s">
        <v>1803</v>
      </c>
    </row>
    <row r="1802" spans="1:3" ht="17.25" customHeight="1" x14ac:dyDescent="0.15">
      <c r="A1802" s="1" t="s">
        <v>1804</v>
      </c>
      <c r="B1802" t="s">
        <v>4</v>
      </c>
      <c r="C1802" s="1" t="s">
        <v>1804</v>
      </c>
    </row>
    <row r="1803" spans="1:3" ht="17.25" customHeight="1" x14ac:dyDescent="0.15">
      <c r="A1803" s="1" t="s">
        <v>1805</v>
      </c>
      <c r="B1803" t="s">
        <v>4</v>
      </c>
      <c r="C1803" s="1" t="s">
        <v>1805</v>
      </c>
    </row>
    <row r="1804" spans="1:3" ht="17.25" customHeight="1" x14ac:dyDescent="0.15">
      <c r="A1804" s="1" t="s">
        <v>1806</v>
      </c>
      <c r="B1804" t="s">
        <v>4</v>
      </c>
      <c r="C1804" s="1" t="s">
        <v>1806</v>
      </c>
    </row>
    <row r="1805" spans="1:3" ht="17.25" customHeight="1" x14ac:dyDescent="0.15">
      <c r="A1805" s="1" t="s">
        <v>1807</v>
      </c>
      <c r="B1805" t="s">
        <v>4</v>
      </c>
      <c r="C1805" s="1" t="s">
        <v>1807</v>
      </c>
    </row>
    <row r="1806" spans="1:3" ht="17.25" customHeight="1" x14ac:dyDescent="0.15">
      <c r="A1806" s="1" t="s">
        <v>1808</v>
      </c>
      <c r="B1806" t="s">
        <v>4</v>
      </c>
      <c r="C1806" s="1" t="s">
        <v>1808</v>
      </c>
    </row>
    <row r="1807" spans="1:3" ht="17.25" customHeight="1" x14ac:dyDescent="0.15">
      <c r="A1807" s="1" t="s">
        <v>1809</v>
      </c>
      <c r="B1807" t="s">
        <v>4</v>
      </c>
      <c r="C1807" s="1" t="s">
        <v>1809</v>
      </c>
    </row>
    <row r="1808" spans="1:3" ht="17.25" customHeight="1" x14ac:dyDescent="0.15">
      <c r="A1808" s="1" t="s">
        <v>1810</v>
      </c>
      <c r="B1808" t="s">
        <v>4</v>
      </c>
      <c r="C1808" s="1" t="s">
        <v>1810</v>
      </c>
    </row>
    <row r="1809" spans="1:3" ht="17.25" customHeight="1" x14ac:dyDescent="0.15">
      <c r="A1809" s="1" t="s">
        <v>1811</v>
      </c>
      <c r="B1809" t="s">
        <v>4</v>
      </c>
      <c r="C1809" s="1" t="s">
        <v>1811</v>
      </c>
    </row>
    <row r="1810" spans="1:3" ht="17.25" customHeight="1" x14ac:dyDescent="0.15">
      <c r="A1810" s="1" t="s">
        <v>1812</v>
      </c>
      <c r="B1810" t="s">
        <v>4</v>
      </c>
      <c r="C1810" s="1" t="s">
        <v>1812</v>
      </c>
    </row>
    <row r="1811" spans="1:3" ht="17.25" customHeight="1" x14ac:dyDescent="0.15">
      <c r="A1811" s="1" t="s">
        <v>1813</v>
      </c>
      <c r="B1811" t="s">
        <v>4</v>
      </c>
      <c r="C1811" s="1" t="s">
        <v>1813</v>
      </c>
    </row>
    <row r="1812" spans="1:3" ht="17.25" customHeight="1" x14ac:dyDescent="0.15">
      <c r="A1812" s="1" t="s">
        <v>1814</v>
      </c>
      <c r="B1812" t="s">
        <v>4</v>
      </c>
      <c r="C1812" s="1" t="s">
        <v>1814</v>
      </c>
    </row>
    <row r="1813" spans="1:3" ht="17.25" customHeight="1" x14ac:dyDescent="0.15">
      <c r="A1813" s="1" t="s">
        <v>1815</v>
      </c>
      <c r="B1813" t="s">
        <v>4</v>
      </c>
      <c r="C1813" s="1" t="s">
        <v>1815</v>
      </c>
    </row>
    <row r="1814" spans="1:3" ht="17.25" customHeight="1" x14ac:dyDescent="0.15">
      <c r="A1814" s="1" t="s">
        <v>1816</v>
      </c>
      <c r="B1814" t="s">
        <v>4</v>
      </c>
      <c r="C1814" s="1" t="s">
        <v>1816</v>
      </c>
    </row>
    <row r="1815" spans="1:3" ht="17.25" customHeight="1" x14ac:dyDescent="0.15">
      <c r="A1815" s="1" t="s">
        <v>1817</v>
      </c>
      <c r="B1815" t="s">
        <v>4</v>
      </c>
      <c r="C1815" s="1" t="s">
        <v>1817</v>
      </c>
    </row>
    <row r="1816" spans="1:3" ht="17.25" customHeight="1" x14ac:dyDescent="0.15">
      <c r="A1816" s="1" t="s">
        <v>1818</v>
      </c>
      <c r="B1816" t="s">
        <v>4</v>
      </c>
      <c r="C1816" s="1" t="s">
        <v>1818</v>
      </c>
    </row>
    <row r="1817" spans="1:3" ht="17.25" customHeight="1" x14ac:dyDescent="0.15">
      <c r="A1817" s="1" t="s">
        <v>1819</v>
      </c>
      <c r="B1817" t="s">
        <v>4</v>
      </c>
      <c r="C1817" s="1" t="s">
        <v>1819</v>
      </c>
    </row>
    <row r="1818" spans="1:3" ht="17.25" customHeight="1" x14ac:dyDescent="0.15">
      <c r="A1818" s="1" t="s">
        <v>1820</v>
      </c>
      <c r="B1818" t="s">
        <v>4</v>
      </c>
      <c r="C1818" s="1" t="s">
        <v>1820</v>
      </c>
    </row>
    <row r="1819" spans="1:3" ht="17.25" customHeight="1" x14ac:dyDescent="0.15">
      <c r="A1819" s="1" t="s">
        <v>1821</v>
      </c>
      <c r="B1819" t="s">
        <v>4</v>
      </c>
      <c r="C1819" s="1" t="s">
        <v>1821</v>
      </c>
    </row>
    <row r="1820" spans="1:3" ht="17.25" customHeight="1" x14ac:dyDescent="0.15">
      <c r="A1820" s="1" t="s">
        <v>1822</v>
      </c>
      <c r="B1820" t="s">
        <v>4</v>
      </c>
      <c r="C1820" s="1" t="s">
        <v>1822</v>
      </c>
    </row>
    <row r="1821" spans="1:3" ht="17.25" customHeight="1" x14ac:dyDescent="0.15">
      <c r="A1821" s="1" t="s">
        <v>1823</v>
      </c>
      <c r="B1821" t="s">
        <v>4</v>
      </c>
      <c r="C1821" s="1" t="s">
        <v>1823</v>
      </c>
    </row>
    <row r="1822" spans="1:3" ht="17.25" customHeight="1" x14ac:dyDescent="0.15">
      <c r="A1822" s="1" t="s">
        <v>1824</v>
      </c>
      <c r="B1822" t="s">
        <v>4</v>
      </c>
      <c r="C1822" s="1" t="s">
        <v>1824</v>
      </c>
    </row>
    <row r="1823" spans="1:3" ht="17.25" customHeight="1" x14ac:dyDescent="0.15">
      <c r="A1823" s="1" t="s">
        <v>1825</v>
      </c>
      <c r="B1823" t="s">
        <v>4</v>
      </c>
      <c r="C1823" s="1" t="s">
        <v>1825</v>
      </c>
    </row>
    <row r="1824" spans="1:3" ht="17.25" customHeight="1" x14ac:dyDescent="0.15">
      <c r="A1824" s="1" t="s">
        <v>1826</v>
      </c>
      <c r="B1824" t="s">
        <v>4</v>
      </c>
      <c r="C1824" s="1" t="s">
        <v>1826</v>
      </c>
    </row>
    <row r="1825" spans="1:3" ht="17.25" customHeight="1" x14ac:dyDescent="0.15">
      <c r="A1825" s="1" t="s">
        <v>1827</v>
      </c>
      <c r="B1825" t="s">
        <v>4</v>
      </c>
      <c r="C1825" s="1" t="s">
        <v>1827</v>
      </c>
    </row>
    <row r="1826" spans="1:3" ht="17.25" customHeight="1" x14ac:dyDescent="0.15">
      <c r="A1826" s="1" t="s">
        <v>1828</v>
      </c>
      <c r="B1826" t="s">
        <v>4</v>
      </c>
      <c r="C1826" s="1" t="s">
        <v>1828</v>
      </c>
    </row>
    <row r="1827" spans="1:3" ht="17.25" customHeight="1" x14ac:dyDescent="0.15">
      <c r="A1827" s="1" t="s">
        <v>1829</v>
      </c>
      <c r="B1827" t="s">
        <v>4</v>
      </c>
      <c r="C1827" s="1" t="s">
        <v>1829</v>
      </c>
    </row>
    <row r="1828" spans="1:3" ht="17.25" customHeight="1" x14ac:dyDescent="0.15">
      <c r="A1828" s="1" t="s">
        <v>1830</v>
      </c>
      <c r="B1828" t="s">
        <v>4</v>
      </c>
      <c r="C1828" s="1" t="s">
        <v>1830</v>
      </c>
    </row>
    <row r="1829" spans="1:3" ht="17.25" customHeight="1" x14ac:dyDescent="0.15">
      <c r="A1829" s="1" t="s">
        <v>1831</v>
      </c>
      <c r="B1829" t="s">
        <v>4</v>
      </c>
      <c r="C1829" s="1" t="s">
        <v>1831</v>
      </c>
    </row>
    <row r="1830" spans="1:3" ht="17.25" customHeight="1" x14ac:dyDescent="0.15">
      <c r="A1830" s="1" t="s">
        <v>1832</v>
      </c>
      <c r="B1830" t="s">
        <v>4</v>
      </c>
      <c r="C1830" s="1" t="s">
        <v>1832</v>
      </c>
    </row>
    <row r="1831" spans="1:3" ht="17.25" customHeight="1" x14ac:dyDescent="0.15">
      <c r="A1831" s="1" t="s">
        <v>1833</v>
      </c>
      <c r="B1831" t="s">
        <v>4</v>
      </c>
      <c r="C1831" s="1" t="s">
        <v>1833</v>
      </c>
    </row>
    <row r="1832" spans="1:3" ht="17.25" customHeight="1" x14ac:dyDescent="0.15">
      <c r="A1832" s="1" t="s">
        <v>1834</v>
      </c>
      <c r="B1832" t="s">
        <v>4</v>
      </c>
      <c r="C1832" s="1" t="s">
        <v>1834</v>
      </c>
    </row>
    <row r="1833" spans="1:3" ht="17.25" customHeight="1" x14ac:dyDescent="0.15">
      <c r="A1833" s="1" t="s">
        <v>1835</v>
      </c>
      <c r="B1833" t="s">
        <v>4</v>
      </c>
      <c r="C1833" s="1" t="s">
        <v>1835</v>
      </c>
    </row>
    <row r="1834" spans="1:3" ht="17.25" customHeight="1" x14ac:dyDescent="0.15">
      <c r="A1834" s="1" t="s">
        <v>1836</v>
      </c>
      <c r="B1834" t="s">
        <v>4</v>
      </c>
      <c r="C1834" s="1" t="s">
        <v>1836</v>
      </c>
    </row>
    <row r="1835" spans="1:3" ht="17.25" customHeight="1" x14ac:dyDescent="0.15">
      <c r="A1835" s="1" t="s">
        <v>1837</v>
      </c>
      <c r="B1835" t="s">
        <v>4</v>
      </c>
      <c r="C1835" s="1" t="s">
        <v>1837</v>
      </c>
    </row>
    <row r="1836" spans="1:3" ht="17.25" customHeight="1" x14ac:dyDescent="0.15">
      <c r="A1836" s="1" t="s">
        <v>1838</v>
      </c>
      <c r="B1836" t="s">
        <v>4</v>
      </c>
      <c r="C1836" s="1" t="s">
        <v>1838</v>
      </c>
    </row>
    <row r="1837" spans="1:3" ht="17.25" customHeight="1" x14ac:dyDescent="0.15">
      <c r="A1837" s="1" t="s">
        <v>1839</v>
      </c>
      <c r="B1837" t="s">
        <v>4</v>
      </c>
      <c r="C1837" s="1" t="s">
        <v>1839</v>
      </c>
    </row>
    <row r="1838" spans="1:3" ht="17.25" customHeight="1" x14ac:dyDescent="0.15">
      <c r="A1838" s="1" t="s">
        <v>1840</v>
      </c>
      <c r="B1838" t="s">
        <v>4</v>
      </c>
      <c r="C1838" s="1" t="s">
        <v>1840</v>
      </c>
    </row>
    <row r="1839" spans="1:3" ht="17.25" customHeight="1" x14ac:dyDescent="0.15">
      <c r="A1839" s="1" t="s">
        <v>1841</v>
      </c>
      <c r="B1839" t="s">
        <v>4</v>
      </c>
      <c r="C1839" s="1" t="s">
        <v>1841</v>
      </c>
    </row>
    <row r="1840" spans="1:3" ht="17.25" customHeight="1" x14ac:dyDescent="0.15">
      <c r="A1840" s="1" t="s">
        <v>1842</v>
      </c>
      <c r="B1840" t="s">
        <v>4</v>
      </c>
      <c r="C1840" s="1" t="s">
        <v>1842</v>
      </c>
    </row>
    <row r="1841" spans="1:3" ht="17.25" customHeight="1" x14ac:dyDescent="0.15">
      <c r="A1841" s="1" t="s">
        <v>1843</v>
      </c>
      <c r="B1841" t="s">
        <v>4</v>
      </c>
      <c r="C1841" s="1" t="s">
        <v>1843</v>
      </c>
    </row>
    <row r="1842" spans="1:3" ht="17.25" customHeight="1" x14ac:dyDescent="0.15">
      <c r="A1842" s="1" t="s">
        <v>1844</v>
      </c>
      <c r="B1842" t="s">
        <v>4</v>
      </c>
      <c r="C1842" s="1" t="s">
        <v>1844</v>
      </c>
    </row>
    <row r="1843" spans="1:3" ht="17.25" customHeight="1" x14ac:dyDescent="0.15">
      <c r="A1843" s="1" t="s">
        <v>1845</v>
      </c>
      <c r="B1843" t="s">
        <v>4</v>
      </c>
      <c r="C1843" s="1" t="s">
        <v>1845</v>
      </c>
    </row>
    <row r="1844" spans="1:3" ht="17.25" customHeight="1" x14ac:dyDescent="0.15">
      <c r="A1844" s="1" t="s">
        <v>1846</v>
      </c>
      <c r="B1844" t="s">
        <v>4</v>
      </c>
      <c r="C1844" s="1" t="s">
        <v>1846</v>
      </c>
    </row>
    <row r="1845" spans="1:3" ht="17.25" customHeight="1" x14ac:dyDescent="0.15">
      <c r="A1845" s="1" t="s">
        <v>1847</v>
      </c>
      <c r="B1845" t="s">
        <v>4</v>
      </c>
      <c r="C1845" s="1" t="s">
        <v>1847</v>
      </c>
    </row>
    <row r="1846" spans="1:3" ht="17.25" customHeight="1" x14ac:dyDescent="0.15">
      <c r="A1846" s="1" t="s">
        <v>1848</v>
      </c>
      <c r="B1846" t="s">
        <v>4</v>
      </c>
      <c r="C1846" s="1" t="s">
        <v>1848</v>
      </c>
    </row>
    <row r="1847" spans="1:3" ht="17.25" customHeight="1" x14ac:dyDescent="0.15">
      <c r="A1847" s="1" t="s">
        <v>1849</v>
      </c>
      <c r="B1847" t="s">
        <v>4</v>
      </c>
      <c r="C1847" s="1" t="s">
        <v>1849</v>
      </c>
    </row>
    <row r="1848" spans="1:3" ht="17.25" customHeight="1" x14ac:dyDescent="0.15">
      <c r="A1848" s="1" t="s">
        <v>1850</v>
      </c>
      <c r="B1848" t="s">
        <v>4</v>
      </c>
      <c r="C1848" s="1" t="s">
        <v>1850</v>
      </c>
    </row>
    <row r="1849" spans="1:3" ht="17.25" customHeight="1" x14ac:dyDescent="0.15">
      <c r="A1849" s="1" t="s">
        <v>1851</v>
      </c>
      <c r="B1849" t="s">
        <v>4</v>
      </c>
      <c r="C1849" s="1" t="s">
        <v>1851</v>
      </c>
    </row>
    <row r="1850" spans="1:3" ht="17.25" customHeight="1" x14ac:dyDescent="0.15">
      <c r="A1850" s="1" t="s">
        <v>1852</v>
      </c>
      <c r="B1850" t="s">
        <v>4</v>
      </c>
      <c r="C1850" s="1" t="s">
        <v>1852</v>
      </c>
    </row>
    <row r="1851" spans="1:3" ht="17.25" customHeight="1" x14ac:dyDescent="0.15">
      <c r="A1851" s="1" t="s">
        <v>1853</v>
      </c>
      <c r="B1851" t="s">
        <v>4</v>
      </c>
      <c r="C1851" s="1" t="s">
        <v>1853</v>
      </c>
    </row>
    <row r="1852" spans="1:3" ht="17.25" customHeight="1" x14ac:dyDescent="0.15">
      <c r="A1852" s="1" t="s">
        <v>1854</v>
      </c>
      <c r="B1852" t="s">
        <v>4</v>
      </c>
      <c r="C1852" s="1" t="s">
        <v>1854</v>
      </c>
    </row>
    <row r="1853" spans="1:3" ht="17.25" customHeight="1" x14ac:dyDescent="0.15">
      <c r="A1853" s="1" t="s">
        <v>1855</v>
      </c>
      <c r="B1853" t="s">
        <v>4</v>
      </c>
      <c r="C1853" s="1" t="s">
        <v>1855</v>
      </c>
    </row>
    <row r="1854" spans="1:3" ht="17.25" customHeight="1" x14ac:dyDescent="0.15">
      <c r="A1854" s="1" t="s">
        <v>1856</v>
      </c>
      <c r="B1854" t="s">
        <v>4</v>
      </c>
      <c r="C1854" s="1" t="s">
        <v>1856</v>
      </c>
    </row>
    <row r="1855" spans="1:3" ht="17.25" customHeight="1" x14ac:dyDescent="0.15">
      <c r="A1855" s="1" t="s">
        <v>1857</v>
      </c>
      <c r="B1855" t="s">
        <v>4</v>
      </c>
      <c r="C1855" s="1" t="s">
        <v>1857</v>
      </c>
    </row>
    <row r="1856" spans="1:3" ht="17.25" customHeight="1" x14ac:dyDescent="0.15">
      <c r="A1856" s="1" t="s">
        <v>1858</v>
      </c>
      <c r="B1856" t="s">
        <v>4</v>
      </c>
      <c r="C1856" s="1" t="s">
        <v>1858</v>
      </c>
    </row>
    <row r="1857" spans="1:3" ht="17.25" customHeight="1" x14ac:dyDescent="0.15">
      <c r="A1857" s="1" t="s">
        <v>1859</v>
      </c>
      <c r="B1857" t="s">
        <v>4</v>
      </c>
      <c r="C1857" s="1" t="s">
        <v>1859</v>
      </c>
    </row>
    <row r="1858" spans="1:3" ht="17.25" customHeight="1" x14ac:dyDescent="0.15">
      <c r="A1858" s="1" t="s">
        <v>1860</v>
      </c>
      <c r="B1858" t="s">
        <v>4</v>
      </c>
      <c r="C1858" s="1" t="s">
        <v>1860</v>
      </c>
    </row>
    <row r="1859" spans="1:3" ht="17.25" customHeight="1" x14ac:dyDescent="0.15">
      <c r="A1859" s="1" t="s">
        <v>1861</v>
      </c>
      <c r="B1859" t="s">
        <v>4</v>
      </c>
      <c r="C1859" s="1" t="s">
        <v>1861</v>
      </c>
    </row>
    <row r="1860" spans="1:3" ht="17.25" customHeight="1" x14ac:dyDescent="0.15">
      <c r="A1860" s="1" t="s">
        <v>1862</v>
      </c>
      <c r="B1860" t="s">
        <v>4</v>
      </c>
      <c r="C1860" s="1" t="s">
        <v>1862</v>
      </c>
    </row>
    <row r="1861" spans="1:3" ht="17.25" customHeight="1" x14ac:dyDescent="0.15">
      <c r="A1861" s="1" t="s">
        <v>1863</v>
      </c>
      <c r="B1861" t="s">
        <v>4</v>
      </c>
      <c r="C1861" s="1" t="s">
        <v>1863</v>
      </c>
    </row>
    <row r="1862" spans="1:3" ht="17.25" customHeight="1" x14ac:dyDescent="0.15">
      <c r="A1862" s="1" t="s">
        <v>1864</v>
      </c>
      <c r="B1862" t="s">
        <v>4</v>
      </c>
      <c r="C1862" s="1" t="s">
        <v>1864</v>
      </c>
    </row>
    <row r="1863" spans="1:3" ht="17.25" customHeight="1" x14ac:dyDescent="0.15">
      <c r="A1863" s="1" t="s">
        <v>1865</v>
      </c>
      <c r="B1863" t="s">
        <v>4</v>
      </c>
      <c r="C1863" s="1" t="s">
        <v>1865</v>
      </c>
    </row>
    <row r="1864" spans="1:3" ht="17.25" customHeight="1" x14ac:dyDescent="0.15">
      <c r="A1864" s="1" t="s">
        <v>1866</v>
      </c>
      <c r="B1864" t="s">
        <v>4</v>
      </c>
      <c r="C1864" s="1" t="s">
        <v>1866</v>
      </c>
    </row>
    <row r="1865" spans="1:3" ht="17.25" customHeight="1" x14ac:dyDescent="0.15">
      <c r="A1865" s="1" t="s">
        <v>1867</v>
      </c>
      <c r="B1865" t="s">
        <v>4</v>
      </c>
      <c r="C1865" s="1" t="s">
        <v>1867</v>
      </c>
    </row>
    <row r="1866" spans="1:3" ht="17.25" customHeight="1" x14ac:dyDescent="0.15">
      <c r="A1866" s="1" t="s">
        <v>1868</v>
      </c>
      <c r="B1866" t="s">
        <v>4</v>
      </c>
      <c r="C1866" s="1" t="s">
        <v>1868</v>
      </c>
    </row>
    <row r="1867" spans="1:3" ht="17.25" customHeight="1" x14ac:dyDescent="0.15">
      <c r="A1867" s="1" t="s">
        <v>1869</v>
      </c>
      <c r="B1867" t="s">
        <v>4</v>
      </c>
      <c r="C1867" s="1" t="s">
        <v>1869</v>
      </c>
    </row>
    <row r="1868" spans="1:3" ht="17.25" customHeight="1" x14ac:dyDescent="0.15">
      <c r="A1868" s="1" t="s">
        <v>1870</v>
      </c>
      <c r="B1868" t="s">
        <v>4</v>
      </c>
      <c r="C1868" s="1" t="s">
        <v>1870</v>
      </c>
    </row>
    <row r="1869" spans="1:3" ht="17.25" customHeight="1" x14ac:dyDescent="0.15">
      <c r="A1869" s="1" t="s">
        <v>1871</v>
      </c>
      <c r="B1869" t="s">
        <v>4</v>
      </c>
      <c r="C1869" s="1" t="s">
        <v>1871</v>
      </c>
    </row>
    <row r="1870" spans="1:3" ht="17.25" customHeight="1" x14ac:dyDescent="0.15">
      <c r="A1870" s="1" t="s">
        <v>1872</v>
      </c>
      <c r="B1870" t="s">
        <v>4</v>
      </c>
      <c r="C1870" s="1" t="s">
        <v>1872</v>
      </c>
    </row>
    <row r="1871" spans="1:3" ht="17.25" customHeight="1" x14ac:dyDescent="0.15">
      <c r="A1871" s="1" t="s">
        <v>1873</v>
      </c>
      <c r="B1871" t="s">
        <v>4</v>
      </c>
      <c r="C1871" s="1" t="s">
        <v>1873</v>
      </c>
    </row>
    <row r="1872" spans="1:3" ht="17.25" customHeight="1" x14ac:dyDescent="0.15">
      <c r="A1872" s="1" t="s">
        <v>1874</v>
      </c>
      <c r="B1872" t="s">
        <v>4</v>
      </c>
      <c r="C1872" s="1" t="s">
        <v>1874</v>
      </c>
    </row>
    <row r="1873" spans="1:3" ht="17.25" customHeight="1" x14ac:dyDescent="0.15">
      <c r="A1873" s="1" t="s">
        <v>1875</v>
      </c>
      <c r="B1873" t="s">
        <v>4</v>
      </c>
      <c r="C1873" s="1" t="s">
        <v>1875</v>
      </c>
    </row>
    <row r="1874" spans="1:3" ht="17.25" customHeight="1" x14ac:dyDescent="0.15">
      <c r="A1874" s="1" t="s">
        <v>1876</v>
      </c>
      <c r="B1874" t="s">
        <v>4</v>
      </c>
      <c r="C1874" s="1" t="s">
        <v>1876</v>
      </c>
    </row>
    <row r="1875" spans="1:3" ht="17.25" customHeight="1" x14ac:dyDescent="0.15">
      <c r="A1875" s="1" t="s">
        <v>1877</v>
      </c>
      <c r="B1875" t="s">
        <v>4</v>
      </c>
      <c r="C1875" s="1" t="s">
        <v>1877</v>
      </c>
    </row>
    <row r="1876" spans="1:3" ht="17.25" customHeight="1" x14ac:dyDescent="0.15">
      <c r="A1876" s="1" t="s">
        <v>1878</v>
      </c>
      <c r="B1876" t="s">
        <v>4</v>
      </c>
      <c r="C1876" s="1" t="s">
        <v>1878</v>
      </c>
    </row>
    <row r="1877" spans="1:3" ht="17.25" customHeight="1" x14ac:dyDescent="0.15">
      <c r="A1877" s="1" t="s">
        <v>1879</v>
      </c>
      <c r="B1877" t="s">
        <v>4</v>
      </c>
      <c r="C1877" s="1" t="s">
        <v>1879</v>
      </c>
    </row>
    <row r="1878" spans="1:3" ht="17.25" customHeight="1" x14ac:dyDescent="0.15">
      <c r="A1878" s="1" t="s">
        <v>1880</v>
      </c>
      <c r="B1878" t="s">
        <v>4</v>
      </c>
      <c r="C1878" s="1" t="s">
        <v>1880</v>
      </c>
    </row>
    <row r="1879" spans="1:3" ht="17.25" customHeight="1" x14ac:dyDescent="0.15">
      <c r="A1879" s="1" t="s">
        <v>1881</v>
      </c>
      <c r="B1879" t="s">
        <v>4</v>
      </c>
      <c r="C1879" s="1" t="s">
        <v>1881</v>
      </c>
    </row>
    <row r="1880" spans="1:3" ht="17.25" customHeight="1" x14ac:dyDescent="0.15">
      <c r="A1880" s="1" t="s">
        <v>1882</v>
      </c>
      <c r="B1880" t="s">
        <v>4</v>
      </c>
      <c r="C1880" s="1" t="s">
        <v>1882</v>
      </c>
    </row>
    <row r="1881" spans="1:3" ht="17.25" customHeight="1" x14ac:dyDescent="0.15">
      <c r="A1881" s="1" t="s">
        <v>1883</v>
      </c>
      <c r="B1881" t="s">
        <v>4</v>
      </c>
      <c r="C1881" s="1" t="s">
        <v>1883</v>
      </c>
    </row>
    <row r="1882" spans="1:3" ht="17.25" customHeight="1" x14ac:dyDescent="0.15">
      <c r="A1882" s="1" t="s">
        <v>1884</v>
      </c>
      <c r="B1882" t="s">
        <v>4</v>
      </c>
      <c r="C1882" s="1" t="s">
        <v>1884</v>
      </c>
    </row>
    <row r="1883" spans="1:3" ht="17.25" customHeight="1" x14ac:dyDescent="0.15">
      <c r="A1883" s="1" t="s">
        <v>1885</v>
      </c>
      <c r="B1883" t="s">
        <v>4</v>
      </c>
      <c r="C1883" s="1" t="s">
        <v>1885</v>
      </c>
    </row>
    <row r="1884" spans="1:3" ht="17.25" customHeight="1" x14ac:dyDescent="0.15">
      <c r="A1884" s="1" t="s">
        <v>1886</v>
      </c>
      <c r="B1884" t="s">
        <v>4</v>
      </c>
      <c r="C1884" s="1" t="s">
        <v>1886</v>
      </c>
    </row>
    <row r="1885" spans="1:3" ht="17.25" customHeight="1" x14ac:dyDescent="0.15">
      <c r="A1885" s="1" t="s">
        <v>1887</v>
      </c>
      <c r="B1885" t="s">
        <v>4</v>
      </c>
      <c r="C1885" s="1" t="s">
        <v>1887</v>
      </c>
    </row>
    <row r="1886" spans="1:3" ht="17.25" customHeight="1" x14ac:dyDescent="0.15">
      <c r="A1886" s="1" t="s">
        <v>1888</v>
      </c>
      <c r="B1886" t="s">
        <v>4</v>
      </c>
      <c r="C1886" s="1" t="s">
        <v>1888</v>
      </c>
    </row>
    <row r="1887" spans="1:3" ht="17.25" customHeight="1" x14ac:dyDescent="0.15">
      <c r="A1887" s="1" t="s">
        <v>1889</v>
      </c>
      <c r="B1887" t="s">
        <v>4</v>
      </c>
      <c r="C1887" s="1" t="s">
        <v>1889</v>
      </c>
    </row>
    <row r="1888" spans="1:3" ht="17.25" customHeight="1" x14ac:dyDescent="0.15">
      <c r="A1888" s="1" t="s">
        <v>1890</v>
      </c>
      <c r="B1888" t="s">
        <v>4</v>
      </c>
      <c r="C1888" s="1" t="s">
        <v>1890</v>
      </c>
    </row>
    <row r="1889" spans="1:3" ht="17.25" customHeight="1" x14ac:dyDescent="0.15">
      <c r="A1889" s="1" t="s">
        <v>1891</v>
      </c>
      <c r="B1889" t="s">
        <v>4</v>
      </c>
      <c r="C1889" s="1" t="s">
        <v>1891</v>
      </c>
    </row>
    <row r="1890" spans="1:3" ht="17.25" customHeight="1" x14ac:dyDescent="0.15">
      <c r="A1890" s="1" t="s">
        <v>1892</v>
      </c>
      <c r="B1890" t="s">
        <v>4</v>
      </c>
      <c r="C1890" s="1" t="s">
        <v>1892</v>
      </c>
    </row>
    <row r="1891" spans="1:3" ht="17.25" customHeight="1" x14ac:dyDescent="0.15">
      <c r="A1891" s="1" t="s">
        <v>1893</v>
      </c>
      <c r="B1891" t="s">
        <v>4</v>
      </c>
      <c r="C1891" s="1" t="s">
        <v>1893</v>
      </c>
    </row>
    <row r="1892" spans="1:3" ht="17.25" customHeight="1" x14ac:dyDescent="0.15">
      <c r="A1892" s="1" t="s">
        <v>1894</v>
      </c>
      <c r="B1892" t="s">
        <v>4</v>
      </c>
      <c r="C1892" s="1" t="s">
        <v>1894</v>
      </c>
    </row>
    <row r="1893" spans="1:3" ht="17.25" customHeight="1" x14ac:dyDescent="0.15">
      <c r="A1893" s="1" t="s">
        <v>1895</v>
      </c>
      <c r="B1893" t="s">
        <v>4</v>
      </c>
      <c r="C1893" s="1" t="s">
        <v>1895</v>
      </c>
    </row>
    <row r="1894" spans="1:3" ht="17.25" customHeight="1" x14ac:dyDescent="0.15">
      <c r="A1894" s="1" t="s">
        <v>1896</v>
      </c>
      <c r="B1894" t="s">
        <v>4</v>
      </c>
      <c r="C1894" s="1" t="s">
        <v>1896</v>
      </c>
    </row>
    <row r="1895" spans="1:3" ht="17.25" customHeight="1" x14ac:dyDescent="0.15">
      <c r="A1895" s="1" t="s">
        <v>1897</v>
      </c>
      <c r="B1895" t="s">
        <v>4</v>
      </c>
      <c r="C1895" s="1" t="s">
        <v>1897</v>
      </c>
    </row>
    <row r="1896" spans="1:3" ht="17.25" customHeight="1" x14ac:dyDescent="0.15">
      <c r="A1896" s="1" t="s">
        <v>1898</v>
      </c>
      <c r="B1896" t="s">
        <v>4</v>
      </c>
      <c r="C1896" s="1" t="s">
        <v>1898</v>
      </c>
    </row>
    <row r="1897" spans="1:3" ht="17.25" customHeight="1" x14ac:dyDescent="0.15">
      <c r="A1897" s="1" t="s">
        <v>1899</v>
      </c>
      <c r="B1897" t="s">
        <v>4</v>
      </c>
      <c r="C1897" s="1" t="s">
        <v>1899</v>
      </c>
    </row>
    <row r="1898" spans="1:3" ht="17.25" customHeight="1" x14ac:dyDescent="0.15">
      <c r="A1898" s="1" t="s">
        <v>1900</v>
      </c>
      <c r="B1898" t="s">
        <v>4</v>
      </c>
      <c r="C1898" s="1" t="s">
        <v>1900</v>
      </c>
    </row>
    <row r="1899" spans="1:3" ht="17.25" customHeight="1" x14ac:dyDescent="0.15">
      <c r="A1899" s="1" t="s">
        <v>1901</v>
      </c>
      <c r="B1899" t="s">
        <v>4</v>
      </c>
      <c r="C1899" s="1" t="s">
        <v>1901</v>
      </c>
    </row>
    <row r="1900" spans="1:3" ht="17.25" customHeight="1" x14ac:dyDescent="0.15">
      <c r="A1900" s="1" t="s">
        <v>1902</v>
      </c>
      <c r="B1900" t="s">
        <v>4</v>
      </c>
      <c r="C1900" s="1" t="s">
        <v>1902</v>
      </c>
    </row>
    <row r="1901" spans="1:3" ht="17.25" customHeight="1" x14ac:dyDescent="0.15">
      <c r="A1901" s="1" t="s">
        <v>1903</v>
      </c>
      <c r="B1901" t="s">
        <v>4</v>
      </c>
      <c r="C1901" s="1" t="s">
        <v>1903</v>
      </c>
    </row>
    <row r="1902" spans="1:3" ht="17.25" customHeight="1" x14ac:dyDescent="0.15">
      <c r="A1902" s="1" t="s">
        <v>1904</v>
      </c>
      <c r="B1902" t="s">
        <v>4</v>
      </c>
      <c r="C1902" s="1" t="s">
        <v>1904</v>
      </c>
    </row>
    <row r="1903" spans="1:3" ht="17.25" customHeight="1" x14ac:dyDescent="0.15">
      <c r="A1903" s="1" t="s">
        <v>1905</v>
      </c>
      <c r="B1903" t="s">
        <v>4</v>
      </c>
      <c r="C1903" s="1" t="s">
        <v>1905</v>
      </c>
    </row>
    <row r="1904" spans="1:3" ht="17.25" customHeight="1" x14ac:dyDescent="0.15">
      <c r="A1904" s="1" t="s">
        <v>1906</v>
      </c>
      <c r="B1904" t="s">
        <v>4</v>
      </c>
      <c r="C1904" s="1" t="s">
        <v>1906</v>
      </c>
    </row>
    <row r="1905" spans="1:3" ht="17.25" customHeight="1" x14ac:dyDescent="0.15">
      <c r="A1905" s="1" t="s">
        <v>1907</v>
      </c>
      <c r="B1905" t="s">
        <v>4</v>
      </c>
      <c r="C1905" s="1" t="s">
        <v>1907</v>
      </c>
    </row>
    <row r="1906" spans="1:3" ht="17.25" customHeight="1" x14ac:dyDescent="0.15">
      <c r="A1906" s="1" t="s">
        <v>1908</v>
      </c>
      <c r="B1906" t="s">
        <v>4</v>
      </c>
      <c r="C1906" s="1" t="s">
        <v>1908</v>
      </c>
    </row>
    <row r="1907" spans="1:3" ht="17.25" customHeight="1" x14ac:dyDescent="0.15">
      <c r="A1907" s="1" t="s">
        <v>1909</v>
      </c>
      <c r="B1907" t="s">
        <v>4</v>
      </c>
      <c r="C1907" s="1" t="s">
        <v>1909</v>
      </c>
    </row>
    <row r="1908" spans="1:3" ht="17.25" customHeight="1" x14ac:dyDescent="0.15">
      <c r="A1908" s="1" t="s">
        <v>1910</v>
      </c>
      <c r="B1908" t="s">
        <v>4</v>
      </c>
      <c r="C1908" s="1" t="s">
        <v>1910</v>
      </c>
    </row>
    <row r="1909" spans="1:3" ht="17.25" customHeight="1" x14ac:dyDescent="0.15">
      <c r="A1909" s="1" t="s">
        <v>1911</v>
      </c>
      <c r="B1909" t="s">
        <v>4</v>
      </c>
      <c r="C1909" s="1" t="s">
        <v>1911</v>
      </c>
    </row>
    <row r="1910" spans="1:3" ht="17.25" customHeight="1" x14ac:dyDescent="0.15">
      <c r="A1910" s="1" t="s">
        <v>1912</v>
      </c>
      <c r="B1910" t="s">
        <v>4</v>
      </c>
      <c r="C1910" s="1" t="s">
        <v>1912</v>
      </c>
    </row>
    <row r="1911" spans="1:3" ht="17.25" customHeight="1" x14ac:dyDescent="0.15">
      <c r="A1911" s="1" t="s">
        <v>1913</v>
      </c>
      <c r="B1911" t="s">
        <v>4</v>
      </c>
      <c r="C1911" s="1" t="s">
        <v>1913</v>
      </c>
    </row>
    <row r="1912" spans="1:3" ht="17.25" customHeight="1" x14ac:dyDescent="0.15">
      <c r="A1912" s="1" t="s">
        <v>1914</v>
      </c>
      <c r="B1912" t="s">
        <v>4</v>
      </c>
      <c r="C1912" s="1" t="s">
        <v>1914</v>
      </c>
    </row>
    <row r="1913" spans="1:3" ht="17.25" customHeight="1" x14ac:dyDescent="0.15">
      <c r="A1913" s="1" t="s">
        <v>1915</v>
      </c>
      <c r="B1913" t="s">
        <v>4</v>
      </c>
      <c r="C1913" s="1" t="s">
        <v>1915</v>
      </c>
    </row>
    <row r="1914" spans="1:3" ht="17.25" customHeight="1" x14ac:dyDescent="0.15">
      <c r="A1914" s="1" t="s">
        <v>1916</v>
      </c>
      <c r="B1914" t="s">
        <v>4</v>
      </c>
      <c r="C1914" s="1" t="s">
        <v>1916</v>
      </c>
    </row>
    <row r="1915" spans="1:3" ht="17.25" customHeight="1" x14ac:dyDescent="0.15">
      <c r="A1915" s="1" t="s">
        <v>1917</v>
      </c>
      <c r="B1915" t="s">
        <v>4</v>
      </c>
      <c r="C1915" s="1" t="s">
        <v>1917</v>
      </c>
    </row>
    <row r="1916" spans="1:3" ht="17.25" customHeight="1" x14ac:dyDescent="0.15">
      <c r="A1916" s="1" t="s">
        <v>1918</v>
      </c>
      <c r="B1916" t="s">
        <v>4</v>
      </c>
      <c r="C1916" s="1" t="s">
        <v>1918</v>
      </c>
    </row>
    <row r="1917" spans="1:3" ht="17.25" customHeight="1" x14ac:dyDescent="0.15">
      <c r="A1917" s="1" t="s">
        <v>1919</v>
      </c>
      <c r="B1917" t="s">
        <v>4</v>
      </c>
      <c r="C1917" s="1" t="s">
        <v>1919</v>
      </c>
    </row>
    <row r="1918" spans="1:3" ht="17.25" customHeight="1" x14ac:dyDescent="0.15">
      <c r="A1918" s="1" t="s">
        <v>1920</v>
      </c>
      <c r="B1918" t="s">
        <v>4</v>
      </c>
      <c r="C1918" s="1" t="s">
        <v>1920</v>
      </c>
    </row>
    <row r="1919" spans="1:3" ht="17.25" customHeight="1" x14ac:dyDescent="0.15">
      <c r="A1919" s="1" t="s">
        <v>1921</v>
      </c>
      <c r="B1919" t="s">
        <v>4</v>
      </c>
      <c r="C1919" s="1" t="s">
        <v>1921</v>
      </c>
    </row>
    <row r="1920" spans="1:3" ht="17.25" customHeight="1" x14ac:dyDescent="0.15">
      <c r="A1920" s="1" t="s">
        <v>1922</v>
      </c>
      <c r="B1920" t="s">
        <v>4</v>
      </c>
      <c r="C1920" s="1" t="s">
        <v>1922</v>
      </c>
    </row>
    <row r="1921" spans="1:3" ht="17.25" customHeight="1" x14ac:dyDescent="0.15">
      <c r="A1921" s="1" t="s">
        <v>1923</v>
      </c>
      <c r="B1921" t="s">
        <v>4</v>
      </c>
      <c r="C1921" s="1" t="s">
        <v>1923</v>
      </c>
    </row>
    <row r="1922" spans="1:3" ht="17.25" customHeight="1" x14ac:dyDescent="0.15">
      <c r="A1922" s="1" t="s">
        <v>1924</v>
      </c>
      <c r="B1922" t="s">
        <v>4</v>
      </c>
      <c r="C1922" s="1" t="s">
        <v>1924</v>
      </c>
    </row>
    <row r="1923" spans="1:3" ht="17.25" customHeight="1" x14ac:dyDescent="0.15">
      <c r="A1923" s="1" t="s">
        <v>1925</v>
      </c>
      <c r="B1923" t="s">
        <v>4</v>
      </c>
      <c r="C1923" s="1" t="s">
        <v>1925</v>
      </c>
    </row>
    <row r="1924" spans="1:3" ht="17.25" customHeight="1" x14ac:dyDescent="0.15">
      <c r="A1924" s="1" t="s">
        <v>1926</v>
      </c>
      <c r="B1924" t="s">
        <v>4</v>
      </c>
      <c r="C1924" s="1" t="s">
        <v>1926</v>
      </c>
    </row>
    <row r="1925" spans="1:3" ht="17.25" customHeight="1" x14ac:dyDescent="0.15">
      <c r="A1925" s="1" t="s">
        <v>1927</v>
      </c>
      <c r="B1925" t="s">
        <v>4</v>
      </c>
      <c r="C1925" s="1" t="s">
        <v>1927</v>
      </c>
    </row>
    <row r="1926" spans="1:3" ht="17.25" customHeight="1" x14ac:dyDescent="0.15">
      <c r="A1926" s="1" t="s">
        <v>1928</v>
      </c>
      <c r="B1926" t="s">
        <v>4</v>
      </c>
      <c r="C1926" s="1" t="s">
        <v>1928</v>
      </c>
    </row>
    <row r="1927" spans="1:3" ht="17.25" customHeight="1" x14ac:dyDescent="0.15">
      <c r="A1927" s="1" t="s">
        <v>1929</v>
      </c>
      <c r="B1927" t="s">
        <v>4</v>
      </c>
      <c r="C1927" s="1" t="s">
        <v>1929</v>
      </c>
    </row>
    <row r="1928" spans="1:3" ht="17.25" customHeight="1" x14ac:dyDescent="0.15">
      <c r="A1928" s="1" t="s">
        <v>1930</v>
      </c>
      <c r="B1928" t="s">
        <v>4</v>
      </c>
      <c r="C1928" s="1" t="s">
        <v>1930</v>
      </c>
    </row>
    <row r="1929" spans="1:3" ht="17.25" customHeight="1" x14ac:dyDescent="0.15">
      <c r="A1929" s="1" t="s">
        <v>1931</v>
      </c>
      <c r="B1929" t="s">
        <v>4</v>
      </c>
      <c r="C1929" s="1" t="s">
        <v>1931</v>
      </c>
    </row>
    <row r="1930" spans="1:3" ht="17.25" customHeight="1" x14ac:dyDescent="0.15">
      <c r="A1930" s="1" t="s">
        <v>1932</v>
      </c>
      <c r="B1930" t="s">
        <v>4</v>
      </c>
      <c r="C1930" s="1" t="s">
        <v>1932</v>
      </c>
    </row>
    <row r="1931" spans="1:3" ht="17.25" customHeight="1" x14ac:dyDescent="0.15">
      <c r="A1931" s="1" t="s">
        <v>1933</v>
      </c>
      <c r="B1931" t="s">
        <v>4</v>
      </c>
      <c r="C1931" s="1" t="s">
        <v>1933</v>
      </c>
    </row>
    <row r="1932" spans="1:3" ht="17.25" customHeight="1" x14ac:dyDescent="0.15">
      <c r="A1932" s="1" t="s">
        <v>1934</v>
      </c>
      <c r="B1932" t="s">
        <v>4</v>
      </c>
      <c r="C1932" s="1" t="s">
        <v>1934</v>
      </c>
    </row>
    <row r="1933" spans="1:3" ht="17.25" customHeight="1" x14ac:dyDescent="0.15">
      <c r="A1933" s="1" t="s">
        <v>1935</v>
      </c>
      <c r="B1933" t="s">
        <v>4</v>
      </c>
      <c r="C1933" s="1" t="s">
        <v>1935</v>
      </c>
    </row>
    <row r="1934" spans="1:3" ht="17.25" customHeight="1" x14ac:dyDescent="0.15">
      <c r="A1934" s="1" t="s">
        <v>1936</v>
      </c>
      <c r="B1934" t="s">
        <v>4</v>
      </c>
      <c r="C1934" s="1" t="s">
        <v>1936</v>
      </c>
    </row>
    <row r="1935" spans="1:3" ht="17.25" customHeight="1" x14ac:dyDescent="0.15">
      <c r="A1935" s="1" t="s">
        <v>1937</v>
      </c>
      <c r="B1935" t="s">
        <v>4</v>
      </c>
      <c r="C1935" s="1" t="s">
        <v>1937</v>
      </c>
    </row>
    <row r="1936" spans="1:3" ht="17.25" customHeight="1" x14ac:dyDescent="0.15">
      <c r="A1936" s="1" t="s">
        <v>1938</v>
      </c>
      <c r="B1936" t="s">
        <v>4</v>
      </c>
      <c r="C1936" s="1" t="s">
        <v>1938</v>
      </c>
    </row>
    <row r="1937" spans="1:3" ht="17.25" customHeight="1" x14ac:dyDescent="0.15">
      <c r="A1937" s="1" t="s">
        <v>1939</v>
      </c>
      <c r="B1937" t="s">
        <v>4</v>
      </c>
      <c r="C1937" s="1" t="s">
        <v>1939</v>
      </c>
    </row>
    <row r="1938" spans="1:3" ht="17.25" customHeight="1" x14ac:dyDescent="0.15">
      <c r="A1938" s="1" t="s">
        <v>1940</v>
      </c>
      <c r="B1938" t="s">
        <v>4</v>
      </c>
      <c r="C1938" s="1" t="s">
        <v>1940</v>
      </c>
    </row>
    <row r="1939" spans="1:3" ht="17.25" customHeight="1" x14ac:dyDescent="0.15">
      <c r="A1939" s="1" t="s">
        <v>1941</v>
      </c>
      <c r="B1939" t="s">
        <v>4</v>
      </c>
      <c r="C1939" s="1" t="s">
        <v>1941</v>
      </c>
    </row>
    <row r="1940" spans="1:3" ht="17.25" customHeight="1" x14ac:dyDescent="0.15">
      <c r="A1940" s="1" t="s">
        <v>1942</v>
      </c>
      <c r="B1940" t="s">
        <v>4</v>
      </c>
      <c r="C1940" s="1" t="s">
        <v>1942</v>
      </c>
    </row>
    <row r="1941" spans="1:3" ht="17.25" customHeight="1" x14ac:dyDescent="0.15">
      <c r="A1941" s="1" t="s">
        <v>1943</v>
      </c>
      <c r="B1941" t="s">
        <v>4</v>
      </c>
      <c r="C1941" s="1" t="s">
        <v>1943</v>
      </c>
    </row>
    <row r="1942" spans="1:3" ht="17.25" customHeight="1" x14ac:dyDescent="0.15">
      <c r="A1942" s="1" t="s">
        <v>1944</v>
      </c>
      <c r="B1942" t="s">
        <v>4</v>
      </c>
      <c r="C1942" s="1" t="s">
        <v>1944</v>
      </c>
    </row>
    <row r="1943" spans="1:3" ht="17.25" customHeight="1" x14ac:dyDescent="0.15">
      <c r="A1943" s="1" t="s">
        <v>1945</v>
      </c>
      <c r="B1943" t="s">
        <v>4</v>
      </c>
      <c r="C1943" s="1" t="s">
        <v>1945</v>
      </c>
    </row>
    <row r="1944" spans="1:3" ht="17.25" customHeight="1" x14ac:dyDescent="0.15">
      <c r="A1944" s="1" t="s">
        <v>1946</v>
      </c>
      <c r="B1944" t="s">
        <v>4</v>
      </c>
      <c r="C1944" s="1" t="s">
        <v>1946</v>
      </c>
    </row>
    <row r="1945" spans="1:3" ht="17.25" customHeight="1" x14ac:dyDescent="0.15">
      <c r="A1945" s="1" t="s">
        <v>1947</v>
      </c>
      <c r="B1945" t="s">
        <v>4</v>
      </c>
      <c r="C1945" s="1" t="s">
        <v>1947</v>
      </c>
    </row>
    <row r="1946" spans="1:3" ht="17.25" customHeight="1" x14ac:dyDescent="0.15">
      <c r="A1946" s="1" t="s">
        <v>1948</v>
      </c>
      <c r="B1946" t="s">
        <v>4</v>
      </c>
      <c r="C1946" s="1" t="s">
        <v>1948</v>
      </c>
    </row>
    <row r="1947" spans="1:3" ht="17.25" customHeight="1" x14ac:dyDescent="0.15">
      <c r="A1947" s="1" t="s">
        <v>1949</v>
      </c>
      <c r="B1947" t="s">
        <v>4</v>
      </c>
      <c r="C1947" s="1" t="s">
        <v>1949</v>
      </c>
    </row>
    <row r="1948" spans="1:3" ht="17.25" customHeight="1" x14ac:dyDescent="0.15">
      <c r="A1948" s="1" t="s">
        <v>1950</v>
      </c>
      <c r="B1948" t="s">
        <v>4</v>
      </c>
      <c r="C1948" s="1" t="s">
        <v>1950</v>
      </c>
    </row>
    <row r="1949" spans="1:3" ht="17.25" customHeight="1" x14ac:dyDescent="0.15">
      <c r="A1949" s="1" t="s">
        <v>1951</v>
      </c>
      <c r="B1949" t="s">
        <v>4</v>
      </c>
      <c r="C1949" s="1" t="s">
        <v>1951</v>
      </c>
    </row>
    <row r="1950" spans="1:3" ht="17.25" customHeight="1" x14ac:dyDescent="0.15">
      <c r="A1950" s="1" t="s">
        <v>1952</v>
      </c>
      <c r="B1950" t="s">
        <v>4</v>
      </c>
      <c r="C1950" s="1" t="s">
        <v>1952</v>
      </c>
    </row>
    <row r="1951" spans="1:3" ht="17.25" customHeight="1" x14ac:dyDescent="0.15">
      <c r="A1951" s="1" t="s">
        <v>1953</v>
      </c>
      <c r="B1951" t="s">
        <v>4</v>
      </c>
      <c r="C1951" s="1" t="s">
        <v>1953</v>
      </c>
    </row>
    <row r="1952" spans="1:3" ht="17.25" customHeight="1" x14ac:dyDescent="0.15">
      <c r="A1952" s="1" t="s">
        <v>1954</v>
      </c>
      <c r="B1952" t="s">
        <v>4</v>
      </c>
      <c r="C1952" s="1" t="s">
        <v>1954</v>
      </c>
    </row>
    <row r="1953" spans="1:3" ht="17.25" customHeight="1" x14ac:dyDescent="0.15">
      <c r="A1953" s="1" t="s">
        <v>1955</v>
      </c>
      <c r="B1953" t="s">
        <v>4</v>
      </c>
      <c r="C1953" s="1" t="s">
        <v>1955</v>
      </c>
    </row>
    <row r="1954" spans="1:3" ht="17.25" customHeight="1" x14ac:dyDescent="0.15">
      <c r="A1954" s="1" t="s">
        <v>1956</v>
      </c>
      <c r="B1954" t="s">
        <v>4</v>
      </c>
      <c r="C1954" s="1" t="s">
        <v>1956</v>
      </c>
    </row>
    <row r="1955" spans="1:3" ht="17.25" customHeight="1" x14ac:dyDescent="0.15">
      <c r="A1955" s="1" t="s">
        <v>1957</v>
      </c>
      <c r="B1955" t="s">
        <v>4</v>
      </c>
      <c r="C1955" s="1" t="s">
        <v>1957</v>
      </c>
    </row>
    <row r="1956" spans="1:3" ht="17.25" customHeight="1" x14ac:dyDescent="0.15">
      <c r="A1956" s="1" t="s">
        <v>1958</v>
      </c>
      <c r="B1956" t="s">
        <v>4</v>
      </c>
      <c r="C1956" s="1" t="s">
        <v>1958</v>
      </c>
    </row>
    <row r="1957" spans="1:3" ht="17.25" customHeight="1" x14ac:dyDescent="0.15">
      <c r="A1957" s="1" t="s">
        <v>1959</v>
      </c>
      <c r="B1957" t="s">
        <v>4</v>
      </c>
      <c r="C1957" s="1" t="s">
        <v>1959</v>
      </c>
    </row>
    <row r="1958" spans="1:3" ht="17.25" customHeight="1" x14ac:dyDescent="0.15">
      <c r="A1958" s="1" t="s">
        <v>1960</v>
      </c>
      <c r="B1958" t="s">
        <v>4</v>
      </c>
      <c r="C1958" s="1" t="s">
        <v>1960</v>
      </c>
    </row>
    <row r="1959" spans="1:3" ht="17.25" customHeight="1" x14ac:dyDescent="0.15">
      <c r="A1959" s="1" t="s">
        <v>1961</v>
      </c>
      <c r="B1959" t="s">
        <v>4</v>
      </c>
      <c r="C1959" s="1" t="s">
        <v>1961</v>
      </c>
    </row>
    <row r="1960" spans="1:3" ht="17.25" customHeight="1" x14ac:dyDescent="0.15">
      <c r="A1960" s="1" t="s">
        <v>1962</v>
      </c>
      <c r="B1960" t="s">
        <v>4</v>
      </c>
      <c r="C1960" s="1" t="s">
        <v>1962</v>
      </c>
    </row>
    <row r="1961" spans="1:3" ht="17.25" customHeight="1" x14ac:dyDescent="0.15">
      <c r="A1961" s="1" t="s">
        <v>1963</v>
      </c>
      <c r="B1961" t="s">
        <v>4</v>
      </c>
      <c r="C1961" s="1" t="s">
        <v>1963</v>
      </c>
    </row>
    <row r="1962" spans="1:3" ht="17.25" customHeight="1" x14ac:dyDescent="0.15">
      <c r="A1962" s="1" t="s">
        <v>1964</v>
      </c>
      <c r="B1962" t="s">
        <v>4</v>
      </c>
      <c r="C1962" s="1" t="s">
        <v>1964</v>
      </c>
    </row>
    <row r="1963" spans="1:3" ht="17.25" customHeight="1" x14ac:dyDescent="0.15">
      <c r="A1963" s="1" t="s">
        <v>1965</v>
      </c>
      <c r="B1963" t="s">
        <v>4</v>
      </c>
      <c r="C1963" s="1" t="s">
        <v>1965</v>
      </c>
    </row>
    <row r="1964" spans="1:3" ht="17.25" customHeight="1" x14ac:dyDescent="0.15">
      <c r="A1964" s="1" t="s">
        <v>1966</v>
      </c>
      <c r="B1964" t="s">
        <v>4</v>
      </c>
      <c r="C1964" s="1" t="s">
        <v>1966</v>
      </c>
    </row>
    <row r="1965" spans="1:3" ht="17.25" customHeight="1" x14ac:dyDescent="0.15">
      <c r="A1965" s="1" t="s">
        <v>1967</v>
      </c>
      <c r="B1965" t="s">
        <v>4</v>
      </c>
      <c r="C1965" s="1" t="s">
        <v>1967</v>
      </c>
    </row>
    <row r="1966" spans="1:3" ht="17.25" customHeight="1" x14ac:dyDescent="0.15">
      <c r="A1966" s="1" t="s">
        <v>1968</v>
      </c>
      <c r="B1966" t="s">
        <v>4</v>
      </c>
      <c r="C1966" s="1" t="s">
        <v>1968</v>
      </c>
    </row>
    <row r="1967" spans="1:3" ht="17.25" customHeight="1" x14ac:dyDescent="0.15">
      <c r="A1967" s="1" t="s">
        <v>1969</v>
      </c>
      <c r="B1967" t="s">
        <v>4</v>
      </c>
      <c r="C1967" s="1" t="s">
        <v>1969</v>
      </c>
    </row>
    <row r="1968" spans="1:3" ht="17.25" customHeight="1" x14ac:dyDescent="0.15">
      <c r="A1968" s="1" t="s">
        <v>1970</v>
      </c>
      <c r="B1968" t="s">
        <v>4</v>
      </c>
      <c r="C1968" s="1" t="s">
        <v>1970</v>
      </c>
    </row>
    <row r="1969" spans="1:3" ht="17.25" customHeight="1" x14ac:dyDescent="0.15">
      <c r="A1969" s="1" t="s">
        <v>1971</v>
      </c>
      <c r="B1969" t="s">
        <v>4</v>
      </c>
      <c r="C1969" s="1" t="s">
        <v>1971</v>
      </c>
    </row>
    <row r="1970" spans="1:3" ht="17.25" customHeight="1" x14ac:dyDescent="0.15">
      <c r="A1970" s="1" t="s">
        <v>1972</v>
      </c>
      <c r="B1970" t="s">
        <v>4</v>
      </c>
      <c r="C1970" s="1" t="s">
        <v>1972</v>
      </c>
    </row>
    <row r="1971" spans="1:3" ht="17.25" customHeight="1" x14ac:dyDescent="0.15">
      <c r="A1971" s="1" t="s">
        <v>1973</v>
      </c>
      <c r="B1971" t="s">
        <v>4</v>
      </c>
      <c r="C1971" s="1" t="s">
        <v>1973</v>
      </c>
    </row>
    <row r="1972" spans="1:3" ht="17.25" customHeight="1" x14ac:dyDescent="0.15">
      <c r="A1972" s="1" t="s">
        <v>1974</v>
      </c>
      <c r="B1972" t="s">
        <v>4</v>
      </c>
      <c r="C1972" s="1" t="s">
        <v>1974</v>
      </c>
    </row>
    <row r="1973" spans="1:3" ht="17.25" customHeight="1" x14ac:dyDescent="0.15">
      <c r="A1973" s="1" t="s">
        <v>1975</v>
      </c>
      <c r="B1973" t="s">
        <v>4</v>
      </c>
      <c r="C1973" s="1" t="s">
        <v>1975</v>
      </c>
    </row>
    <row r="1974" spans="1:3" ht="17.25" customHeight="1" x14ac:dyDescent="0.15">
      <c r="A1974" s="1" t="s">
        <v>1976</v>
      </c>
      <c r="B1974" t="s">
        <v>4</v>
      </c>
      <c r="C1974" s="1" t="s">
        <v>1976</v>
      </c>
    </row>
    <row r="1975" spans="1:3" ht="17.25" customHeight="1" x14ac:dyDescent="0.15">
      <c r="A1975" s="1" t="s">
        <v>1977</v>
      </c>
      <c r="B1975" t="s">
        <v>4</v>
      </c>
      <c r="C1975" s="1" t="s">
        <v>1977</v>
      </c>
    </row>
    <row r="1976" spans="1:3" ht="17.25" customHeight="1" x14ac:dyDescent="0.15">
      <c r="A1976" s="1" t="s">
        <v>1978</v>
      </c>
      <c r="B1976" t="s">
        <v>4</v>
      </c>
      <c r="C1976" s="1" t="s">
        <v>1978</v>
      </c>
    </row>
    <row r="1977" spans="1:3" ht="17.25" customHeight="1" x14ac:dyDescent="0.15">
      <c r="A1977" s="1" t="s">
        <v>1979</v>
      </c>
      <c r="B1977" t="s">
        <v>4</v>
      </c>
      <c r="C1977" s="1" t="s">
        <v>1979</v>
      </c>
    </row>
    <row r="1978" spans="1:3" ht="17.25" customHeight="1" x14ac:dyDescent="0.15">
      <c r="A1978" s="1" t="s">
        <v>1980</v>
      </c>
      <c r="B1978" t="s">
        <v>4</v>
      </c>
      <c r="C1978" s="1" t="s">
        <v>1980</v>
      </c>
    </row>
    <row r="1979" spans="1:3" ht="17.25" customHeight="1" x14ac:dyDescent="0.15">
      <c r="A1979" s="1" t="s">
        <v>1981</v>
      </c>
      <c r="B1979" t="s">
        <v>4</v>
      </c>
      <c r="C1979" s="1" t="s">
        <v>1981</v>
      </c>
    </row>
    <row r="1980" spans="1:3" ht="17.25" customHeight="1" x14ac:dyDescent="0.15">
      <c r="A1980" s="1" t="s">
        <v>1982</v>
      </c>
      <c r="B1980" t="s">
        <v>4</v>
      </c>
      <c r="C1980" s="1" t="s">
        <v>1982</v>
      </c>
    </row>
    <row r="1981" spans="1:3" ht="17.25" customHeight="1" x14ac:dyDescent="0.15">
      <c r="A1981" s="1" t="s">
        <v>1983</v>
      </c>
      <c r="B1981" t="s">
        <v>4</v>
      </c>
      <c r="C1981" s="1" t="s">
        <v>1983</v>
      </c>
    </row>
    <row r="1982" spans="1:3" ht="17.25" customHeight="1" x14ac:dyDescent="0.15">
      <c r="A1982" s="1" t="s">
        <v>1984</v>
      </c>
      <c r="B1982" t="s">
        <v>4</v>
      </c>
      <c r="C1982" s="1" t="s">
        <v>1984</v>
      </c>
    </row>
    <row r="1983" spans="1:3" ht="17.25" customHeight="1" x14ac:dyDescent="0.15">
      <c r="A1983" s="1" t="s">
        <v>1985</v>
      </c>
      <c r="B1983" t="s">
        <v>4</v>
      </c>
      <c r="C1983" s="1" t="s">
        <v>1985</v>
      </c>
    </row>
    <row r="1984" spans="1:3" ht="17.25" customHeight="1" x14ac:dyDescent="0.15">
      <c r="A1984" s="1" t="s">
        <v>1986</v>
      </c>
      <c r="B1984" t="s">
        <v>4</v>
      </c>
      <c r="C1984" s="1" t="s">
        <v>1986</v>
      </c>
    </row>
    <row r="1985" spans="1:3" ht="17.25" customHeight="1" x14ac:dyDescent="0.15">
      <c r="A1985" s="1" t="s">
        <v>1987</v>
      </c>
      <c r="B1985" t="s">
        <v>4</v>
      </c>
      <c r="C1985" s="1" t="s">
        <v>1987</v>
      </c>
    </row>
    <row r="1986" spans="1:3" ht="17.25" customHeight="1" x14ac:dyDescent="0.15">
      <c r="A1986" s="1" t="s">
        <v>1988</v>
      </c>
      <c r="B1986" t="s">
        <v>4</v>
      </c>
      <c r="C1986" s="1" t="s">
        <v>1988</v>
      </c>
    </row>
    <row r="1987" spans="1:3" ht="17.25" customHeight="1" x14ac:dyDescent="0.15">
      <c r="A1987" s="1" t="s">
        <v>1989</v>
      </c>
      <c r="B1987" t="s">
        <v>4</v>
      </c>
      <c r="C1987" s="1" t="s">
        <v>1989</v>
      </c>
    </row>
    <row r="1988" spans="1:3" ht="17.25" customHeight="1" x14ac:dyDescent="0.15">
      <c r="A1988" s="1" t="s">
        <v>1990</v>
      </c>
      <c r="B1988" t="s">
        <v>4</v>
      </c>
      <c r="C1988" s="1" t="s">
        <v>1990</v>
      </c>
    </row>
    <row r="1989" spans="1:3" ht="17.25" customHeight="1" x14ac:dyDescent="0.15">
      <c r="A1989" s="1" t="s">
        <v>1991</v>
      </c>
      <c r="B1989" t="s">
        <v>4</v>
      </c>
      <c r="C1989" s="1" t="s">
        <v>1991</v>
      </c>
    </row>
    <row r="1990" spans="1:3" ht="17.25" customHeight="1" x14ac:dyDescent="0.15">
      <c r="A1990" s="1" t="s">
        <v>1992</v>
      </c>
      <c r="B1990" t="s">
        <v>4</v>
      </c>
      <c r="C1990" s="1" t="s">
        <v>1992</v>
      </c>
    </row>
    <row r="1991" spans="1:3" ht="17.25" customHeight="1" x14ac:dyDescent="0.15">
      <c r="A1991" s="1" t="s">
        <v>1993</v>
      </c>
      <c r="B1991" t="s">
        <v>4</v>
      </c>
      <c r="C1991" s="1" t="s">
        <v>1993</v>
      </c>
    </row>
    <row r="1992" spans="1:3" ht="17.25" customHeight="1" x14ac:dyDescent="0.15">
      <c r="A1992" s="1" t="s">
        <v>1994</v>
      </c>
      <c r="B1992" t="s">
        <v>4</v>
      </c>
      <c r="C1992" s="1" t="s">
        <v>1994</v>
      </c>
    </row>
    <row r="1993" spans="1:3" ht="17.25" customHeight="1" x14ac:dyDescent="0.15">
      <c r="A1993" s="1" t="s">
        <v>1995</v>
      </c>
      <c r="B1993" t="s">
        <v>4</v>
      </c>
      <c r="C1993" s="1" t="s">
        <v>1995</v>
      </c>
    </row>
    <row r="1994" spans="1:3" ht="17.25" customHeight="1" x14ac:dyDescent="0.15">
      <c r="A1994" s="1" t="s">
        <v>1996</v>
      </c>
      <c r="B1994" t="s">
        <v>4</v>
      </c>
      <c r="C1994" s="1" t="s">
        <v>1996</v>
      </c>
    </row>
    <row r="1995" spans="1:3" ht="17.25" customHeight="1" x14ac:dyDescent="0.15">
      <c r="A1995" s="1" t="s">
        <v>1997</v>
      </c>
      <c r="B1995" t="s">
        <v>4</v>
      </c>
      <c r="C1995" s="1" t="s">
        <v>1997</v>
      </c>
    </row>
    <row r="1996" spans="1:3" ht="17.25" customHeight="1" x14ac:dyDescent="0.15">
      <c r="A1996" s="1" t="s">
        <v>1998</v>
      </c>
      <c r="B1996" t="s">
        <v>4</v>
      </c>
      <c r="C1996" s="1" t="s">
        <v>1998</v>
      </c>
    </row>
    <row r="1997" spans="1:3" ht="17.25" customHeight="1" x14ac:dyDescent="0.15">
      <c r="A1997" s="1" t="s">
        <v>1999</v>
      </c>
      <c r="B1997" t="s">
        <v>4</v>
      </c>
      <c r="C1997" s="1" t="s">
        <v>1999</v>
      </c>
    </row>
    <row r="1998" spans="1:3" ht="17.25" customHeight="1" x14ac:dyDescent="0.15">
      <c r="A1998" s="1" t="s">
        <v>2000</v>
      </c>
      <c r="B1998" t="s">
        <v>4</v>
      </c>
      <c r="C1998" s="1" t="s">
        <v>2000</v>
      </c>
    </row>
    <row r="1999" spans="1:3" ht="17.25" customHeight="1" x14ac:dyDescent="0.15">
      <c r="A1999" s="1" t="s">
        <v>2001</v>
      </c>
      <c r="B1999" t="s">
        <v>4</v>
      </c>
      <c r="C1999" s="1" t="s">
        <v>2001</v>
      </c>
    </row>
    <row r="2000" spans="1:3" ht="17.25" customHeight="1" x14ac:dyDescent="0.15">
      <c r="A2000" s="1" t="s">
        <v>2002</v>
      </c>
      <c r="B2000" t="s">
        <v>4</v>
      </c>
      <c r="C2000" s="1" t="s">
        <v>2002</v>
      </c>
    </row>
    <row r="2001" spans="1:3" ht="17.25" customHeight="1" x14ac:dyDescent="0.15">
      <c r="A2001" s="1" t="s">
        <v>2003</v>
      </c>
      <c r="B2001" t="s">
        <v>4</v>
      </c>
      <c r="C2001" s="1" t="s">
        <v>2003</v>
      </c>
    </row>
    <row r="2002" spans="1:3" ht="17.25" customHeight="1" x14ac:dyDescent="0.15">
      <c r="A2002" s="1" t="s">
        <v>2004</v>
      </c>
      <c r="B2002" t="s">
        <v>4</v>
      </c>
      <c r="C2002" s="1" t="s">
        <v>2004</v>
      </c>
    </row>
    <row r="2003" spans="1:3" ht="17.25" customHeight="1" x14ac:dyDescent="0.15">
      <c r="A2003" s="1" t="s">
        <v>2005</v>
      </c>
      <c r="B2003" t="s">
        <v>4</v>
      </c>
      <c r="C2003" s="1" t="s">
        <v>2005</v>
      </c>
    </row>
    <row r="2004" spans="1:3" ht="17.25" customHeight="1" x14ac:dyDescent="0.15">
      <c r="A2004" s="1" t="s">
        <v>2006</v>
      </c>
      <c r="B2004" t="s">
        <v>4</v>
      </c>
      <c r="C2004" s="1" t="s">
        <v>2006</v>
      </c>
    </row>
    <row r="2005" spans="1:3" ht="17.25" customHeight="1" x14ac:dyDescent="0.15">
      <c r="A2005" s="1" t="s">
        <v>2007</v>
      </c>
      <c r="B2005" t="s">
        <v>4</v>
      </c>
      <c r="C2005" s="1" t="s">
        <v>2007</v>
      </c>
    </row>
    <row r="2006" spans="1:3" ht="17.25" customHeight="1" x14ac:dyDescent="0.15">
      <c r="A2006" s="1" t="s">
        <v>2008</v>
      </c>
      <c r="B2006" t="s">
        <v>4</v>
      </c>
      <c r="C2006" s="1" t="s">
        <v>2008</v>
      </c>
    </row>
    <row r="2007" spans="1:3" ht="17.25" customHeight="1" x14ac:dyDescent="0.15">
      <c r="A2007" s="1" t="s">
        <v>2009</v>
      </c>
      <c r="B2007" t="s">
        <v>4</v>
      </c>
      <c r="C2007" s="1" t="s">
        <v>2009</v>
      </c>
    </row>
    <row r="2008" spans="1:3" ht="17.25" customHeight="1" x14ac:dyDescent="0.15">
      <c r="A2008" s="1" t="s">
        <v>2010</v>
      </c>
      <c r="B2008" t="s">
        <v>4</v>
      </c>
      <c r="C2008" s="1" t="s">
        <v>2010</v>
      </c>
    </row>
    <row r="2009" spans="1:3" ht="17.25" customHeight="1" x14ac:dyDescent="0.15">
      <c r="A2009" s="1" t="s">
        <v>2011</v>
      </c>
      <c r="B2009" t="s">
        <v>4</v>
      </c>
      <c r="C2009" s="1" t="s">
        <v>2011</v>
      </c>
    </row>
    <row r="2010" spans="1:3" ht="17.25" customHeight="1" x14ac:dyDescent="0.15">
      <c r="A2010" s="1" t="s">
        <v>2012</v>
      </c>
      <c r="B2010" t="s">
        <v>4</v>
      </c>
      <c r="C2010" s="1" t="s">
        <v>2012</v>
      </c>
    </row>
    <row r="2011" spans="1:3" ht="17.25" customHeight="1" x14ac:dyDescent="0.15">
      <c r="A2011" s="1" t="s">
        <v>2013</v>
      </c>
      <c r="B2011" t="s">
        <v>4</v>
      </c>
      <c r="C2011" s="1" t="s">
        <v>2013</v>
      </c>
    </row>
    <row r="2012" spans="1:3" ht="17.25" customHeight="1" x14ac:dyDescent="0.15">
      <c r="A2012" s="1" t="s">
        <v>2014</v>
      </c>
      <c r="B2012" t="s">
        <v>4</v>
      </c>
      <c r="C2012" s="1" t="s">
        <v>2014</v>
      </c>
    </row>
    <row r="2013" spans="1:3" ht="17.25" customHeight="1" x14ac:dyDescent="0.15">
      <c r="A2013" s="1" t="s">
        <v>2015</v>
      </c>
      <c r="B2013" t="s">
        <v>4</v>
      </c>
      <c r="C2013" s="1" t="s">
        <v>2015</v>
      </c>
    </row>
    <row r="2014" spans="1:3" ht="17.25" customHeight="1" x14ac:dyDescent="0.15">
      <c r="A2014" s="1" t="s">
        <v>2016</v>
      </c>
      <c r="B2014" t="s">
        <v>4</v>
      </c>
      <c r="C2014" s="1" t="s">
        <v>2016</v>
      </c>
    </row>
    <row r="2015" spans="1:3" ht="17.25" customHeight="1" x14ac:dyDescent="0.15">
      <c r="A2015" s="1" t="s">
        <v>2017</v>
      </c>
      <c r="B2015" t="s">
        <v>4</v>
      </c>
      <c r="C2015" s="1" t="s">
        <v>2017</v>
      </c>
    </row>
    <row r="2016" spans="1:3" ht="17.25" customHeight="1" x14ac:dyDescent="0.15">
      <c r="A2016" s="1" t="s">
        <v>2018</v>
      </c>
      <c r="B2016" t="s">
        <v>4</v>
      </c>
      <c r="C2016" s="1" t="s">
        <v>2018</v>
      </c>
    </row>
    <row r="2017" spans="1:3" ht="17.25" customHeight="1" x14ac:dyDescent="0.15">
      <c r="A2017" s="1" t="s">
        <v>2019</v>
      </c>
      <c r="B2017" t="s">
        <v>4</v>
      </c>
      <c r="C2017" s="1" t="s">
        <v>2019</v>
      </c>
    </row>
    <row r="2018" spans="1:3" ht="17.25" customHeight="1" x14ac:dyDescent="0.15">
      <c r="A2018" s="1" t="s">
        <v>2020</v>
      </c>
      <c r="B2018" t="s">
        <v>4</v>
      </c>
      <c r="C2018" s="1" t="s">
        <v>2020</v>
      </c>
    </row>
    <row r="2019" spans="1:3" ht="17.25" customHeight="1" x14ac:dyDescent="0.15">
      <c r="A2019" s="1" t="s">
        <v>2021</v>
      </c>
      <c r="B2019" t="s">
        <v>4</v>
      </c>
      <c r="C2019" s="1" t="s">
        <v>2021</v>
      </c>
    </row>
    <row r="2020" spans="1:3" ht="17.25" customHeight="1" x14ac:dyDescent="0.15">
      <c r="A2020" s="1" t="s">
        <v>2022</v>
      </c>
      <c r="B2020" t="s">
        <v>4</v>
      </c>
      <c r="C2020" s="1" t="s">
        <v>2022</v>
      </c>
    </row>
    <row r="2021" spans="1:3" ht="17.25" customHeight="1" x14ac:dyDescent="0.15">
      <c r="A2021" s="1" t="s">
        <v>2023</v>
      </c>
      <c r="B2021" t="s">
        <v>4</v>
      </c>
      <c r="C2021" s="1" t="s">
        <v>2023</v>
      </c>
    </row>
    <row r="2022" spans="1:3" ht="17.25" customHeight="1" x14ac:dyDescent="0.15">
      <c r="A2022" s="1" t="s">
        <v>2024</v>
      </c>
      <c r="B2022" t="s">
        <v>4</v>
      </c>
      <c r="C2022" s="1" t="s">
        <v>2024</v>
      </c>
    </row>
    <row r="2023" spans="1:3" ht="17.25" customHeight="1" x14ac:dyDescent="0.15">
      <c r="A2023" s="1" t="s">
        <v>2025</v>
      </c>
      <c r="B2023" t="s">
        <v>4</v>
      </c>
      <c r="C2023" s="1" t="s">
        <v>2025</v>
      </c>
    </row>
    <row r="2024" spans="1:3" ht="17.25" customHeight="1" x14ac:dyDescent="0.15">
      <c r="A2024" s="1" t="s">
        <v>2026</v>
      </c>
      <c r="B2024" t="s">
        <v>4</v>
      </c>
      <c r="C2024" s="1" t="s">
        <v>2026</v>
      </c>
    </row>
    <row r="2025" spans="1:3" ht="17.25" customHeight="1" x14ac:dyDescent="0.15">
      <c r="A2025" s="1" t="s">
        <v>2027</v>
      </c>
      <c r="B2025" t="s">
        <v>4</v>
      </c>
      <c r="C2025" s="1" t="s">
        <v>2027</v>
      </c>
    </row>
    <row r="2026" spans="1:3" ht="17.25" customHeight="1" x14ac:dyDescent="0.15">
      <c r="A2026" s="1" t="s">
        <v>2028</v>
      </c>
      <c r="B2026" t="s">
        <v>4</v>
      </c>
      <c r="C2026" s="1" t="s">
        <v>2028</v>
      </c>
    </row>
    <row r="2027" spans="1:3" ht="17.25" customHeight="1" x14ac:dyDescent="0.15">
      <c r="A2027" s="1" t="s">
        <v>2029</v>
      </c>
      <c r="B2027" t="s">
        <v>4</v>
      </c>
      <c r="C2027" s="1" t="s">
        <v>2029</v>
      </c>
    </row>
    <row r="2028" spans="1:3" ht="17.25" customHeight="1" x14ac:dyDescent="0.15">
      <c r="A2028" s="1" t="s">
        <v>2030</v>
      </c>
      <c r="B2028" t="s">
        <v>4</v>
      </c>
      <c r="C2028" s="1" t="s">
        <v>2030</v>
      </c>
    </row>
    <row r="2029" spans="1:3" ht="17.25" customHeight="1" x14ac:dyDescent="0.15">
      <c r="A2029" s="1" t="s">
        <v>2031</v>
      </c>
      <c r="B2029" t="s">
        <v>4</v>
      </c>
      <c r="C2029" s="1" t="s">
        <v>2031</v>
      </c>
    </row>
    <row r="2030" spans="1:3" ht="17.25" customHeight="1" x14ac:dyDescent="0.15">
      <c r="A2030" s="1" t="s">
        <v>2032</v>
      </c>
      <c r="B2030" t="s">
        <v>4</v>
      </c>
      <c r="C2030" s="1" t="s">
        <v>2032</v>
      </c>
    </row>
    <row r="2031" spans="1:3" ht="17.25" customHeight="1" x14ac:dyDescent="0.15">
      <c r="A2031" s="1" t="s">
        <v>2033</v>
      </c>
      <c r="B2031" t="s">
        <v>4</v>
      </c>
      <c r="C2031" s="1" t="s">
        <v>2033</v>
      </c>
    </row>
    <row r="2032" spans="1:3" ht="17.25" customHeight="1" x14ac:dyDescent="0.15">
      <c r="A2032" s="1" t="s">
        <v>2034</v>
      </c>
      <c r="B2032" t="s">
        <v>4</v>
      </c>
      <c r="C2032" s="1" t="s">
        <v>2034</v>
      </c>
    </row>
    <row r="2033" spans="1:3" ht="17.25" customHeight="1" x14ac:dyDescent="0.15">
      <c r="A2033" s="1" t="s">
        <v>2035</v>
      </c>
      <c r="B2033" t="s">
        <v>4</v>
      </c>
      <c r="C2033" s="1" t="s">
        <v>2035</v>
      </c>
    </row>
    <row r="2034" spans="1:3" ht="17.25" customHeight="1" x14ac:dyDescent="0.15">
      <c r="A2034" s="1" t="s">
        <v>2036</v>
      </c>
      <c r="B2034" t="s">
        <v>4</v>
      </c>
      <c r="C2034" s="1" t="s">
        <v>2036</v>
      </c>
    </row>
    <row r="2035" spans="1:3" ht="17.25" customHeight="1" x14ac:dyDescent="0.15">
      <c r="A2035" s="1" t="s">
        <v>2037</v>
      </c>
      <c r="B2035" t="s">
        <v>4</v>
      </c>
      <c r="C2035" s="1" t="s">
        <v>2037</v>
      </c>
    </row>
    <row r="2036" spans="1:3" ht="17.25" customHeight="1" x14ac:dyDescent="0.15">
      <c r="A2036" s="1" t="s">
        <v>2038</v>
      </c>
      <c r="B2036" t="s">
        <v>4</v>
      </c>
      <c r="C2036" s="1" t="s">
        <v>2038</v>
      </c>
    </row>
    <row r="2037" spans="1:3" ht="17.25" customHeight="1" x14ac:dyDescent="0.15">
      <c r="A2037" s="1" t="s">
        <v>2039</v>
      </c>
      <c r="B2037" t="s">
        <v>4</v>
      </c>
      <c r="C2037" s="1" t="s">
        <v>2039</v>
      </c>
    </row>
    <row r="2038" spans="1:3" ht="17.25" customHeight="1" x14ac:dyDescent="0.15">
      <c r="A2038" s="1" t="s">
        <v>2040</v>
      </c>
      <c r="B2038" t="s">
        <v>4</v>
      </c>
      <c r="C2038" s="1" t="s">
        <v>2040</v>
      </c>
    </row>
    <row r="2039" spans="1:3" ht="17.25" customHeight="1" x14ac:dyDescent="0.15">
      <c r="A2039" s="1" t="s">
        <v>2041</v>
      </c>
      <c r="B2039" t="s">
        <v>4</v>
      </c>
      <c r="C2039" s="1" t="s">
        <v>2041</v>
      </c>
    </row>
    <row r="2040" spans="1:3" ht="17.25" customHeight="1" x14ac:dyDescent="0.15">
      <c r="A2040" s="1" t="s">
        <v>2042</v>
      </c>
      <c r="B2040" t="s">
        <v>4</v>
      </c>
      <c r="C2040" s="1" t="s">
        <v>2042</v>
      </c>
    </row>
    <row r="2041" spans="1:3" ht="17.25" customHeight="1" x14ac:dyDescent="0.15">
      <c r="A2041" s="1" t="s">
        <v>2043</v>
      </c>
      <c r="B2041" t="s">
        <v>4</v>
      </c>
      <c r="C2041" s="1" t="s">
        <v>2043</v>
      </c>
    </row>
    <row r="2042" spans="1:3" ht="17.25" customHeight="1" x14ac:dyDescent="0.15">
      <c r="A2042" s="1" t="s">
        <v>2044</v>
      </c>
      <c r="B2042" t="s">
        <v>4</v>
      </c>
      <c r="C2042" s="1" t="s">
        <v>2044</v>
      </c>
    </row>
    <row r="2043" spans="1:3" ht="17.25" customHeight="1" x14ac:dyDescent="0.15">
      <c r="A2043" s="1" t="s">
        <v>2045</v>
      </c>
      <c r="B2043" t="s">
        <v>4</v>
      </c>
      <c r="C2043" s="1" t="s">
        <v>2045</v>
      </c>
    </row>
    <row r="2044" spans="1:3" ht="17.25" customHeight="1" x14ac:dyDescent="0.15">
      <c r="A2044" s="1" t="s">
        <v>2046</v>
      </c>
      <c r="B2044" t="s">
        <v>4</v>
      </c>
      <c r="C2044" s="1" t="s">
        <v>2046</v>
      </c>
    </row>
    <row r="2045" spans="1:3" ht="17.25" customHeight="1" x14ac:dyDescent="0.15">
      <c r="A2045" s="1" t="s">
        <v>2047</v>
      </c>
      <c r="B2045" t="s">
        <v>4</v>
      </c>
      <c r="C2045" s="1" t="s">
        <v>2047</v>
      </c>
    </row>
    <row r="2046" spans="1:3" ht="17.25" customHeight="1" x14ac:dyDescent="0.15">
      <c r="A2046" s="1" t="s">
        <v>2048</v>
      </c>
      <c r="B2046" t="s">
        <v>4</v>
      </c>
      <c r="C2046" s="1" t="s">
        <v>2048</v>
      </c>
    </row>
    <row r="2047" spans="1:3" ht="17.25" customHeight="1" x14ac:dyDescent="0.15">
      <c r="A2047" s="1" t="s">
        <v>2049</v>
      </c>
      <c r="B2047" t="s">
        <v>4</v>
      </c>
      <c r="C2047" s="1" t="s">
        <v>2049</v>
      </c>
    </row>
    <row r="2048" spans="1:3" ht="17.25" customHeight="1" x14ac:dyDescent="0.15">
      <c r="A2048" s="1" t="s">
        <v>2050</v>
      </c>
      <c r="B2048" t="s">
        <v>4</v>
      </c>
      <c r="C2048" s="1" t="s">
        <v>2050</v>
      </c>
    </row>
    <row r="2049" spans="1:3" ht="17.25" customHeight="1" x14ac:dyDescent="0.15">
      <c r="A2049" s="1" t="s">
        <v>2051</v>
      </c>
      <c r="B2049" t="s">
        <v>4</v>
      </c>
      <c r="C2049" s="1" t="s">
        <v>2051</v>
      </c>
    </row>
    <row r="2050" spans="1:3" ht="17.25" customHeight="1" x14ac:dyDescent="0.15">
      <c r="A2050" s="1" t="s">
        <v>2052</v>
      </c>
      <c r="B2050" t="s">
        <v>4</v>
      </c>
      <c r="C2050" s="1" t="s">
        <v>2052</v>
      </c>
    </row>
    <row r="2051" spans="1:3" ht="17.25" customHeight="1" x14ac:dyDescent="0.15">
      <c r="A2051" s="1" t="s">
        <v>2053</v>
      </c>
      <c r="B2051" t="s">
        <v>4</v>
      </c>
      <c r="C2051" s="1" t="s">
        <v>2053</v>
      </c>
    </row>
    <row r="2052" spans="1:3" ht="17.25" customHeight="1" x14ac:dyDescent="0.15">
      <c r="A2052" s="1" t="s">
        <v>2054</v>
      </c>
      <c r="B2052" t="s">
        <v>4</v>
      </c>
      <c r="C2052" s="1" t="s">
        <v>2054</v>
      </c>
    </row>
    <row r="2053" spans="1:3" ht="17.25" customHeight="1" x14ac:dyDescent="0.15">
      <c r="A2053" s="1" t="s">
        <v>2055</v>
      </c>
      <c r="B2053" t="s">
        <v>4</v>
      </c>
      <c r="C2053" s="1" t="s">
        <v>2055</v>
      </c>
    </row>
    <row r="2054" spans="1:3" ht="17.25" customHeight="1" x14ac:dyDescent="0.15">
      <c r="A2054" s="1" t="s">
        <v>2056</v>
      </c>
      <c r="B2054" t="s">
        <v>4</v>
      </c>
      <c r="C2054" s="1" t="s">
        <v>2056</v>
      </c>
    </row>
    <row r="2055" spans="1:3" ht="17.25" customHeight="1" x14ac:dyDescent="0.15">
      <c r="A2055" s="1" t="s">
        <v>2057</v>
      </c>
      <c r="B2055" t="s">
        <v>4</v>
      </c>
      <c r="C2055" s="1" t="s">
        <v>2057</v>
      </c>
    </row>
    <row r="2056" spans="1:3" ht="17.25" customHeight="1" x14ac:dyDescent="0.15">
      <c r="A2056" s="1" t="s">
        <v>2058</v>
      </c>
      <c r="B2056" t="s">
        <v>4</v>
      </c>
      <c r="C2056" s="1" t="s">
        <v>2058</v>
      </c>
    </row>
    <row r="2057" spans="1:3" ht="17.25" customHeight="1" x14ac:dyDescent="0.15">
      <c r="A2057" s="1" t="s">
        <v>2059</v>
      </c>
      <c r="B2057" t="s">
        <v>4</v>
      </c>
      <c r="C2057" s="1" t="s">
        <v>2059</v>
      </c>
    </row>
    <row r="2058" spans="1:3" ht="17.25" customHeight="1" x14ac:dyDescent="0.15">
      <c r="A2058" s="1" t="s">
        <v>2060</v>
      </c>
      <c r="B2058" t="s">
        <v>4</v>
      </c>
      <c r="C2058" s="1" t="s">
        <v>2060</v>
      </c>
    </row>
    <row r="2059" spans="1:3" ht="17.25" customHeight="1" x14ac:dyDescent="0.15">
      <c r="A2059" s="1" t="s">
        <v>2061</v>
      </c>
      <c r="B2059" t="s">
        <v>4</v>
      </c>
      <c r="C2059" s="1" t="s">
        <v>2061</v>
      </c>
    </row>
    <row r="2060" spans="1:3" ht="17.25" customHeight="1" x14ac:dyDescent="0.15">
      <c r="A2060" s="1" t="s">
        <v>2062</v>
      </c>
      <c r="B2060" t="s">
        <v>4</v>
      </c>
      <c r="C2060" s="1" t="s">
        <v>2062</v>
      </c>
    </row>
    <row r="2061" spans="1:3" ht="17.25" customHeight="1" x14ac:dyDescent="0.15">
      <c r="A2061" s="1" t="s">
        <v>2063</v>
      </c>
      <c r="B2061" t="s">
        <v>4</v>
      </c>
      <c r="C2061" s="1" t="s">
        <v>2063</v>
      </c>
    </row>
    <row r="2062" spans="1:3" ht="17.25" customHeight="1" x14ac:dyDescent="0.15">
      <c r="A2062" s="1" t="s">
        <v>2064</v>
      </c>
      <c r="B2062" t="s">
        <v>4</v>
      </c>
      <c r="C2062" s="1" t="s">
        <v>2064</v>
      </c>
    </row>
    <row r="2063" spans="1:3" ht="17.25" customHeight="1" x14ac:dyDescent="0.15">
      <c r="A2063" s="1" t="s">
        <v>2065</v>
      </c>
      <c r="B2063" t="s">
        <v>4</v>
      </c>
      <c r="C2063" s="1" t="s">
        <v>2065</v>
      </c>
    </row>
    <row r="2064" spans="1:3" ht="17.25" customHeight="1" x14ac:dyDescent="0.15">
      <c r="A2064" s="1" t="s">
        <v>2066</v>
      </c>
      <c r="B2064" t="s">
        <v>4</v>
      </c>
      <c r="C2064" s="1" t="s">
        <v>2066</v>
      </c>
    </row>
    <row r="2065" spans="1:3" ht="17.25" customHeight="1" x14ac:dyDescent="0.15">
      <c r="A2065" s="1" t="s">
        <v>2067</v>
      </c>
      <c r="B2065" t="s">
        <v>4</v>
      </c>
      <c r="C2065" s="1" t="s">
        <v>2067</v>
      </c>
    </row>
    <row r="2066" spans="1:3" ht="17.25" customHeight="1" x14ac:dyDescent="0.15">
      <c r="A2066" s="1" t="s">
        <v>2068</v>
      </c>
      <c r="B2066" t="s">
        <v>4</v>
      </c>
      <c r="C2066" s="1" t="s">
        <v>2068</v>
      </c>
    </row>
    <row r="2067" spans="1:3" ht="17.25" customHeight="1" x14ac:dyDescent="0.15">
      <c r="A2067" s="1" t="s">
        <v>2069</v>
      </c>
      <c r="B2067" t="s">
        <v>4</v>
      </c>
      <c r="C2067" s="1" t="s">
        <v>2069</v>
      </c>
    </row>
    <row r="2068" spans="1:3" ht="17.25" customHeight="1" x14ac:dyDescent="0.15">
      <c r="A2068" s="1" t="s">
        <v>2070</v>
      </c>
      <c r="B2068" t="s">
        <v>4</v>
      </c>
      <c r="C2068" s="1" t="s">
        <v>2070</v>
      </c>
    </row>
    <row r="2069" spans="1:3" ht="17.25" customHeight="1" x14ac:dyDescent="0.15">
      <c r="A2069" s="1" t="s">
        <v>2071</v>
      </c>
      <c r="B2069" t="s">
        <v>4</v>
      </c>
      <c r="C2069" s="1" t="s">
        <v>2071</v>
      </c>
    </row>
    <row r="2070" spans="1:3" ht="17.25" customHeight="1" x14ac:dyDescent="0.15">
      <c r="A2070" s="1" t="s">
        <v>2072</v>
      </c>
      <c r="B2070" t="s">
        <v>4</v>
      </c>
      <c r="C2070" s="1" t="s">
        <v>2072</v>
      </c>
    </row>
    <row r="2071" spans="1:3" ht="17.25" customHeight="1" x14ac:dyDescent="0.15">
      <c r="A2071" s="1" t="s">
        <v>2073</v>
      </c>
      <c r="B2071" t="s">
        <v>4</v>
      </c>
      <c r="C2071" s="1" t="s">
        <v>2073</v>
      </c>
    </row>
    <row r="2072" spans="1:3" ht="17.25" customHeight="1" x14ac:dyDescent="0.15">
      <c r="A2072" s="1" t="s">
        <v>2074</v>
      </c>
      <c r="B2072" t="s">
        <v>4</v>
      </c>
      <c r="C2072" s="1" t="s">
        <v>2074</v>
      </c>
    </row>
    <row r="2073" spans="1:3" ht="17.25" customHeight="1" x14ac:dyDescent="0.15">
      <c r="A2073" s="1" t="s">
        <v>2075</v>
      </c>
      <c r="B2073" t="s">
        <v>4</v>
      </c>
      <c r="C2073" s="1" t="s">
        <v>2075</v>
      </c>
    </row>
    <row r="2074" spans="1:3" ht="17.25" customHeight="1" x14ac:dyDescent="0.15">
      <c r="A2074" s="1" t="s">
        <v>2076</v>
      </c>
      <c r="B2074" t="s">
        <v>4</v>
      </c>
      <c r="C2074" s="1" t="s">
        <v>2076</v>
      </c>
    </row>
    <row r="2075" spans="1:3" ht="17.25" customHeight="1" x14ac:dyDescent="0.15">
      <c r="A2075" s="1" t="s">
        <v>2077</v>
      </c>
      <c r="B2075" t="s">
        <v>4</v>
      </c>
      <c r="C2075" s="1" t="s">
        <v>2077</v>
      </c>
    </row>
    <row r="2076" spans="1:3" ht="17.25" customHeight="1" x14ac:dyDescent="0.15">
      <c r="A2076" s="1" t="s">
        <v>2078</v>
      </c>
      <c r="B2076" t="s">
        <v>4</v>
      </c>
      <c r="C2076" s="1" t="s">
        <v>2078</v>
      </c>
    </row>
    <row r="2077" spans="1:3" ht="17.25" customHeight="1" x14ac:dyDescent="0.15">
      <c r="A2077" s="1" t="s">
        <v>2079</v>
      </c>
      <c r="B2077" t="s">
        <v>4</v>
      </c>
      <c r="C2077" s="1" t="s">
        <v>2079</v>
      </c>
    </row>
    <row r="2078" spans="1:3" ht="17.25" customHeight="1" x14ac:dyDescent="0.15">
      <c r="A2078" s="1" t="s">
        <v>2080</v>
      </c>
      <c r="B2078" t="s">
        <v>4</v>
      </c>
      <c r="C2078" s="1" t="s">
        <v>2080</v>
      </c>
    </row>
    <row r="2079" spans="1:3" ht="17.25" customHeight="1" x14ac:dyDescent="0.15">
      <c r="A2079" s="1" t="s">
        <v>2081</v>
      </c>
      <c r="B2079" t="s">
        <v>4</v>
      </c>
      <c r="C2079" s="1" t="s">
        <v>2081</v>
      </c>
    </row>
    <row r="2080" spans="1:3" ht="17.25" customHeight="1" x14ac:dyDescent="0.15">
      <c r="A2080" s="1" t="s">
        <v>2082</v>
      </c>
      <c r="B2080" t="s">
        <v>4</v>
      </c>
      <c r="C2080" s="1" t="s">
        <v>2082</v>
      </c>
    </row>
    <row r="2081" spans="1:3" ht="17.25" customHeight="1" x14ac:dyDescent="0.15">
      <c r="A2081" s="1" t="s">
        <v>2083</v>
      </c>
      <c r="B2081" t="s">
        <v>4</v>
      </c>
      <c r="C2081" s="1" t="s">
        <v>2083</v>
      </c>
    </row>
    <row r="2082" spans="1:3" ht="17.25" customHeight="1" x14ac:dyDescent="0.15">
      <c r="A2082" s="1" t="s">
        <v>2084</v>
      </c>
      <c r="B2082" t="s">
        <v>4</v>
      </c>
      <c r="C2082" s="1" t="s">
        <v>2084</v>
      </c>
    </row>
    <row r="2083" spans="1:3" ht="17.25" customHeight="1" x14ac:dyDescent="0.15">
      <c r="A2083" s="1" t="s">
        <v>2085</v>
      </c>
      <c r="B2083" t="s">
        <v>4</v>
      </c>
      <c r="C2083" s="1" t="s">
        <v>2085</v>
      </c>
    </row>
    <row r="2084" spans="1:3" ht="17.25" customHeight="1" x14ac:dyDescent="0.15">
      <c r="A2084" s="1" t="s">
        <v>2086</v>
      </c>
      <c r="B2084" t="s">
        <v>4</v>
      </c>
      <c r="C2084" s="1" t="s">
        <v>2086</v>
      </c>
    </row>
    <row r="2085" spans="1:3" ht="17.25" customHeight="1" x14ac:dyDescent="0.15">
      <c r="A2085" s="1" t="s">
        <v>2087</v>
      </c>
      <c r="B2085" t="s">
        <v>4</v>
      </c>
      <c r="C2085" s="1" t="s">
        <v>2087</v>
      </c>
    </row>
    <row r="2086" spans="1:3" ht="17.25" customHeight="1" x14ac:dyDescent="0.15">
      <c r="A2086" s="1" t="s">
        <v>2088</v>
      </c>
      <c r="B2086" t="s">
        <v>4</v>
      </c>
      <c r="C2086" s="1" t="s">
        <v>2088</v>
      </c>
    </row>
    <row r="2087" spans="1:3" ht="17.25" customHeight="1" x14ac:dyDescent="0.15">
      <c r="A2087" s="1" t="s">
        <v>2089</v>
      </c>
      <c r="B2087" t="s">
        <v>4</v>
      </c>
      <c r="C2087" s="1" t="s">
        <v>2089</v>
      </c>
    </row>
    <row r="2088" spans="1:3" ht="17.25" customHeight="1" x14ac:dyDescent="0.15">
      <c r="A2088" s="1" t="s">
        <v>2090</v>
      </c>
      <c r="B2088" t="s">
        <v>4</v>
      </c>
      <c r="C2088" s="1" t="s">
        <v>2090</v>
      </c>
    </row>
    <row r="2089" spans="1:3" ht="17.25" customHeight="1" x14ac:dyDescent="0.15">
      <c r="A2089" s="1" t="s">
        <v>2091</v>
      </c>
      <c r="B2089" t="s">
        <v>4</v>
      </c>
      <c r="C2089" s="1" t="s">
        <v>2091</v>
      </c>
    </row>
    <row r="2090" spans="1:3" ht="17.25" customHeight="1" x14ac:dyDescent="0.15">
      <c r="A2090" s="1" t="s">
        <v>2092</v>
      </c>
      <c r="B2090" t="s">
        <v>4</v>
      </c>
      <c r="C2090" s="1" t="s">
        <v>2092</v>
      </c>
    </row>
    <row r="2091" spans="1:3" ht="17.25" customHeight="1" x14ac:dyDescent="0.15">
      <c r="A2091" s="1" t="s">
        <v>2093</v>
      </c>
      <c r="B2091" t="s">
        <v>4</v>
      </c>
      <c r="C2091" s="1" t="s">
        <v>2093</v>
      </c>
    </row>
    <row r="2092" spans="1:3" ht="17.25" customHeight="1" x14ac:dyDescent="0.15">
      <c r="A2092" s="1" t="s">
        <v>2094</v>
      </c>
      <c r="B2092" t="s">
        <v>4</v>
      </c>
      <c r="C2092" s="1" t="s">
        <v>2094</v>
      </c>
    </row>
    <row r="2093" spans="1:3" ht="17.25" customHeight="1" x14ac:dyDescent="0.15">
      <c r="A2093" s="1" t="s">
        <v>2095</v>
      </c>
      <c r="B2093" t="s">
        <v>4</v>
      </c>
      <c r="C2093" s="1" t="s">
        <v>2095</v>
      </c>
    </row>
    <row r="2094" spans="1:3" ht="17.25" customHeight="1" x14ac:dyDescent="0.15">
      <c r="A2094" s="1" t="s">
        <v>2096</v>
      </c>
      <c r="B2094" t="s">
        <v>4</v>
      </c>
      <c r="C2094" s="1" t="s">
        <v>2096</v>
      </c>
    </row>
    <row r="2095" spans="1:3" ht="17.25" customHeight="1" x14ac:dyDescent="0.15">
      <c r="A2095" s="1" t="s">
        <v>2097</v>
      </c>
      <c r="B2095" t="s">
        <v>4</v>
      </c>
      <c r="C2095" s="1" t="s">
        <v>2097</v>
      </c>
    </row>
    <row r="2096" spans="1:3" ht="17.25" customHeight="1" x14ac:dyDescent="0.15">
      <c r="A2096" s="1" t="s">
        <v>2098</v>
      </c>
      <c r="B2096" t="s">
        <v>4</v>
      </c>
      <c r="C2096" s="1" t="s">
        <v>2098</v>
      </c>
    </row>
    <row r="2097" spans="1:3" ht="17.25" customHeight="1" x14ac:dyDescent="0.15">
      <c r="A2097" s="1" t="s">
        <v>2099</v>
      </c>
      <c r="B2097" t="s">
        <v>4</v>
      </c>
      <c r="C2097" s="1" t="s">
        <v>2099</v>
      </c>
    </row>
    <row r="2098" spans="1:3" ht="17.25" customHeight="1" x14ac:dyDescent="0.15">
      <c r="A2098" s="1" t="s">
        <v>2100</v>
      </c>
      <c r="B2098" t="s">
        <v>4</v>
      </c>
      <c r="C2098" s="1" t="s">
        <v>2100</v>
      </c>
    </row>
    <row r="2099" spans="1:3" ht="17.25" customHeight="1" x14ac:dyDescent="0.15">
      <c r="A2099" s="1" t="s">
        <v>2101</v>
      </c>
      <c r="B2099" t="s">
        <v>4</v>
      </c>
      <c r="C2099" s="1" t="s">
        <v>2101</v>
      </c>
    </row>
    <row r="2100" spans="1:3" ht="17.25" customHeight="1" x14ac:dyDescent="0.15">
      <c r="A2100" s="1" t="s">
        <v>2102</v>
      </c>
      <c r="B2100" t="s">
        <v>4</v>
      </c>
      <c r="C2100" s="1" t="s">
        <v>2102</v>
      </c>
    </row>
    <row r="2101" spans="1:3" ht="17.25" customHeight="1" x14ac:dyDescent="0.15">
      <c r="A2101" s="1" t="s">
        <v>2103</v>
      </c>
      <c r="B2101" t="s">
        <v>4</v>
      </c>
      <c r="C2101" s="1" t="s">
        <v>2103</v>
      </c>
    </row>
    <row r="2102" spans="1:3" ht="17.25" customHeight="1" x14ac:dyDescent="0.15">
      <c r="A2102" s="1" t="s">
        <v>2104</v>
      </c>
      <c r="B2102" t="s">
        <v>4</v>
      </c>
      <c r="C2102" s="1" t="s">
        <v>2104</v>
      </c>
    </row>
    <row r="2103" spans="1:3" ht="17.25" customHeight="1" x14ac:dyDescent="0.15">
      <c r="A2103" s="1" t="s">
        <v>2105</v>
      </c>
      <c r="B2103" t="s">
        <v>4</v>
      </c>
      <c r="C2103" s="1" t="s">
        <v>2105</v>
      </c>
    </row>
    <row r="2104" spans="1:3" ht="17.25" customHeight="1" x14ac:dyDescent="0.15">
      <c r="A2104" s="1" t="s">
        <v>2106</v>
      </c>
      <c r="B2104" t="s">
        <v>4</v>
      </c>
      <c r="C2104" s="1" t="s">
        <v>2106</v>
      </c>
    </row>
    <row r="2105" spans="1:3" ht="17.25" customHeight="1" x14ac:dyDescent="0.15">
      <c r="A2105" s="1" t="s">
        <v>2107</v>
      </c>
      <c r="B2105" t="s">
        <v>4</v>
      </c>
      <c r="C2105" s="1" t="s">
        <v>2107</v>
      </c>
    </row>
    <row r="2106" spans="1:3" ht="17.25" customHeight="1" x14ac:dyDescent="0.15">
      <c r="A2106" s="1" t="s">
        <v>2108</v>
      </c>
      <c r="B2106" t="s">
        <v>4</v>
      </c>
      <c r="C2106" s="1" t="s">
        <v>2108</v>
      </c>
    </row>
    <row r="2107" spans="1:3" ht="17.25" customHeight="1" x14ac:dyDescent="0.15">
      <c r="A2107" s="1" t="s">
        <v>2109</v>
      </c>
      <c r="B2107" t="s">
        <v>4</v>
      </c>
      <c r="C2107" s="1" t="s">
        <v>2109</v>
      </c>
    </row>
    <row r="2108" spans="1:3" ht="17.25" customHeight="1" x14ac:dyDescent="0.15">
      <c r="A2108" s="1" t="s">
        <v>2110</v>
      </c>
      <c r="B2108" t="s">
        <v>4</v>
      </c>
      <c r="C2108" s="1" t="s">
        <v>2110</v>
      </c>
    </row>
    <row r="2109" spans="1:3" ht="17.25" customHeight="1" x14ac:dyDescent="0.15">
      <c r="A2109" s="1" t="s">
        <v>2111</v>
      </c>
      <c r="B2109" t="s">
        <v>4</v>
      </c>
      <c r="C2109" s="1" t="s">
        <v>2111</v>
      </c>
    </row>
    <row r="2110" spans="1:3" ht="17.25" customHeight="1" x14ac:dyDescent="0.15">
      <c r="A2110" s="1" t="s">
        <v>2112</v>
      </c>
      <c r="B2110" t="s">
        <v>4</v>
      </c>
      <c r="C2110" s="1" t="s">
        <v>2112</v>
      </c>
    </row>
    <row r="2111" spans="1:3" ht="17.25" customHeight="1" x14ac:dyDescent="0.15">
      <c r="A2111" s="1" t="s">
        <v>2113</v>
      </c>
      <c r="B2111" t="s">
        <v>4</v>
      </c>
      <c r="C2111" s="1" t="s">
        <v>2113</v>
      </c>
    </row>
    <row r="2112" spans="1:3" ht="17.25" customHeight="1" x14ac:dyDescent="0.15">
      <c r="A2112" s="1" t="s">
        <v>2114</v>
      </c>
      <c r="B2112" t="s">
        <v>4</v>
      </c>
      <c r="C2112" s="1" t="s">
        <v>2114</v>
      </c>
    </row>
    <row r="2113" spans="1:3" ht="17.25" customHeight="1" x14ac:dyDescent="0.15">
      <c r="A2113" s="1" t="s">
        <v>2115</v>
      </c>
      <c r="B2113" t="s">
        <v>4</v>
      </c>
      <c r="C2113" s="1" t="s">
        <v>2115</v>
      </c>
    </row>
    <row r="2114" spans="1:3" ht="17.25" customHeight="1" x14ac:dyDescent="0.15">
      <c r="A2114" s="1" t="s">
        <v>2116</v>
      </c>
      <c r="B2114" t="s">
        <v>4</v>
      </c>
      <c r="C2114" s="1" t="s">
        <v>2116</v>
      </c>
    </row>
    <row r="2115" spans="1:3" ht="17.25" customHeight="1" x14ac:dyDescent="0.15">
      <c r="A2115" s="1" t="s">
        <v>2117</v>
      </c>
      <c r="B2115" t="s">
        <v>4</v>
      </c>
      <c r="C2115" s="1" t="s">
        <v>2117</v>
      </c>
    </row>
    <row r="2116" spans="1:3" ht="17.25" customHeight="1" x14ac:dyDescent="0.15">
      <c r="A2116" s="1" t="s">
        <v>2118</v>
      </c>
      <c r="B2116" t="s">
        <v>4</v>
      </c>
      <c r="C2116" s="1" t="s">
        <v>2118</v>
      </c>
    </row>
    <row r="2117" spans="1:3" ht="17.25" customHeight="1" x14ac:dyDescent="0.15">
      <c r="A2117" s="1" t="s">
        <v>2119</v>
      </c>
      <c r="B2117" t="s">
        <v>4</v>
      </c>
      <c r="C2117" s="1" t="s">
        <v>2119</v>
      </c>
    </row>
    <row r="2118" spans="1:3" ht="17.25" customHeight="1" x14ac:dyDescent="0.15">
      <c r="A2118" s="1" t="s">
        <v>2120</v>
      </c>
      <c r="B2118" t="s">
        <v>4</v>
      </c>
      <c r="C2118" s="1" t="s">
        <v>2120</v>
      </c>
    </row>
    <row r="2119" spans="1:3" ht="17.25" customHeight="1" x14ac:dyDescent="0.15">
      <c r="A2119" s="1" t="s">
        <v>2121</v>
      </c>
      <c r="B2119" t="s">
        <v>4</v>
      </c>
      <c r="C2119" s="1" t="s">
        <v>2121</v>
      </c>
    </row>
    <row r="2120" spans="1:3" ht="17.25" customHeight="1" x14ac:dyDescent="0.15">
      <c r="A2120" s="1" t="s">
        <v>2122</v>
      </c>
      <c r="B2120" t="s">
        <v>4</v>
      </c>
      <c r="C2120" s="1" t="s">
        <v>2122</v>
      </c>
    </row>
    <row r="2121" spans="1:3" ht="17.25" customHeight="1" x14ac:dyDescent="0.15">
      <c r="A2121" s="1" t="s">
        <v>2123</v>
      </c>
      <c r="B2121" t="s">
        <v>4</v>
      </c>
      <c r="C2121" s="1" t="s">
        <v>2123</v>
      </c>
    </row>
    <row r="2122" spans="1:3" ht="17.25" customHeight="1" x14ac:dyDescent="0.15">
      <c r="A2122" s="1" t="s">
        <v>2124</v>
      </c>
      <c r="B2122" t="s">
        <v>4</v>
      </c>
      <c r="C2122" s="1" t="s">
        <v>2124</v>
      </c>
    </row>
    <row r="2123" spans="1:3" ht="17.25" customHeight="1" x14ac:dyDescent="0.15">
      <c r="A2123" s="1" t="s">
        <v>2125</v>
      </c>
      <c r="B2123" t="s">
        <v>4</v>
      </c>
      <c r="C2123" s="1" t="s">
        <v>2125</v>
      </c>
    </row>
    <row r="2124" spans="1:3" ht="17.25" customHeight="1" x14ac:dyDescent="0.15">
      <c r="A2124" s="1" t="s">
        <v>2126</v>
      </c>
      <c r="B2124" t="s">
        <v>4</v>
      </c>
      <c r="C2124" s="1" t="s">
        <v>2126</v>
      </c>
    </row>
    <row r="2125" spans="1:3" ht="17.25" customHeight="1" x14ac:dyDescent="0.15">
      <c r="A2125" s="1" t="s">
        <v>2127</v>
      </c>
      <c r="B2125" t="s">
        <v>4</v>
      </c>
      <c r="C2125" s="1" t="s">
        <v>2127</v>
      </c>
    </row>
    <row r="2126" spans="1:3" ht="17.25" customHeight="1" x14ac:dyDescent="0.15">
      <c r="A2126" s="1" t="s">
        <v>2128</v>
      </c>
      <c r="B2126" t="s">
        <v>4</v>
      </c>
      <c r="C2126" s="1" t="s">
        <v>2128</v>
      </c>
    </row>
    <row r="2127" spans="1:3" ht="17.25" customHeight="1" x14ac:dyDescent="0.15">
      <c r="A2127" s="1" t="s">
        <v>2129</v>
      </c>
      <c r="B2127" t="s">
        <v>4</v>
      </c>
      <c r="C2127" s="1" t="s">
        <v>2129</v>
      </c>
    </row>
    <row r="2128" spans="1:3" ht="17.25" customHeight="1" x14ac:dyDescent="0.15">
      <c r="A2128" s="1" t="s">
        <v>2130</v>
      </c>
      <c r="B2128" t="s">
        <v>4</v>
      </c>
      <c r="C2128" s="1" t="s">
        <v>2130</v>
      </c>
    </row>
    <row r="2129" spans="1:3" ht="17.25" customHeight="1" x14ac:dyDescent="0.15">
      <c r="A2129" s="1" t="s">
        <v>2131</v>
      </c>
      <c r="B2129" t="s">
        <v>4</v>
      </c>
      <c r="C2129" s="1" t="s">
        <v>2131</v>
      </c>
    </row>
    <row r="2130" spans="1:3" ht="17.25" customHeight="1" x14ac:dyDescent="0.15">
      <c r="A2130" s="1" t="s">
        <v>2132</v>
      </c>
      <c r="B2130" t="s">
        <v>4</v>
      </c>
      <c r="C2130" s="1" t="s">
        <v>2132</v>
      </c>
    </row>
    <row r="2131" spans="1:3" ht="17.25" customHeight="1" x14ac:dyDescent="0.15">
      <c r="A2131" s="1" t="s">
        <v>2133</v>
      </c>
      <c r="B2131" t="s">
        <v>4</v>
      </c>
      <c r="C2131" s="1" t="s">
        <v>2133</v>
      </c>
    </row>
    <row r="2132" spans="1:3" ht="17.25" customHeight="1" x14ac:dyDescent="0.15">
      <c r="A2132" s="1" t="s">
        <v>2134</v>
      </c>
      <c r="B2132" t="s">
        <v>4</v>
      </c>
      <c r="C2132" s="1" t="s">
        <v>2134</v>
      </c>
    </row>
    <row r="2133" spans="1:3" ht="17.25" customHeight="1" x14ac:dyDescent="0.15">
      <c r="A2133" s="1" t="s">
        <v>2135</v>
      </c>
      <c r="B2133" t="s">
        <v>4</v>
      </c>
      <c r="C2133" s="1" t="s">
        <v>2135</v>
      </c>
    </row>
    <row r="2134" spans="1:3" ht="17.25" customHeight="1" x14ac:dyDescent="0.15">
      <c r="A2134" s="1" t="s">
        <v>2136</v>
      </c>
      <c r="B2134" t="s">
        <v>4</v>
      </c>
      <c r="C2134" s="1" t="s">
        <v>2136</v>
      </c>
    </row>
    <row r="2135" spans="1:3" ht="17.25" customHeight="1" x14ac:dyDescent="0.15">
      <c r="A2135" s="1" t="s">
        <v>2137</v>
      </c>
      <c r="B2135" t="s">
        <v>4</v>
      </c>
      <c r="C2135" s="1" t="s">
        <v>2137</v>
      </c>
    </row>
    <row r="2136" spans="1:3" ht="17.25" customHeight="1" x14ac:dyDescent="0.15">
      <c r="A2136" s="1" t="s">
        <v>2138</v>
      </c>
      <c r="B2136" t="s">
        <v>4</v>
      </c>
      <c r="C2136" s="1" t="s">
        <v>2138</v>
      </c>
    </row>
    <row r="2137" spans="1:3" ht="17.25" customHeight="1" x14ac:dyDescent="0.15">
      <c r="A2137" s="1" t="s">
        <v>2139</v>
      </c>
      <c r="B2137" t="s">
        <v>4</v>
      </c>
      <c r="C2137" s="1" t="s">
        <v>2139</v>
      </c>
    </row>
    <row r="2138" spans="1:3" ht="17.25" customHeight="1" x14ac:dyDescent="0.15">
      <c r="A2138" s="1" t="s">
        <v>2140</v>
      </c>
      <c r="B2138" t="s">
        <v>4</v>
      </c>
      <c r="C2138" s="1" t="s">
        <v>2140</v>
      </c>
    </row>
    <row r="2139" spans="1:3" ht="17.25" customHeight="1" x14ac:dyDescent="0.15">
      <c r="A2139" s="1" t="s">
        <v>2141</v>
      </c>
      <c r="B2139" t="s">
        <v>4</v>
      </c>
      <c r="C2139" s="1" t="s">
        <v>2141</v>
      </c>
    </row>
    <row r="2140" spans="1:3" ht="17.25" customHeight="1" x14ac:dyDescent="0.15">
      <c r="A2140" s="1" t="s">
        <v>2142</v>
      </c>
      <c r="B2140" t="s">
        <v>4</v>
      </c>
      <c r="C2140" s="1" t="s">
        <v>2142</v>
      </c>
    </row>
    <row r="2141" spans="1:3" ht="17.25" customHeight="1" x14ac:dyDescent="0.15">
      <c r="A2141" s="1" t="s">
        <v>2143</v>
      </c>
      <c r="B2141" t="s">
        <v>4</v>
      </c>
      <c r="C2141" s="1" t="s">
        <v>2143</v>
      </c>
    </row>
    <row r="2142" spans="1:3" ht="17.25" customHeight="1" x14ac:dyDescent="0.15">
      <c r="A2142" s="1" t="s">
        <v>2144</v>
      </c>
      <c r="B2142" t="s">
        <v>4</v>
      </c>
      <c r="C2142" s="1" t="s">
        <v>2144</v>
      </c>
    </row>
    <row r="2143" spans="1:3" ht="17.25" customHeight="1" x14ac:dyDescent="0.15">
      <c r="A2143" s="1" t="s">
        <v>2145</v>
      </c>
      <c r="B2143" t="s">
        <v>4</v>
      </c>
      <c r="C2143" s="1" t="s">
        <v>2145</v>
      </c>
    </row>
    <row r="2144" spans="1:3" ht="17.25" customHeight="1" x14ac:dyDescent="0.15">
      <c r="A2144" s="1" t="s">
        <v>2146</v>
      </c>
      <c r="B2144" t="s">
        <v>4</v>
      </c>
      <c r="C2144" s="1" t="s">
        <v>2146</v>
      </c>
    </row>
    <row r="2145" spans="1:3" ht="17.25" customHeight="1" x14ac:dyDescent="0.15">
      <c r="A2145" s="1" t="s">
        <v>2147</v>
      </c>
      <c r="B2145" t="s">
        <v>4</v>
      </c>
      <c r="C2145" s="1" t="s">
        <v>2147</v>
      </c>
    </row>
    <row r="2146" spans="1:3" ht="17.25" customHeight="1" x14ac:dyDescent="0.15">
      <c r="A2146" s="1" t="s">
        <v>2148</v>
      </c>
      <c r="B2146" t="s">
        <v>4</v>
      </c>
      <c r="C2146" s="1" t="s">
        <v>2148</v>
      </c>
    </row>
    <row r="2147" spans="1:3" ht="17.25" customHeight="1" x14ac:dyDescent="0.15">
      <c r="A2147" s="1" t="s">
        <v>2149</v>
      </c>
      <c r="B2147" t="s">
        <v>4</v>
      </c>
      <c r="C2147" s="1" t="s">
        <v>2149</v>
      </c>
    </row>
    <row r="2148" spans="1:3" ht="17.25" customHeight="1" x14ac:dyDescent="0.15">
      <c r="A2148" s="1" t="s">
        <v>2150</v>
      </c>
      <c r="B2148" t="s">
        <v>4</v>
      </c>
      <c r="C2148" s="1" t="s">
        <v>2150</v>
      </c>
    </row>
    <row r="2149" spans="1:3" ht="17.25" customHeight="1" x14ac:dyDescent="0.15">
      <c r="A2149" s="1" t="s">
        <v>2151</v>
      </c>
      <c r="B2149" t="s">
        <v>4</v>
      </c>
      <c r="C2149" s="1" t="s">
        <v>2151</v>
      </c>
    </row>
    <row r="2150" spans="1:3" ht="17.25" customHeight="1" x14ac:dyDescent="0.15">
      <c r="A2150" s="1" t="s">
        <v>2152</v>
      </c>
      <c r="B2150" t="s">
        <v>4</v>
      </c>
      <c r="C2150" s="1" t="s">
        <v>2152</v>
      </c>
    </row>
    <row r="2151" spans="1:3" ht="17.25" customHeight="1" x14ac:dyDescent="0.15">
      <c r="A2151" s="1" t="s">
        <v>2153</v>
      </c>
      <c r="B2151" t="s">
        <v>4</v>
      </c>
      <c r="C2151" s="1" t="s">
        <v>2153</v>
      </c>
    </row>
    <row r="2152" spans="1:3" ht="17.25" customHeight="1" x14ac:dyDescent="0.15">
      <c r="A2152" s="1" t="s">
        <v>2154</v>
      </c>
      <c r="B2152" t="s">
        <v>4</v>
      </c>
      <c r="C2152" s="1" t="s">
        <v>2154</v>
      </c>
    </row>
    <row r="2153" spans="1:3" ht="17.25" customHeight="1" x14ac:dyDescent="0.15">
      <c r="A2153" s="1" t="s">
        <v>2155</v>
      </c>
      <c r="B2153" t="s">
        <v>4</v>
      </c>
      <c r="C2153" s="1" t="s">
        <v>2155</v>
      </c>
    </row>
    <row r="2154" spans="1:3" ht="17.25" customHeight="1" x14ac:dyDescent="0.15">
      <c r="A2154" s="1" t="s">
        <v>2156</v>
      </c>
      <c r="B2154" t="s">
        <v>4</v>
      </c>
      <c r="C2154" s="1" t="s">
        <v>2156</v>
      </c>
    </row>
    <row r="2155" spans="1:3" ht="17.25" customHeight="1" x14ac:dyDescent="0.15">
      <c r="A2155" s="1" t="s">
        <v>2157</v>
      </c>
      <c r="B2155" t="s">
        <v>4</v>
      </c>
      <c r="C2155" s="1" t="s">
        <v>2157</v>
      </c>
    </row>
    <row r="2156" spans="1:3" ht="17.25" customHeight="1" x14ac:dyDescent="0.15">
      <c r="A2156" s="1" t="s">
        <v>2158</v>
      </c>
      <c r="B2156" t="s">
        <v>4</v>
      </c>
      <c r="C2156" s="1" t="s">
        <v>2158</v>
      </c>
    </row>
    <row r="2157" spans="1:3" ht="17.25" customHeight="1" x14ac:dyDescent="0.15">
      <c r="A2157" s="1" t="s">
        <v>2159</v>
      </c>
      <c r="B2157" t="s">
        <v>4</v>
      </c>
      <c r="C2157" s="1" t="s">
        <v>2159</v>
      </c>
    </row>
    <row r="2158" spans="1:3" ht="17.25" customHeight="1" x14ac:dyDescent="0.15">
      <c r="A2158" s="1" t="s">
        <v>2160</v>
      </c>
      <c r="B2158" t="s">
        <v>4</v>
      </c>
      <c r="C2158" s="1" t="s">
        <v>2160</v>
      </c>
    </row>
    <row r="2159" spans="1:3" ht="17.25" customHeight="1" x14ac:dyDescent="0.15">
      <c r="A2159" s="1" t="s">
        <v>2161</v>
      </c>
      <c r="B2159" t="s">
        <v>4</v>
      </c>
      <c r="C2159" s="1" t="s">
        <v>2161</v>
      </c>
    </row>
    <row r="2160" spans="1:3" ht="17.25" customHeight="1" x14ac:dyDescent="0.15">
      <c r="A2160" s="1" t="s">
        <v>2162</v>
      </c>
      <c r="B2160" t="s">
        <v>4</v>
      </c>
      <c r="C2160" s="1" t="s">
        <v>2162</v>
      </c>
    </row>
    <row r="2161" spans="1:3" ht="17.25" customHeight="1" x14ac:dyDescent="0.15">
      <c r="A2161" s="1" t="s">
        <v>2163</v>
      </c>
      <c r="B2161" t="s">
        <v>4</v>
      </c>
      <c r="C2161" s="1" t="s">
        <v>2163</v>
      </c>
    </row>
    <row r="2162" spans="1:3" ht="17.25" customHeight="1" x14ac:dyDescent="0.15">
      <c r="A2162" s="1" t="s">
        <v>2164</v>
      </c>
      <c r="B2162" t="s">
        <v>4</v>
      </c>
      <c r="C2162" s="1" t="s">
        <v>2164</v>
      </c>
    </row>
    <row r="2163" spans="1:3" ht="17.25" customHeight="1" x14ac:dyDescent="0.15">
      <c r="A2163" s="1" t="s">
        <v>2165</v>
      </c>
      <c r="B2163" t="s">
        <v>4</v>
      </c>
      <c r="C2163" s="1" t="s">
        <v>2165</v>
      </c>
    </row>
    <row r="2164" spans="1:3" ht="17.25" customHeight="1" x14ac:dyDescent="0.15">
      <c r="A2164" s="1" t="s">
        <v>2166</v>
      </c>
      <c r="B2164" t="s">
        <v>4</v>
      </c>
      <c r="C2164" s="1" t="s">
        <v>2166</v>
      </c>
    </row>
    <row r="2165" spans="1:3" ht="17.25" customHeight="1" x14ac:dyDescent="0.15">
      <c r="A2165" s="1" t="s">
        <v>2167</v>
      </c>
      <c r="B2165" t="s">
        <v>4</v>
      </c>
      <c r="C2165" s="1" t="s">
        <v>2167</v>
      </c>
    </row>
    <row r="2166" spans="1:3" ht="17.25" customHeight="1" x14ac:dyDescent="0.15">
      <c r="A2166" s="1" t="s">
        <v>2168</v>
      </c>
      <c r="B2166" t="s">
        <v>4</v>
      </c>
      <c r="C2166" s="1" t="s">
        <v>2168</v>
      </c>
    </row>
    <row r="2167" spans="1:3" ht="17.25" customHeight="1" x14ac:dyDescent="0.15">
      <c r="A2167" s="1" t="s">
        <v>2169</v>
      </c>
      <c r="B2167" t="s">
        <v>4</v>
      </c>
      <c r="C2167" s="1" t="s">
        <v>2169</v>
      </c>
    </row>
    <row r="2168" spans="1:3" ht="17.25" customHeight="1" x14ac:dyDescent="0.15">
      <c r="A2168" s="1" t="s">
        <v>2170</v>
      </c>
      <c r="B2168" t="s">
        <v>4</v>
      </c>
      <c r="C2168" s="1" t="s">
        <v>2170</v>
      </c>
    </row>
    <row r="2169" spans="1:3" ht="17.25" customHeight="1" x14ac:dyDescent="0.15">
      <c r="A2169" s="1" t="s">
        <v>2171</v>
      </c>
      <c r="B2169" t="s">
        <v>4</v>
      </c>
      <c r="C2169" s="1" t="s">
        <v>2171</v>
      </c>
    </row>
    <row r="2170" spans="1:3" ht="17.25" customHeight="1" x14ac:dyDescent="0.15">
      <c r="A2170" s="1" t="s">
        <v>2172</v>
      </c>
      <c r="B2170" t="s">
        <v>4</v>
      </c>
      <c r="C2170" s="1" t="s">
        <v>2172</v>
      </c>
    </row>
    <row r="2171" spans="1:3" ht="17.25" customHeight="1" x14ac:dyDescent="0.15">
      <c r="A2171" s="1" t="s">
        <v>2173</v>
      </c>
      <c r="B2171" t="s">
        <v>4</v>
      </c>
      <c r="C2171" s="1" t="s">
        <v>2173</v>
      </c>
    </row>
    <row r="2172" spans="1:3" ht="17.25" customHeight="1" x14ac:dyDescent="0.15">
      <c r="A2172" s="1" t="s">
        <v>2174</v>
      </c>
      <c r="B2172" t="s">
        <v>4</v>
      </c>
      <c r="C2172" s="1" t="s">
        <v>2174</v>
      </c>
    </row>
    <row r="2173" spans="1:3" ht="17.25" customHeight="1" x14ac:dyDescent="0.15">
      <c r="A2173" s="1" t="s">
        <v>2175</v>
      </c>
      <c r="B2173" t="s">
        <v>4</v>
      </c>
      <c r="C2173" s="1" t="s">
        <v>2175</v>
      </c>
    </row>
    <row r="2174" spans="1:3" ht="17.25" customHeight="1" x14ac:dyDescent="0.15">
      <c r="A2174" s="1" t="s">
        <v>2176</v>
      </c>
      <c r="B2174" t="s">
        <v>4</v>
      </c>
      <c r="C2174" s="1" t="s">
        <v>2176</v>
      </c>
    </row>
    <row r="2175" spans="1:3" ht="17.25" customHeight="1" x14ac:dyDescent="0.15">
      <c r="A2175" s="1" t="s">
        <v>2177</v>
      </c>
      <c r="B2175" t="s">
        <v>4</v>
      </c>
      <c r="C2175" s="1" t="s">
        <v>2177</v>
      </c>
    </row>
    <row r="2176" spans="1:3" ht="17.25" customHeight="1" x14ac:dyDescent="0.15">
      <c r="A2176" s="1" t="s">
        <v>2178</v>
      </c>
      <c r="B2176" t="s">
        <v>4</v>
      </c>
      <c r="C2176" s="1" t="s">
        <v>2178</v>
      </c>
    </row>
    <row r="2177" spans="1:3" ht="17.25" customHeight="1" x14ac:dyDescent="0.15">
      <c r="A2177" s="1" t="s">
        <v>2179</v>
      </c>
      <c r="B2177" t="s">
        <v>4</v>
      </c>
      <c r="C2177" s="1" t="s">
        <v>2179</v>
      </c>
    </row>
    <row r="2178" spans="1:3" ht="17.25" customHeight="1" x14ac:dyDescent="0.15">
      <c r="A2178" s="1" t="s">
        <v>2180</v>
      </c>
      <c r="B2178" t="s">
        <v>4</v>
      </c>
      <c r="C2178" s="1" t="s">
        <v>2180</v>
      </c>
    </row>
    <row r="2179" spans="1:3" ht="17.25" customHeight="1" x14ac:dyDescent="0.15">
      <c r="A2179" s="1" t="s">
        <v>2181</v>
      </c>
      <c r="B2179" t="s">
        <v>4</v>
      </c>
      <c r="C2179" s="1" t="s">
        <v>2181</v>
      </c>
    </row>
    <row r="2180" spans="1:3" ht="17.25" customHeight="1" x14ac:dyDescent="0.15">
      <c r="A2180" s="1" t="s">
        <v>2182</v>
      </c>
      <c r="B2180" t="s">
        <v>4</v>
      </c>
      <c r="C2180" s="1" t="s">
        <v>2182</v>
      </c>
    </row>
    <row r="2181" spans="1:3" ht="17.25" customHeight="1" x14ac:dyDescent="0.15">
      <c r="A2181" s="1" t="s">
        <v>2183</v>
      </c>
      <c r="B2181" t="s">
        <v>4</v>
      </c>
      <c r="C2181" s="1" t="s">
        <v>2183</v>
      </c>
    </row>
    <row r="2182" spans="1:3" ht="17.25" customHeight="1" x14ac:dyDescent="0.15">
      <c r="A2182" s="1" t="s">
        <v>2184</v>
      </c>
      <c r="B2182" t="s">
        <v>4</v>
      </c>
      <c r="C2182" s="1" t="s">
        <v>2184</v>
      </c>
    </row>
    <row r="2183" spans="1:3" ht="17.25" customHeight="1" x14ac:dyDescent="0.15">
      <c r="A2183" s="1" t="s">
        <v>2185</v>
      </c>
      <c r="B2183" t="s">
        <v>4</v>
      </c>
      <c r="C2183" s="1" t="s">
        <v>2185</v>
      </c>
    </row>
    <row r="2184" spans="1:3" ht="17.25" customHeight="1" x14ac:dyDescent="0.15">
      <c r="A2184" s="1" t="s">
        <v>2186</v>
      </c>
      <c r="B2184" t="s">
        <v>4</v>
      </c>
      <c r="C2184" s="1" t="s">
        <v>2186</v>
      </c>
    </row>
    <row r="2185" spans="1:3" ht="17.25" customHeight="1" x14ac:dyDescent="0.15">
      <c r="A2185" s="1" t="s">
        <v>2187</v>
      </c>
      <c r="B2185" t="s">
        <v>4</v>
      </c>
      <c r="C2185" s="1" t="s">
        <v>2187</v>
      </c>
    </row>
    <row r="2186" spans="1:3" ht="17.25" customHeight="1" x14ac:dyDescent="0.15">
      <c r="A2186" s="1" t="s">
        <v>2188</v>
      </c>
      <c r="B2186" t="s">
        <v>4</v>
      </c>
      <c r="C2186" s="1" t="s">
        <v>2188</v>
      </c>
    </row>
    <row r="2187" spans="1:3" ht="17.25" customHeight="1" x14ac:dyDescent="0.15">
      <c r="A2187" s="1" t="s">
        <v>2189</v>
      </c>
      <c r="B2187" t="s">
        <v>4</v>
      </c>
      <c r="C2187" s="1" t="s">
        <v>2189</v>
      </c>
    </row>
    <row r="2188" spans="1:3" ht="17.25" customHeight="1" x14ac:dyDescent="0.15">
      <c r="A2188" s="1" t="s">
        <v>2190</v>
      </c>
      <c r="B2188" t="s">
        <v>4</v>
      </c>
      <c r="C2188" s="1" t="s">
        <v>2190</v>
      </c>
    </row>
    <row r="2189" spans="1:3" ht="17.25" customHeight="1" x14ac:dyDescent="0.15">
      <c r="A2189" s="1" t="s">
        <v>2191</v>
      </c>
      <c r="B2189" t="s">
        <v>4</v>
      </c>
      <c r="C2189" s="1" t="s">
        <v>2191</v>
      </c>
    </row>
    <row r="2190" spans="1:3" ht="17.25" customHeight="1" x14ac:dyDescent="0.15">
      <c r="A2190" s="1" t="s">
        <v>2192</v>
      </c>
      <c r="B2190" t="s">
        <v>4</v>
      </c>
      <c r="C2190" s="1" t="s">
        <v>2192</v>
      </c>
    </row>
    <row r="2191" spans="1:3" ht="17.25" customHeight="1" x14ac:dyDescent="0.15">
      <c r="A2191" s="1" t="s">
        <v>2193</v>
      </c>
      <c r="B2191" t="s">
        <v>4</v>
      </c>
      <c r="C2191" s="1" t="s">
        <v>2193</v>
      </c>
    </row>
    <row r="2192" spans="1:3" ht="17.25" customHeight="1" x14ac:dyDescent="0.15">
      <c r="A2192" s="1" t="s">
        <v>2194</v>
      </c>
      <c r="B2192" t="s">
        <v>4</v>
      </c>
      <c r="C2192" s="1" t="s">
        <v>2194</v>
      </c>
    </row>
    <row r="2193" spans="1:3" ht="17.25" customHeight="1" x14ac:dyDescent="0.15">
      <c r="A2193" s="1" t="s">
        <v>2195</v>
      </c>
      <c r="B2193" t="s">
        <v>4</v>
      </c>
      <c r="C2193" s="1" t="s">
        <v>2195</v>
      </c>
    </row>
    <row r="2194" spans="1:3" ht="17.25" customHeight="1" x14ac:dyDescent="0.15">
      <c r="A2194" s="1" t="s">
        <v>2196</v>
      </c>
      <c r="B2194" t="s">
        <v>4</v>
      </c>
      <c r="C2194" s="1" t="s">
        <v>2196</v>
      </c>
    </row>
    <row r="2195" spans="1:3" ht="17.25" customHeight="1" x14ac:dyDescent="0.15">
      <c r="A2195" s="1" t="s">
        <v>2197</v>
      </c>
      <c r="B2195" t="s">
        <v>4</v>
      </c>
      <c r="C2195" s="1" t="s">
        <v>2197</v>
      </c>
    </row>
    <row r="2196" spans="1:3" ht="17.25" customHeight="1" x14ac:dyDescent="0.15">
      <c r="A2196" s="1" t="s">
        <v>2198</v>
      </c>
      <c r="B2196" t="s">
        <v>4</v>
      </c>
      <c r="C2196" s="1" t="s">
        <v>2198</v>
      </c>
    </row>
    <row r="2197" spans="1:3" ht="17.25" customHeight="1" x14ac:dyDescent="0.15">
      <c r="A2197" s="1" t="s">
        <v>2199</v>
      </c>
      <c r="B2197" t="s">
        <v>4</v>
      </c>
      <c r="C2197" s="1" t="s">
        <v>2199</v>
      </c>
    </row>
    <row r="2198" spans="1:3" ht="17.25" customHeight="1" x14ac:dyDescent="0.15">
      <c r="A2198" s="1" t="s">
        <v>2200</v>
      </c>
      <c r="B2198" t="s">
        <v>4</v>
      </c>
      <c r="C2198" s="1" t="s">
        <v>2200</v>
      </c>
    </row>
    <row r="2199" spans="1:3" ht="17.25" customHeight="1" x14ac:dyDescent="0.15">
      <c r="A2199" s="1" t="s">
        <v>2201</v>
      </c>
      <c r="B2199" t="s">
        <v>4</v>
      </c>
      <c r="C2199" s="1" t="s">
        <v>2201</v>
      </c>
    </row>
    <row r="2200" spans="1:3" ht="17.25" customHeight="1" x14ac:dyDescent="0.15">
      <c r="A2200" s="1" t="s">
        <v>2202</v>
      </c>
      <c r="B2200" t="s">
        <v>4</v>
      </c>
      <c r="C2200" s="1" t="s">
        <v>2202</v>
      </c>
    </row>
    <row r="2201" spans="1:3" ht="17.25" customHeight="1" x14ac:dyDescent="0.15">
      <c r="A2201" s="1" t="s">
        <v>2203</v>
      </c>
      <c r="B2201" t="s">
        <v>4</v>
      </c>
      <c r="C2201" s="1" t="s">
        <v>2203</v>
      </c>
    </row>
    <row r="2202" spans="1:3" ht="17.25" customHeight="1" x14ac:dyDescent="0.15">
      <c r="A2202" s="1" t="s">
        <v>2204</v>
      </c>
      <c r="B2202" t="s">
        <v>4</v>
      </c>
      <c r="C2202" s="1" t="s">
        <v>2204</v>
      </c>
    </row>
    <row r="2203" spans="1:3" ht="17.25" customHeight="1" x14ac:dyDescent="0.15">
      <c r="A2203" s="1" t="s">
        <v>2205</v>
      </c>
      <c r="B2203" t="s">
        <v>4</v>
      </c>
      <c r="C2203" s="1" t="s">
        <v>2205</v>
      </c>
    </row>
    <row r="2204" spans="1:3" ht="17.25" customHeight="1" x14ac:dyDescent="0.15">
      <c r="A2204" s="1" t="s">
        <v>2206</v>
      </c>
      <c r="B2204" t="s">
        <v>4</v>
      </c>
      <c r="C2204" s="1" t="s">
        <v>2206</v>
      </c>
    </row>
    <row r="2205" spans="1:3" ht="17.25" customHeight="1" x14ac:dyDescent="0.15">
      <c r="A2205" s="1" t="s">
        <v>2207</v>
      </c>
      <c r="B2205" t="s">
        <v>4</v>
      </c>
      <c r="C2205" s="1" t="s">
        <v>2207</v>
      </c>
    </row>
    <row r="2206" spans="1:3" ht="17.25" customHeight="1" x14ac:dyDescent="0.15">
      <c r="A2206" s="1" t="s">
        <v>2208</v>
      </c>
      <c r="B2206" t="s">
        <v>4</v>
      </c>
      <c r="C2206" s="1" t="s">
        <v>2208</v>
      </c>
    </row>
    <row r="2207" spans="1:3" ht="17.25" customHeight="1" x14ac:dyDescent="0.15">
      <c r="A2207" s="1" t="s">
        <v>2209</v>
      </c>
      <c r="B2207" t="s">
        <v>4</v>
      </c>
      <c r="C2207" s="1" t="s">
        <v>2209</v>
      </c>
    </row>
    <row r="2208" spans="1:3" ht="17.25" customHeight="1" x14ac:dyDescent="0.15">
      <c r="A2208" s="1" t="s">
        <v>2210</v>
      </c>
      <c r="B2208" t="s">
        <v>4</v>
      </c>
      <c r="C2208" s="1" t="s">
        <v>2210</v>
      </c>
    </row>
    <row r="2209" spans="1:3" ht="17.25" customHeight="1" x14ac:dyDescent="0.15">
      <c r="A2209" s="1" t="s">
        <v>2211</v>
      </c>
      <c r="B2209" t="s">
        <v>4</v>
      </c>
      <c r="C2209" s="1" t="s">
        <v>2211</v>
      </c>
    </row>
    <row r="2210" spans="1:3" ht="17.25" customHeight="1" x14ac:dyDescent="0.15">
      <c r="A2210" s="1" t="s">
        <v>2212</v>
      </c>
      <c r="B2210" t="s">
        <v>4</v>
      </c>
      <c r="C2210" s="1" t="s">
        <v>2212</v>
      </c>
    </row>
    <row r="2211" spans="1:3" ht="17.25" customHeight="1" x14ac:dyDescent="0.15">
      <c r="A2211" s="1" t="s">
        <v>2213</v>
      </c>
      <c r="B2211" t="s">
        <v>4</v>
      </c>
      <c r="C2211" s="1" t="s">
        <v>2213</v>
      </c>
    </row>
    <row r="2212" spans="1:3" ht="17.25" customHeight="1" x14ac:dyDescent="0.15">
      <c r="A2212" s="1" t="s">
        <v>2214</v>
      </c>
      <c r="B2212" t="s">
        <v>4</v>
      </c>
      <c r="C2212" s="1" t="s">
        <v>2214</v>
      </c>
    </row>
    <row r="2213" spans="1:3" ht="17.25" customHeight="1" x14ac:dyDescent="0.15">
      <c r="A2213" s="1" t="s">
        <v>2215</v>
      </c>
      <c r="B2213" t="s">
        <v>4</v>
      </c>
      <c r="C2213" s="1" t="s">
        <v>2215</v>
      </c>
    </row>
    <row r="2214" spans="1:3" ht="17.25" customHeight="1" x14ac:dyDescent="0.15">
      <c r="A2214" s="1" t="s">
        <v>2216</v>
      </c>
      <c r="B2214" t="s">
        <v>4</v>
      </c>
      <c r="C2214" s="1" t="s">
        <v>2216</v>
      </c>
    </row>
    <row r="2215" spans="1:3" ht="17.25" customHeight="1" x14ac:dyDescent="0.15">
      <c r="A2215" s="1" t="s">
        <v>2217</v>
      </c>
      <c r="B2215" t="s">
        <v>4</v>
      </c>
      <c r="C2215" s="1" t="s">
        <v>2217</v>
      </c>
    </row>
    <row r="2216" spans="1:3" ht="17.25" customHeight="1" x14ac:dyDescent="0.15">
      <c r="A2216" s="1" t="s">
        <v>2218</v>
      </c>
      <c r="B2216" t="s">
        <v>4</v>
      </c>
      <c r="C2216" s="1" t="s">
        <v>2218</v>
      </c>
    </row>
    <row r="2217" spans="1:3" ht="17.25" customHeight="1" x14ac:dyDescent="0.15">
      <c r="A2217" s="1" t="s">
        <v>2219</v>
      </c>
      <c r="B2217" t="s">
        <v>4</v>
      </c>
      <c r="C2217" s="1" t="s">
        <v>2219</v>
      </c>
    </row>
    <row r="2218" spans="1:3" ht="17.25" customHeight="1" x14ac:dyDescent="0.15">
      <c r="A2218" s="1" t="s">
        <v>2220</v>
      </c>
      <c r="B2218" t="s">
        <v>4</v>
      </c>
      <c r="C2218" s="1" t="s">
        <v>2220</v>
      </c>
    </row>
    <row r="2219" spans="1:3" ht="17.25" customHeight="1" x14ac:dyDescent="0.15">
      <c r="A2219" s="1" t="s">
        <v>2221</v>
      </c>
      <c r="B2219" t="s">
        <v>4</v>
      </c>
      <c r="C2219" s="1" t="s">
        <v>2221</v>
      </c>
    </row>
    <row r="2220" spans="1:3" ht="17.25" customHeight="1" x14ac:dyDescent="0.15">
      <c r="A2220" s="1" t="s">
        <v>2222</v>
      </c>
      <c r="B2220" t="s">
        <v>4</v>
      </c>
      <c r="C2220" s="1" t="s">
        <v>2222</v>
      </c>
    </row>
    <row r="2221" spans="1:3" ht="17.25" customHeight="1" x14ac:dyDescent="0.15">
      <c r="A2221" s="1" t="s">
        <v>2223</v>
      </c>
      <c r="B2221" t="s">
        <v>4</v>
      </c>
      <c r="C2221" s="1" t="s">
        <v>2223</v>
      </c>
    </row>
    <row r="2222" spans="1:3" ht="17.25" customHeight="1" x14ac:dyDescent="0.15">
      <c r="A2222" s="1" t="s">
        <v>2224</v>
      </c>
      <c r="B2222" t="s">
        <v>4</v>
      </c>
      <c r="C2222" s="1" t="s">
        <v>2224</v>
      </c>
    </row>
    <row r="2223" spans="1:3" ht="17.25" customHeight="1" x14ac:dyDescent="0.15">
      <c r="A2223" s="1" t="s">
        <v>2225</v>
      </c>
      <c r="B2223" t="s">
        <v>4</v>
      </c>
      <c r="C2223" s="1" t="s">
        <v>2225</v>
      </c>
    </row>
    <row r="2224" spans="1:3" ht="17.25" customHeight="1" x14ac:dyDescent="0.15">
      <c r="A2224" s="1" t="s">
        <v>2226</v>
      </c>
      <c r="B2224" t="s">
        <v>4</v>
      </c>
      <c r="C2224" s="1" t="s">
        <v>2226</v>
      </c>
    </row>
    <row r="2225" spans="1:3" ht="17.25" customHeight="1" x14ac:dyDescent="0.15">
      <c r="A2225" s="1" t="s">
        <v>2227</v>
      </c>
      <c r="B2225" t="s">
        <v>4</v>
      </c>
      <c r="C2225" s="1" t="s">
        <v>2227</v>
      </c>
    </row>
    <row r="2226" spans="1:3" ht="17.25" customHeight="1" x14ac:dyDescent="0.15">
      <c r="A2226" s="1" t="s">
        <v>2228</v>
      </c>
      <c r="B2226" t="s">
        <v>4</v>
      </c>
      <c r="C2226" s="1" t="s">
        <v>2228</v>
      </c>
    </row>
    <row r="2227" spans="1:3" ht="17.25" customHeight="1" x14ac:dyDescent="0.15">
      <c r="A2227" s="1" t="s">
        <v>2229</v>
      </c>
      <c r="B2227" t="s">
        <v>4</v>
      </c>
      <c r="C2227" s="1" t="s">
        <v>2229</v>
      </c>
    </row>
    <row r="2228" spans="1:3" ht="17.25" customHeight="1" x14ac:dyDescent="0.15">
      <c r="A2228" s="1" t="s">
        <v>2230</v>
      </c>
      <c r="B2228" t="s">
        <v>4</v>
      </c>
      <c r="C2228" s="1" t="s">
        <v>2230</v>
      </c>
    </row>
    <row r="2229" spans="1:3" ht="17.25" customHeight="1" x14ac:dyDescent="0.15">
      <c r="A2229" s="1" t="s">
        <v>2231</v>
      </c>
      <c r="B2229" t="s">
        <v>4</v>
      </c>
      <c r="C2229" s="1" t="s">
        <v>2231</v>
      </c>
    </row>
    <row r="2230" spans="1:3" ht="17.25" customHeight="1" x14ac:dyDescent="0.15">
      <c r="A2230" s="1" t="s">
        <v>2232</v>
      </c>
      <c r="B2230" t="s">
        <v>4</v>
      </c>
      <c r="C2230" s="1" t="s">
        <v>2232</v>
      </c>
    </row>
    <row r="2231" spans="1:3" ht="17.25" customHeight="1" x14ac:dyDescent="0.15">
      <c r="A2231" s="1" t="s">
        <v>2233</v>
      </c>
      <c r="B2231" t="s">
        <v>4</v>
      </c>
      <c r="C2231" s="1" t="s">
        <v>2233</v>
      </c>
    </row>
    <row r="2232" spans="1:3" ht="17.25" customHeight="1" x14ac:dyDescent="0.15">
      <c r="A2232" s="1" t="s">
        <v>2234</v>
      </c>
      <c r="B2232" t="s">
        <v>4</v>
      </c>
      <c r="C2232" s="1" t="s">
        <v>2234</v>
      </c>
    </row>
    <row r="2233" spans="1:3" ht="17.25" customHeight="1" x14ac:dyDescent="0.15">
      <c r="A2233" s="1" t="s">
        <v>2235</v>
      </c>
      <c r="B2233" t="s">
        <v>4</v>
      </c>
      <c r="C2233" s="1" t="s">
        <v>2235</v>
      </c>
    </row>
    <row r="2234" spans="1:3" ht="17.25" customHeight="1" x14ac:dyDescent="0.15">
      <c r="A2234" s="1" t="s">
        <v>2236</v>
      </c>
      <c r="B2234" t="s">
        <v>4</v>
      </c>
      <c r="C2234" s="1" t="s">
        <v>2236</v>
      </c>
    </row>
    <row r="2235" spans="1:3" ht="17.25" customHeight="1" x14ac:dyDescent="0.15">
      <c r="A2235" s="1" t="s">
        <v>2237</v>
      </c>
      <c r="B2235" t="s">
        <v>4</v>
      </c>
      <c r="C2235" s="1" t="s">
        <v>2237</v>
      </c>
    </row>
    <row r="2236" spans="1:3" ht="17.25" customHeight="1" x14ac:dyDescent="0.15">
      <c r="A2236" s="1" t="s">
        <v>2238</v>
      </c>
      <c r="B2236" t="s">
        <v>4</v>
      </c>
      <c r="C2236" s="1" t="s">
        <v>2238</v>
      </c>
    </row>
    <row r="2237" spans="1:3" ht="17.25" customHeight="1" x14ac:dyDescent="0.15">
      <c r="A2237" s="1" t="s">
        <v>2239</v>
      </c>
      <c r="B2237" t="s">
        <v>4</v>
      </c>
      <c r="C2237" s="1" t="s">
        <v>2239</v>
      </c>
    </row>
    <row r="2238" spans="1:3" ht="17.25" customHeight="1" x14ac:dyDescent="0.15">
      <c r="A2238" s="1" t="s">
        <v>2240</v>
      </c>
      <c r="B2238" t="s">
        <v>4</v>
      </c>
      <c r="C2238" s="1" t="s">
        <v>2240</v>
      </c>
    </row>
    <row r="2239" spans="1:3" ht="17.25" customHeight="1" x14ac:dyDescent="0.15">
      <c r="A2239" s="1" t="s">
        <v>2241</v>
      </c>
      <c r="B2239" t="s">
        <v>4</v>
      </c>
      <c r="C2239" s="1" t="s">
        <v>2241</v>
      </c>
    </row>
    <row r="2240" spans="1:3" ht="17.25" customHeight="1" x14ac:dyDescent="0.15">
      <c r="A2240" s="1" t="s">
        <v>2242</v>
      </c>
      <c r="B2240" t="s">
        <v>4</v>
      </c>
      <c r="C2240" s="1" t="s">
        <v>2242</v>
      </c>
    </row>
    <row r="2241" spans="1:3" ht="17.25" customHeight="1" x14ac:dyDescent="0.15">
      <c r="A2241" s="1" t="s">
        <v>2243</v>
      </c>
      <c r="B2241" t="s">
        <v>4</v>
      </c>
      <c r="C2241" s="1" t="s">
        <v>2243</v>
      </c>
    </row>
    <row r="2242" spans="1:3" ht="17.25" customHeight="1" x14ac:dyDescent="0.15">
      <c r="A2242" s="1" t="s">
        <v>2244</v>
      </c>
      <c r="B2242" t="s">
        <v>4</v>
      </c>
      <c r="C2242" s="1" t="s">
        <v>2244</v>
      </c>
    </row>
    <row r="2243" spans="1:3" ht="17.25" customHeight="1" x14ac:dyDescent="0.15">
      <c r="A2243" s="1" t="s">
        <v>2245</v>
      </c>
      <c r="B2243" t="s">
        <v>4</v>
      </c>
      <c r="C2243" s="1" t="s">
        <v>2245</v>
      </c>
    </row>
    <row r="2244" spans="1:3" ht="17.25" customHeight="1" x14ac:dyDescent="0.15">
      <c r="A2244" s="1" t="s">
        <v>2246</v>
      </c>
      <c r="B2244" t="s">
        <v>4</v>
      </c>
      <c r="C2244" s="1" t="s">
        <v>2246</v>
      </c>
    </row>
    <row r="2245" spans="1:3" ht="17.25" customHeight="1" x14ac:dyDescent="0.15">
      <c r="A2245" s="1" t="s">
        <v>2247</v>
      </c>
      <c r="B2245" t="s">
        <v>4</v>
      </c>
      <c r="C2245" s="1" t="s">
        <v>2247</v>
      </c>
    </row>
    <row r="2246" spans="1:3" ht="17.25" customHeight="1" x14ac:dyDescent="0.15">
      <c r="A2246" s="1" t="s">
        <v>2248</v>
      </c>
      <c r="B2246" t="s">
        <v>4</v>
      </c>
      <c r="C2246" s="1" t="s">
        <v>2248</v>
      </c>
    </row>
    <row r="2247" spans="1:3" ht="17.25" customHeight="1" x14ac:dyDescent="0.15">
      <c r="A2247" s="1" t="s">
        <v>2249</v>
      </c>
      <c r="B2247" t="s">
        <v>4</v>
      </c>
      <c r="C2247" s="1" t="s">
        <v>2249</v>
      </c>
    </row>
    <row r="2248" spans="1:3" ht="17.25" customHeight="1" x14ac:dyDescent="0.15">
      <c r="A2248" s="1" t="s">
        <v>2250</v>
      </c>
      <c r="B2248" t="s">
        <v>4</v>
      </c>
      <c r="C2248" s="1" t="s">
        <v>2250</v>
      </c>
    </row>
    <row r="2249" spans="1:3" ht="17.25" customHeight="1" x14ac:dyDescent="0.15">
      <c r="A2249" s="1" t="s">
        <v>2251</v>
      </c>
      <c r="B2249" t="s">
        <v>4</v>
      </c>
      <c r="C2249" s="1" t="s">
        <v>2251</v>
      </c>
    </row>
    <row r="2250" spans="1:3" ht="17.25" customHeight="1" x14ac:dyDescent="0.15">
      <c r="A2250" s="1" t="s">
        <v>2252</v>
      </c>
      <c r="B2250" t="s">
        <v>4</v>
      </c>
      <c r="C2250" s="1" t="s">
        <v>2252</v>
      </c>
    </row>
    <row r="2251" spans="1:3" ht="17.25" customHeight="1" x14ac:dyDescent="0.15">
      <c r="A2251" s="1" t="s">
        <v>2253</v>
      </c>
      <c r="B2251" t="s">
        <v>4</v>
      </c>
      <c r="C2251" s="1" t="s">
        <v>2253</v>
      </c>
    </row>
    <row r="2252" spans="1:3" ht="17.25" customHeight="1" x14ac:dyDescent="0.15">
      <c r="A2252" s="1" t="s">
        <v>2254</v>
      </c>
      <c r="B2252" t="s">
        <v>4</v>
      </c>
      <c r="C2252" s="1" t="s">
        <v>2254</v>
      </c>
    </row>
    <row r="2253" spans="1:3" ht="17.25" customHeight="1" x14ac:dyDescent="0.15">
      <c r="A2253" s="1" t="s">
        <v>2255</v>
      </c>
      <c r="B2253" t="s">
        <v>4</v>
      </c>
      <c r="C2253" s="1" t="s">
        <v>2255</v>
      </c>
    </row>
    <row r="2254" spans="1:3" ht="17.25" customHeight="1" x14ac:dyDescent="0.15">
      <c r="A2254" s="1" t="s">
        <v>2256</v>
      </c>
      <c r="B2254" t="s">
        <v>4</v>
      </c>
      <c r="C2254" s="1" t="s">
        <v>2256</v>
      </c>
    </row>
    <row r="2255" spans="1:3" ht="17.25" customHeight="1" x14ac:dyDescent="0.15">
      <c r="A2255" s="1" t="s">
        <v>2257</v>
      </c>
      <c r="B2255" t="s">
        <v>4</v>
      </c>
      <c r="C2255" s="1" t="s">
        <v>2257</v>
      </c>
    </row>
    <row r="2256" spans="1:3" ht="17.25" customHeight="1" x14ac:dyDescent="0.15">
      <c r="A2256" s="1" t="s">
        <v>2258</v>
      </c>
      <c r="B2256" t="s">
        <v>4</v>
      </c>
      <c r="C2256" s="1" t="s">
        <v>2258</v>
      </c>
    </row>
    <row r="2257" spans="1:3" ht="17.25" customHeight="1" x14ac:dyDescent="0.15">
      <c r="A2257" s="1" t="s">
        <v>2259</v>
      </c>
      <c r="B2257" t="s">
        <v>4</v>
      </c>
      <c r="C2257" s="1" t="s">
        <v>2259</v>
      </c>
    </row>
    <row r="2258" spans="1:3" ht="17.25" customHeight="1" x14ac:dyDescent="0.15">
      <c r="A2258" s="1" t="s">
        <v>2260</v>
      </c>
      <c r="B2258" t="s">
        <v>4</v>
      </c>
      <c r="C2258" s="1" t="s">
        <v>2260</v>
      </c>
    </row>
    <row r="2259" spans="1:3" ht="17.25" customHeight="1" x14ac:dyDescent="0.15">
      <c r="A2259" s="1" t="s">
        <v>2261</v>
      </c>
      <c r="B2259" t="s">
        <v>4</v>
      </c>
      <c r="C2259" s="1" t="s">
        <v>2261</v>
      </c>
    </row>
    <row r="2260" spans="1:3" ht="17.25" customHeight="1" x14ac:dyDescent="0.15">
      <c r="A2260" s="1" t="s">
        <v>2262</v>
      </c>
      <c r="B2260" t="s">
        <v>4</v>
      </c>
      <c r="C2260" s="1" t="s">
        <v>2262</v>
      </c>
    </row>
    <row r="2261" spans="1:3" ht="17.25" customHeight="1" x14ac:dyDescent="0.15">
      <c r="A2261" s="1" t="s">
        <v>2263</v>
      </c>
      <c r="B2261" t="s">
        <v>4</v>
      </c>
      <c r="C2261" s="1" t="s">
        <v>2263</v>
      </c>
    </row>
    <row r="2262" spans="1:3" ht="17.25" customHeight="1" x14ac:dyDescent="0.15">
      <c r="A2262" s="1" t="s">
        <v>2264</v>
      </c>
      <c r="B2262" t="s">
        <v>4</v>
      </c>
      <c r="C2262" s="1" t="s">
        <v>2264</v>
      </c>
    </row>
    <row r="2263" spans="1:3" ht="17.25" customHeight="1" x14ac:dyDescent="0.15">
      <c r="A2263" s="1" t="s">
        <v>2265</v>
      </c>
      <c r="B2263" t="s">
        <v>4</v>
      </c>
      <c r="C2263" s="1" t="s">
        <v>2265</v>
      </c>
    </row>
    <row r="2264" spans="1:3" ht="17.25" customHeight="1" x14ac:dyDescent="0.15">
      <c r="A2264" s="1" t="s">
        <v>2266</v>
      </c>
      <c r="B2264" t="s">
        <v>4</v>
      </c>
      <c r="C2264" s="1" t="s">
        <v>2266</v>
      </c>
    </row>
    <row r="2265" spans="1:3" ht="17.25" customHeight="1" x14ac:dyDescent="0.15">
      <c r="A2265" s="1" t="s">
        <v>2267</v>
      </c>
      <c r="B2265" t="s">
        <v>4</v>
      </c>
      <c r="C2265" s="1" t="s">
        <v>2267</v>
      </c>
    </row>
    <row r="2266" spans="1:3" ht="17.25" customHeight="1" x14ac:dyDescent="0.15">
      <c r="A2266" s="1" t="s">
        <v>2268</v>
      </c>
      <c r="B2266" t="s">
        <v>4</v>
      </c>
      <c r="C2266" s="1" t="s">
        <v>2268</v>
      </c>
    </row>
    <row r="2267" spans="1:3" ht="17.25" customHeight="1" x14ac:dyDescent="0.15">
      <c r="A2267" s="1" t="s">
        <v>2269</v>
      </c>
      <c r="B2267" t="s">
        <v>4</v>
      </c>
      <c r="C2267" s="1" t="s">
        <v>2269</v>
      </c>
    </row>
    <row r="2268" spans="1:3" ht="17.25" customHeight="1" x14ac:dyDescent="0.15">
      <c r="A2268" s="1" t="s">
        <v>2270</v>
      </c>
      <c r="B2268" t="s">
        <v>4</v>
      </c>
      <c r="C2268" s="1" t="s">
        <v>2270</v>
      </c>
    </row>
    <row r="2269" spans="1:3" ht="17.25" customHeight="1" x14ac:dyDescent="0.15">
      <c r="A2269" s="1" t="s">
        <v>2271</v>
      </c>
      <c r="B2269" t="s">
        <v>4</v>
      </c>
      <c r="C2269" s="1" t="s">
        <v>2271</v>
      </c>
    </row>
    <row r="2270" spans="1:3" ht="17.25" customHeight="1" x14ac:dyDescent="0.15">
      <c r="A2270" s="1" t="s">
        <v>2272</v>
      </c>
      <c r="B2270" t="s">
        <v>4</v>
      </c>
      <c r="C2270" s="1" t="s">
        <v>2272</v>
      </c>
    </row>
    <row r="2271" spans="1:3" ht="17.25" customHeight="1" x14ac:dyDescent="0.15">
      <c r="A2271" s="1" t="s">
        <v>2273</v>
      </c>
      <c r="B2271" t="s">
        <v>4</v>
      </c>
      <c r="C2271" s="1" t="s">
        <v>2273</v>
      </c>
    </row>
    <row r="2272" spans="1:3" ht="17.25" customHeight="1" x14ac:dyDescent="0.15">
      <c r="A2272" s="1" t="s">
        <v>2274</v>
      </c>
      <c r="B2272" t="s">
        <v>4</v>
      </c>
      <c r="C2272" s="1" t="s">
        <v>2274</v>
      </c>
    </row>
    <row r="2273" spans="1:3" ht="17.25" customHeight="1" x14ac:dyDescent="0.15">
      <c r="A2273" s="1" t="s">
        <v>2275</v>
      </c>
      <c r="B2273" t="s">
        <v>4</v>
      </c>
      <c r="C2273" s="1" t="s">
        <v>2275</v>
      </c>
    </row>
    <row r="2274" spans="1:3" ht="17.25" customHeight="1" x14ac:dyDescent="0.15">
      <c r="A2274" s="1" t="s">
        <v>2276</v>
      </c>
      <c r="B2274" t="s">
        <v>4</v>
      </c>
      <c r="C2274" s="1" t="s">
        <v>2276</v>
      </c>
    </row>
    <row r="2275" spans="1:3" ht="17.25" customHeight="1" x14ac:dyDescent="0.15">
      <c r="A2275" s="1" t="s">
        <v>2277</v>
      </c>
      <c r="B2275" t="s">
        <v>4</v>
      </c>
      <c r="C2275" s="1" t="s">
        <v>2277</v>
      </c>
    </row>
    <row r="2276" spans="1:3" ht="17.25" customHeight="1" x14ac:dyDescent="0.15">
      <c r="A2276" s="1" t="s">
        <v>2278</v>
      </c>
      <c r="B2276" t="s">
        <v>4</v>
      </c>
      <c r="C2276" s="1" t="s">
        <v>2278</v>
      </c>
    </row>
    <row r="2277" spans="1:3" ht="17.25" customHeight="1" x14ac:dyDescent="0.15">
      <c r="A2277" s="1" t="s">
        <v>2279</v>
      </c>
      <c r="B2277" t="s">
        <v>4</v>
      </c>
      <c r="C2277" s="1" t="s">
        <v>2279</v>
      </c>
    </row>
    <row r="2278" spans="1:3" ht="17.25" customHeight="1" x14ac:dyDescent="0.15">
      <c r="A2278" s="1" t="s">
        <v>2280</v>
      </c>
      <c r="B2278" t="s">
        <v>4</v>
      </c>
      <c r="C2278" s="1" t="s">
        <v>2280</v>
      </c>
    </row>
    <row r="2279" spans="1:3" ht="17.25" customHeight="1" x14ac:dyDescent="0.15">
      <c r="A2279" s="1" t="s">
        <v>2281</v>
      </c>
      <c r="B2279" t="s">
        <v>4</v>
      </c>
      <c r="C2279" s="1" t="s">
        <v>2281</v>
      </c>
    </row>
    <row r="2280" spans="1:3" ht="17.25" customHeight="1" x14ac:dyDescent="0.15">
      <c r="A2280" s="1" t="s">
        <v>2282</v>
      </c>
      <c r="B2280" t="s">
        <v>4</v>
      </c>
      <c r="C2280" s="1" t="s">
        <v>2282</v>
      </c>
    </row>
    <row r="2281" spans="1:3" ht="17.25" customHeight="1" x14ac:dyDescent="0.15">
      <c r="A2281" s="1" t="s">
        <v>2283</v>
      </c>
      <c r="B2281" t="s">
        <v>4</v>
      </c>
      <c r="C2281" s="1" t="s">
        <v>2283</v>
      </c>
    </row>
    <row r="2282" spans="1:3" ht="17.25" customHeight="1" x14ac:dyDescent="0.15">
      <c r="A2282" s="1" t="s">
        <v>2284</v>
      </c>
      <c r="B2282" t="s">
        <v>4</v>
      </c>
      <c r="C2282" s="1" t="s">
        <v>2284</v>
      </c>
    </row>
    <row r="2283" spans="1:3" ht="17.25" customHeight="1" x14ac:dyDescent="0.15">
      <c r="A2283" s="1" t="s">
        <v>2285</v>
      </c>
      <c r="B2283" t="s">
        <v>4</v>
      </c>
      <c r="C2283" s="1" t="s">
        <v>2285</v>
      </c>
    </row>
    <row r="2284" spans="1:3" ht="17.25" customHeight="1" x14ac:dyDescent="0.15">
      <c r="A2284" s="1" t="s">
        <v>2286</v>
      </c>
      <c r="B2284" t="s">
        <v>4</v>
      </c>
      <c r="C2284" s="1" t="s">
        <v>2286</v>
      </c>
    </row>
    <row r="2285" spans="1:3" ht="17.25" customHeight="1" x14ac:dyDescent="0.15">
      <c r="A2285" s="1" t="s">
        <v>2287</v>
      </c>
      <c r="B2285" t="s">
        <v>4</v>
      </c>
      <c r="C2285" s="1" t="s">
        <v>2287</v>
      </c>
    </row>
    <row r="2286" spans="1:3" ht="17.25" customHeight="1" x14ac:dyDescent="0.15">
      <c r="A2286" s="1" t="s">
        <v>2288</v>
      </c>
      <c r="B2286" t="s">
        <v>4</v>
      </c>
      <c r="C2286" s="1" t="s">
        <v>2288</v>
      </c>
    </row>
    <row r="2287" spans="1:3" ht="17.25" customHeight="1" x14ac:dyDescent="0.15">
      <c r="A2287" s="1" t="s">
        <v>2289</v>
      </c>
      <c r="B2287" t="s">
        <v>4</v>
      </c>
      <c r="C2287" s="1" t="s">
        <v>2289</v>
      </c>
    </row>
    <row r="2288" spans="1:3" ht="17.25" customHeight="1" x14ac:dyDescent="0.15">
      <c r="A2288" s="1" t="s">
        <v>2290</v>
      </c>
      <c r="B2288" t="s">
        <v>4</v>
      </c>
      <c r="C2288" s="1" t="s">
        <v>2290</v>
      </c>
    </row>
    <row r="2289" spans="1:3" ht="17.25" customHeight="1" x14ac:dyDescent="0.15">
      <c r="A2289" s="1" t="s">
        <v>2291</v>
      </c>
      <c r="B2289" t="s">
        <v>4</v>
      </c>
      <c r="C2289" s="1" t="s">
        <v>2291</v>
      </c>
    </row>
    <row r="2290" spans="1:3" ht="17.25" customHeight="1" x14ac:dyDescent="0.15">
      <c r="A2290" s="1" t="s">
        <v>2292</v>
      </c>
      <c r="B2290" t="s">
        <v>4</v>
      </c>
      <c r="C2290" s="1" t="s">
        <v>2292</v>
      </c>
    </row>
    <row r="2291" spans="1:3" ht="17.25" customHeight="1" x14ac:dyDescent="0.15">
      <c r="A2291" s="1" t="s">
        <v>2293</v>
      </c>
      <c r="B2291" t="s">
        <v>4</v>
      </c>
      <c r="C2291" s="1" t="s">
        <v>2293</v>
      </c>
    </row>
    <row r="2292" spans="1:3" ht="17.25" customHeight="1" x14ac:dyDescent="0.15">
      <c r="A2292" s="1" t="s">
        <v>2294</v>
      </c>
      <c r="B2292" t="s">
        <v>4</v>
      </c>
      <c r="C2292" s="1" t="s">
        <v>2294</v>
      </c>
    </row>
    <row r="2293" spans="1:3" ht="17.25" customHeight="1" x14ac:dyDescent="0.15">
      <c r="A2293" s="1" t="s">
        <v>2295</v>
      </c>
      <c r="B2293" t="s">
        <v>4</v>
      </c>
      <c r="C2293" s="1" t="s">
        <v>2295</v>
      </c>
    </row>
    <row r="2294" spans="1:3" ht="17.25" customHeight="1" x14ac:dyDescent="0.15">
      <c r="A2294" s="1" t="s">
        <v>2296</v>
      </c>
      <c r="B2294" t="s">
        <v>4</v>
      </c>
      <c r="C2294" s="1" t="s">
        <v>2296</v>
      </c>
    </row>
    <row r="2295" spans="1:3" ht="17.25" customHeight="1" x14ac:dyDescent="0.15">
      <c r="A2295" s="1" t="s">
        <v>2297</v>
      </c>
      <c r="B2295" t="s">
        <v>4</v>
      </c>
      <c r="C2295" s="1" t="s">
        <v>2297</v>
      </c>
    </row>
    <row r="2296" spans="1:3" ht="17.25" customHeight="1" x14ac:dyDescent="0.15">
      <c r="A2296" s="1" t="s">
        <v>2298</v>
      </c>
      <c r="B2296" t="s">
        <v>4</v>
      </c>
      <c r="C2296" s="1" t="s">
        <v>2298</v>
      </c>
    </row>
    <row r="2297" spans="1:3" ht="17.25" customHeight="1" x14ac:dyDescent="0.15">
      <c r="A2297" s="1" t="s">
        <v>2299</v>
      </c>
      <c r="B2297" t="s">
        <v>4</v>
      </c>
      <c r="C2297" s="1" t="s">
        <v>2299</v>
      </c>
    </row>
    <row r="2298" spans="1:3" ht="17.25" customHeight="1" x14ac:dyDescent="0.15">
      <c r="A2298" s="1" t="s">
        <v>2300</v>
      </c>
      <c r="B2298" t="s">
        <v>4</v>
      </c>
      <c r="C2298" s="1" t="s">
        <v>2300</v>
      </c>
    </row>
    <row r="2299" spans="1:3" ht="17.25" customHeight="1" x14ac:dyDescent="0.15">
      <c r="A2299" s="1" t="s">
        <v>2301</v>
      </c>
      <c r="B2299" t="s">
        <v>4</v>
      </c>
      <c r="C2299" s="1" t="s">
        <v>2301</v>
      </c>
    </row>
    <row r="2300" spans="1:3" ht="17.25" customHeight="1" x14ac:dyDescent="0.15">
      <c r="A2300" s="1" t="s">
        <v>2302</v>
      </c>
      <c r="B2300" t="s">
        <v>4</v>
      </c>
      <c r="C2300" s="1" t="s">
        <v>2302</v>
      </c>
    </row>
    <row r="2301" spans="1:3" ht="17.25" customHeight="1" x14ac:dyDescent="0.15">
      <c r="A2301" s="1" t="s">
        <v>2303</v>
      </c>
      <c r="B2301" t="s">
        <v>4</v>
      </c>
      <c r="C2301" s="1" t="s">
        <v>2303</v>
      </c>
    </row>
    <row r="2302" spans="1:3" ht="17.25" customHeight="1" x14ac:dyDescent="0.15">
      <c r="A2302" s="1" t="s">
        <v>2304</v>
      </c>
      <c r="B2302" t="s">
        <v>4</v>
      </c>
      <c r="C2302" s="1" t="s">
        <v>2304</v>
      </c>
    </row>
    <row r="2303" spans="1:3" ht="17.25" customHeight="1" x14ac:dyDescent="0.15">
      <c r="A2303" s="1" t="s">
        <v>2305</v>
      </c>
      <c r="B2303" t="s">
        <v>4</v>
      </c>
      <c r="C2303" s="1" t="s">
        <v>2305</v>
      </c>
    </row>
    <row r="2304" spans="1:3" ht="17.25" customHeight="1" x14ac:dyDescent="0.15">
      <c r="A2304" s="1" t="s">
        <v>2306</v>
      </c>
      <c r="B2304" t="s">
        <v>4</v>
      </c>
      <c r="C2304" s="1" t="s">
        <v>2306</v>
      </c>
    </row>
    <row r="2305" spans="1:3" ht="17.25" customHeight="1" x14ac:dyDescent="0.15">
      <c r="A2305" s="1" t="s">
        <v>2307</v>
      </c>
      <c r="B2305" t="s">
        <v>4</v>
      </c>
      <c r="C2305" s="1" t="s">
        <v>2307</v>
      </c>
    </row>
    <row r="2306" spans="1:3" ht="17.25" customHeight="1" x14ac:dyDescent="0.15">
      <c r="A2306" s="1" t="s">
        <v>2308</v>
      </c>
      <c r="B2306" t="s">
        <v>4</v>
      </c>
      <c r="C2306" s="1" t="s">
        <v>2308</v>
      </c>
    </row>
    <row r="2307" spans="1:3" ht="17.25" customHeight="1" x14ac:dyDescent="0.15">
      <c r="A2307" s="1" t="s">
        <v>2309</v>
      </c>
      <c r="B2307" t="s">
        <v>4</v>
      </c>
      <c r="C2307" s="1" t="s">
        <v>2309</v>
      </c>
    </row>
    <row r="2308" spans="1:3" ht="17.25" customHeight="1" x14ac:dyDescent="0.15">
      <c r="A2308" s="1" t="s">
        <v>2310</v>
      </c>
      <c r="B2308" t="s">
        <v>4</v>
      </c>
      <c r="C2308" s="1" t="s">
        <v>2310</v>
      </c>
    </row>
    <row r="2309" spans="1:3" ht="17.25" customHeight="1" x14ac:dyDescent="0.15">
      <c r="A2309" s="1" t="s">
        <v>2311</v>
      </c>
      <c r="B2309" t="s">
        <v>4</v>
      </c>
      <c r="C2309" s="1" t="s">
        <v>2311</v>
      </c>
    </row>
    <row r="2310" spans="1:3" ht="17.25" customHeight="1" x14ac:dyDescent="0.15">
      <c r="A2310" s="1" t="s">
        <v>2312</v>
      </c>
      <c r="B2310" t="s">
        <v>4</v>
      </c>
      <c r="C2310" s="1" t="s">
        <v>2312</v>
      </c>
    </row>
    <row r="2311" spans="1:3" ht="17.25" customHeight="1" x14ac:dyDescent="0.15">
      <c r="A2311" s="1" t="s">
        <v>2313</v>
      </c>
      <c r="B2311" t="s">
        <v>4</v>
      </c>
      <c r="C2311" s="1" t="s">
        <v>2313</v>
      </c>
    </row>
    <row r="2312" spans="1:3" ht="17.25" customHeight="1" x14ac:dyDescent="0.15">
      <c r="A2312" s="1" t="s">
        <v>2314</v>
      </c>
      <c r="B2312" t="s">
        <v>4</v>
      </c>
      <c r="C2312" s="1" t="s">
        <v>2314</v>
      </c>
    </row>
    <row r="2313" spans="1:3" ht="17.25" customHeight="1" x14ac:dyDescent="0.15">
      <c r="A2313" s="1" t="s">
        <v>2315</v>
      </c>
      <c r="B2313" t="s">
        <v>4</v>
      </c>
      <c r="C2313" s="1" t="s">
        <v>2315</v>
      </c>
    </row>
    <row r="2314" spans="1:3" ht="17.25" customHeight="1" x14ac:dyDescent="0.15">
      <c r="A2314" s="1" t="s">
        <v>2316</v>
      </c>
      <c r="B2314" t="s">
        <v>4</v>
      </c>
      <c r="C2314" s="1" t="s">
        <v>2316</v>
      </c>
    </row>
    <row r="2315" spans="1:3" ht="17.25" customHeight="1" x14ac:dyDescent="0.15">
      <c r="A2315" s="1" t="s">
        <v>2317</v>
      </c>
      <c r="B2315" t="s">
        <v>4</v>
      </c>
      <c r="C2315" s="1" t="s">
        <v>2317</v>
      </c>
    </row>
    <row r="2316" spans="1:3" ht="17.25" customHeight="1" x14ac:dyDescent="0.15">
      <c r="A2316" s="1" t="s">
        <v>2318</v>
      </c>
      <c r="B2316" t="s">
        <v>4</v>
      </c>
      <c r="C2316" s="1" t="s">
        <v>2318</v>
      </c>
    </row>
    <row r="2317" spans="1:3" ht="17.25" customHeight="1" x14ac:dyDescent="0.15">
      <c r="A2317" s="1" t="s">
        <v>2319</v>
      </c>
      <c r="B2317" t="s">
        <v>4</v>
      </c>
      <c r="C2317" s="1" t="s">
        <v>2319</v>
      </c>
    </row>
    <row r="2318" spans="1:3" ht="17.25" customHeight="1" x14ac:dyDescent="0.15">
      <c r="A2318" s="1" t="s">
        <v>2320</v>
      </c>
      <c r="B2318" t="s">
        <v>4</v>
      </c>
      <c r="C2318" s="1" t="s">
        <v>2320</v>
      </c>
    </row>
    <row r="2319" spans="1:3" ht="17.25" customHeight="1" x14ac:dyDescent="0.15">
      <c r="A2319" s="1" t="s">
        <v>2321</v>
      </c>
      <c r="B2319" t="s">
        <v>4</v>
      </c>
      <c r="C2319" s="1" t="s">
        <v>2321</v>
      </c>
    </row>
    <row r="2320" spans="1:3" ht="17.25" customHeight="1" x14ac:dyDescent="0.15">
      <c r="A2320" s="1" t="s">
        <v>2322</v>
      </c>
      <c r="B2320" t="s">
        <v>4</v>
      </c>
      <c r="C2320" s="1" t="s">
        <v>2322</v>
      </c>
    </row>
    <row r="2321" spans="1:3" ht="17.25" customHeight="1" x14ac:dyDescent="0.15">
      <c r="A2321" s="1" t="s">
        <v>2323</v>
      </c>
      <c r="B2321" t="s">
        <v>4</v>
      </c>
      <c r="C2321" s="1" t="s">
        <v>2323</v>
      </c>
    </row>
    <row r="2322" spans="1:3" ht="17.25" customHeight="1" x14ac:dyDescent="0.15">
      <c r="A2322" s="1" t="s">
        <v>2324</v>
      </c>
      <c r="B2322" t="s">
        <v>4</v>
      </c>
      <c r="C2322" s="1" t="s">
        <v>2324</v>
      </c>
    </row>
    <row r="2323" spans="1:3" ht="17.25" customHeight="1" x14ac:dyDescent="0.15">
      <c r="A2323" s="1" t="s">
        <v>2325</v>
      </c>
      <c r="B2323" t="s">
        <v>4</v>
      </c>
      <c r="C2323" s="1" t="s">
        <v>2325</v>
      </c>
    </row>
    <row r="2324" spans="1:3" ht="17.25" customHeight="1" x14ac:dyDescent="0.15">
      <c r="A2324" s="1" t="s">
        <v>2326</v>
      </c>
      <c r="B2324" t="s">
        <v>4</v>
      </c>
      <c r="C2324" s="1" t="s">
        <v>2326</v>
      </c>
    </row>
    <row r="2325" spans="1:3" ht="17.25" customHeight="1" x14ac:dyDescent="0.15">
      <c r="A2325" s="1" t="s">
        <v>2327</v>
      </c>
      <c r="B2325" t="s">
        <v>4</v>
      </c>
      <c r="C2325" s="1" t="s">
        <v>2327</v>
      </c>
    </row>
    <row r="2326" spans="1:3" ht="17.25" customHeight="1" x14ac:dyDescent="0.15">
      <c r="A2326" s="1" t="s">
        <v>2328</v>
      </c>
      <c r="B2326" t="s">
        <v>4</v>
      </c>
      <c r="C2326" s="1" t="s">
        <v>2328</v>
      </c>
    </row>
    <row r="2327" spans="1:3" ht="17.25" customHeight="1" x14ac:dyDescent="0.15">
      <c r="A2327" s="1" t="s">
        <v>2329</v>
      </c>
      <c r="B2327" t="s">
        <v>4</v>
      </c>
      <c r="C2327" s="1" t="s">
        <v>2329</v>
      </c>
    </row>
    <row r="2328" spans="1:3" ht="17.25" customHeight="1" x14ac:dyDescent="0.15">
      <c r="A2328" s="1" t="s">
        <v>2330</v>
      </c>
      <c r="B2328" t="s">
        <v>4</v>
      </c>
      <c r="C2328" s="1" t="s">
        <v>2330</v>
      </c>
    </row>
    <row r="2329" spans="1:3" ht="17.25" customHeight="1" x14ac:dyDescent="0.15">
      <c r="A2329" s="1" t="s">
        <v>2331</v>
      </c>
      <c r="B2329" t="s">
        <v>4</v>
      </c>
      <c r="C2329" s="1" t="s">
        <v>2331</v>
      </c>
    </row>
    <row r="2330" spans="1:3" ht="17.25" customHeight="1" x14ac:dyDescent="0.15">
      <c r="A2330" s="1" t="s">
        <v>2332</v>
      </c>
      <c r="B2330" t="s">
        <v>4</v>
      </c>
      <c r="C2330" s="1" t="s">
        <v>2332</v>
      </c>
    </row>
    <row r="2331" spans="1:3" ht="17.25" customHeight="1" x14ac:dyDescent="0.15">
      <c r="A2331" s="1" t="s">
        <v>2333</v>
      </c>
      <c r="B2331" t="s">
        <v>4</v>
      </c>
      <c r="C2331" s="1" t="s">
        <v>2333</v>
      </c>
    </row>
    <row r="2332" spans="1:3" ht="17.25" customHeight="1" x14ac:dyDescent="0.15">
      <c r="A2332" s="1" t="s">
        <v>2334</v>
      </c>
      <c r="B2332" t="s">
        <v>4</v>
      </c>
      <c r="C2332" s="1" t="s">
        <v>2334</v>
      </c>
    </row>
    <row r="2333" spans="1:3" ht="17.25" customHeight="1" x14ac:dyDescent="0.15">
      <c r="A2333" s="1" t="s">
        <v>2335</v>
      </c>
      <c r="B2333" t="s">
        <v>4</v>
      </c>
      <c r="C2333" s="1" t="s">
        <v>2335</v>
      </c>
    </row>
    <row r="2334" spans="1:3" ht="17.25" customHeight="1" x14ac:dyDescent="0.15">
      <c r="A2334" s="1" t="s">
        <v>2336</v>
      </c>
      <c r="B2334" t="s">
        <v>4</v>
      </c>
      <c r="C2334" s="1" t="s">
        <v>2336</v>
      </c>
    </row>
    <row r="2335" spans="1:3" ht="17.25" customHeight="1" x14ac:dyDescent="0.15">
      <c r="A2335" s="1" t="s">
        <v>2337</v>
      </c>
      <c r="B2335" t="s">
        <v>4</v>
      </c>
      <c r="C2335" s="1" t="s">
        <v>2337</v>
      </c>
    </row>
    <row r="2336" spans="1:3" ht="17.25" customHeight="1" x14ac:dyDescent="0.15">
      <c r="A2336" s="1" t="s">
        <v>2338</v>
      </c>
      <c r="B2336" t="s">
        <v>4</v>
      </c>
      <c r="C2336" s="1" t="s">
        <v>2338</v>
      </c>
    </row>
    <row r="2337" spans="1:3" ht="17.25" customHeight="1" x14ac:dyDescent="0.15">
      <c r="A2337" s="1" t="s">
        <v>2339</v>
      </c>
      <c r="B2337" t="s">
        <v>4</v>
      </c>
      <c r="C2337" s="1" t="s">
        <v>2339</v>
      </c>
    </row>
    <row r="2338" spans="1:3" ht="17.25" customHeight="1" x14ac:dyDescent="0.15">
      <c r="A2338" s="1" t="s">
        <v>2340</v>
      </c>
      <c r="B2338" t="s">
        <v>4</v>
      </c>
      <c r="C2338" s="1" t="s">
        <v>2340</v>
      </c>
    </row>
    <row r="2339" spans="1:3" ht="17.25" customHeight="1" x14ac:dyDescent="0.15">
      <c r="A2339" s="1" t="s">
        <v>2341</v>
      </c>
      <c r="B2339" t="s">
        <v>4</v>
      </c>
      <c r="C2339" s="1" t="s">
        <v>2341</v>
      </c>
    </row>
    <row r="2340" spans="1:3" ht="17.25" customHeight="1" x14ac:dyDescent="0.15">
      <c r="A2340" s="1" t="s">
        <v>2342</v>
      </c>
      <c r="B2340" t="s">
        <v>4</v>
      </c>
      <c r="C2340" s="1" t="s">
        <v>2342</v>
      </c>
    </row>
    <row r="2341" spans="1:3" ht="17.25" customHeight="1" x14ac:dyDescent="0.15">
      <c r="A2341" s="1" t="s">
        <v>2343</v>
      </c>
      <c r="B2341" t="s">
        <v>4</v>
      </c>
      <c r="C2341" s="1" t="s">
        <v>2343</v>
      </c>
    </row>
    <row r="2342" spans="1:3" ht="17.25" customHeight="1" x14ac:dyDescent="0.15">
      <c r="A2342" s="1" t="s">
        <v>2344</v>
      </c>
      <c r="B2342" t="s">
        <v>4</v>
      </c>
      <c r="C2342" s="1" t="s">
        <v>2344</v>
      </c>
    </row>
    <row r="2343" spans="1:3" ht="17.25" customHeight="1" x14ac:dyDescent="0.15">
      <c r="A2343" s="1" t="s">
        <v>2345</v>
      </c>
      <c r="B2343" t="s">
        <v>4</v>
      </c>
      <c r="C2343" s="1" t="s">
        <v>2345</v>
      </c>
    </row>
    <row r="2344" spans="1:3" ht="17.25" customHeight="1" x14ac:dyDescent="0.15">
      <c r="A2344" s="1" t="s">
        <v>2346</v>
      </c>
      <c r="B2344" t="s">
        <v>4</v>
      </c>
      <c r="C2344" s="1" t="s">
        <v>2346</v>
      </c>
    </row>
    <row r="2345" spans="1:3" ht="17.25" customHeight="1" x14ac:dyDescent="0.15">
      <c r="A2345" s="1" t="s">
        <v>2347</v>
      </c>
      <c r="B2345" t="s">
        <v>4</v>
      </c>
      <c r="C2345" s="1" t="s">
        <v>2347</v>
      </c>
    </row>
    <row r="2346" spans="1:3" ht="17.25" customHeight="1" x14ac:dyDescent="0.15">
      <c r="A2346" s="1" t="s">
        <v>2348</v>
      </c>
      <c r="B2346" t="s">
        <v>4</v>
      </c>
      <c r="C2346" s="1" t="s">
        <v>2348</v>
      </c>
    </row>
    <row r="2347" spans="1:3" ht="17.25" customHeight="1" x14ac:dyDescent="0.15">
      <c r="A2347" s="1" t="s">
        <v>2349</v>
      </c>
      <c r="B2347" t="s">
        <v>4</v>
      </c>
      <c r="C2347" s="1" t="s">
        <v>2349</v>
      </c>
    </row>
    <row r="2348" spans="1:3" ht="17.25" customHeight="1" x14ac:dyDescent="0.15">
      <c r="A2348" s="1" t="s">
        <v>2350</v>
      </c>
      <c r="B2348" t="s">
        <v>4</v>
      </c>
      <c r="C2348" s="1" t="s">
        <v>2350</v>
      </c>
    </row>
    <row r="2349" spans="1:3" ht="17.25" customHeight="1" x14ac:dyDescent="0.15">
      <c r="A2349" s="1" t="s">
        <v>2351</v>
      </c>
      <c r="B2349" t="s">
        <v>4</v>
      </c>
      <c r="C2349" s="1" t="s">
        <v>2351</v>
      </c>
    </row>
    <row r="2350" spans="1:3" ht="17.25" customHeight="1" x14ac:dyDescent="0.15">
      <c r="A2350" s="1" t="s">
        <v>2352</v>
      </c>
      <c r="B2350" t="s">
        <v>4</v>
      </c>
      <c r="C2350" s="1" t="s">
        <v>2352</v>
      </c>
    </row>
    <row r="2351" spans="1:3" ht="17.25" customHeight="1" x14ac:dyDescent="0.15">
      <c r="A2351" s="1" t="s">
        <v>2353</v>
      </c>
      <c r="B2351" t="s">
        <v>4</v>
      </c>
      <c r="C2351" s="1" t="s">
        <v>2353</v>
      </c>
    </row>
    <row r="2352" spans="1:3" ht="17.25" customHeight="1" x14ac:dyDescent="0.15">
      <c r="A2352" s="1" t="s">
        <v>2354</v>
      </c>
      <c r="B2352" t="s">
        <v>4</v>
      </c>
      <c r="C2352" s="1" t="s">
        <v>2354</v>
      </c>
    </row>
    <row r="2353" spans="1:3" ht="17.25" customHeight="1" x14ac:dyDescent="0.15">
      <c r="A2353" s="1" t="s">
        <v>2355</v>
      </c>
      <c r="B2353" t="s">
        <v>4</v>
      </c>
      <c r="C2353" s="1" t="s">
        <v>2355</v>
      </c>
    </row>
    <row r="2354" spans="1:3" ht="17.25" customHeight="1" x14ac:dyDescent="0.15">
      <c r="A2354" s="1" t="s">
        <v>2356</v>
      </c>
      <c r="B2354" t="s">
        <v>4</v>
      </c>
      <c r="C2354" s="1" t="s">
        <v>2356</v>
      </c>
    </row>
    <row r="2355" spans="1:3" ht="17.25" customHeight="1" x14ac:dyDescent="0.15">
      <c r="A2355" s="1" t="s">
        <v>2357</v>
      </c>
      <c r="B2355" t="s">
        <v>4</v>
      </c>
      <c r="C2355" s="1" t="s">
        <v>2357</v>
      </c>
    </row>
    <row r="2356" spans="1:3" ht="17.25" customHeight="1" x14ac:dyDescent="0.15">
      <c r="A2356" s="1" t="s">
        <v>2358</v>
      </c>
      <c r="B2356" t="s">
        <v>4</v>
      </c>
      <c r="C2356" s="1" t="s">
        <v>2358</v>
      </c>
    </row>
    <row r="2357" spans="1:3" ht="17.25" customHeight="1" x14ac:dyDescent="0.15">
      <c r="A2357" s="1" t="s">
        <v>2359</v>
      </c>
      <c r="B2357" t="s">
        <v>4</v>
      </c>
      <c r="C2357" s="1" t="s">
        <v>2359</v>
      </c>
    </row>
    <row r="2358" spans="1:3" ht="17.25" customHeight="1" x14ac:dyDescent="0.15">
      <c r="A2358" s="1" t="s">
        <v>2360</v>
      </c>
      <c r="B2358" t="s">
        <v>4</v>
      </c>
      <c r="C2358" s="1" t="s">
        <v>2360</v>
      </c>
    </row>
    <row r="2359" spans="1:3" ht="17.25" customHeight="1" x14ac:dyDescent="0.15">
      <c r="A2359" s="1" t="s">
        <v>2361</v>
      </c>
      <c r="B2359" t="s">
        <v>4</v>
      </c>
      <c r="C2359" s="1" t="s">
        <v>2361</v>
      </c>
    </row>
    <row r="2360" spans="1:3" ht="17.25" customHeight="1" x14ac:dyDescent="0.15">
      <c r="A2360" s="1" t="s">
        <v>2362</v>
      </c>
      <c r="B2360" t="s">
        <v>4</v>
      </c>
      <c r="C2360" s="1" t="s">
        <v>2362</v>
      </c>
    </row>
    <row r="2361" spans="1:3" ht="17.25" customHeight="1" x14ac:dyDescent="0.15">
      <c r="A2361" s="1" t="s">
        <v>2363</v>
      </c>
      <c r="B2361" t="s">
        <v>4</v>
      </c>
      <c r="C2361" s="1" t="s">
        <v>2363</v>
      </c>
    </row>
    <row r="2362" spans="1:3" ht="17.25" customHeight="1" x14ac:dyDescent="0.15">
      <c r="A2362" s="1" t="s">
        <v>2364</v>
      </c>
      <c r="B2362" t="s">
        <v>4</v>
      </c>
      <c r="C2362" s="1" t="s">
        <v>2364</v>
      </c>
    </row>
    <row r="2363" spans="1:3" ht="17.25" customHeight="1" x14ac:dyDescent="0.15">
      <c r="A2363" s="1" t="s">
        <v>2365</v>
      </c>
      <c r="B2363" t="s">
        <v>4</v>
      </c>
      <c r="C2363" s="1" t="s">
        <v>2365</v>
      </c>
    </row>
    <row r="2364" spans="1:3" ht="17.25" customHeight="1" x14ac:dyDescent="0.15">
      <c r="A2364" s="1" t="s">
        <v>2366</v>
      </c>
      <c r="B2364" t="s">
        <v>4</v>
      </c>
      <c r="C2364" s="1" t="s">
        <v>2366</v>
      </c>
    </row>
    <row r="2365" spans="1:3" ht="17.25" customHeight="1" x14ac:dyDescent="0.15">
      <c r="A2365" s="1" t="s">
        <v>2367</v>
      </c>
      <c r="B2365" t="s">
        <v>4</v>
      </c>
      <c r="C2365" s="1" t="s">
        <v>2367</v>
      </c>
    </row>
    <row r="2366" spans="1:3" ht="17.25" customHeight="1" x14ac:dyDescent="0.15">
      <c r="A2366" s="1" t="s">
        <v>2368</v>
      </c>
      <c r="B2366" t="s">
        <v>4</v>
      </c>
      <c r="C2366" s="1" t="s">
        <v>2368</v>
      </c>
    </row>
    <row r="2367" spans="1:3" ht="17.25" customHeight="1" x14ac:dyDescent="0.15">
      <c r="A2367" s="1" t="s">
        <v>2369</v>
      </c>
      <c r="B2367" t="s">
        <v>4</v>
      </c>
      <c r="C2367" s="1" t="s">
        <v>2369</v>
      </c>
    </row>
    <row r="2368" spans="1:3" ht="17.25" customHeight="1" x14ac:dyDescent="0.15">
      <c r="A2368" s="1" t="s">
        <v>2370</v>
      </c>
      <c r="B2368" t="s">
        <v>4</v>
      </c>
      <c r="C2368" s="1" t="s">
        <v>2370</v>
      </c>
    </row>
    <row r="2369" spans="1:3" ht="17.25" customHeight="1" x14ac:dyDescent="0.15">
      <c r="A2369" s="1" t="s">
        <v>2371</v>
      </c>
      <c r="B2369" t="s">
        <v>4</v>
      </c>
      <c r="C2369" s="1" t="s">
        <v>2371</v>
      </c>
    </row>
    <row r="2370" spans="1:3" ht="17.25" customHeight="1" x14ac:dyDescent="0.15">
      <c r="A2370" s="1" t="s">
        <v>2372</v>
      </c>
      <c r="B2370" t="s">
        <v>4</v>
      </c>
      <c r="C2370" s="1" t="s">
        <v>2372</v>
      </c>
    </row>
    <row r="2371" spans="1:3" ht="17.25" customHeight="1" x14ac:dyDescent="0.15">
      <c r="A2371" s="1" t="s">
        <v>2373</v>
      </c>
      <c r="B2371" t="s">
        <v>4</v>
      </c>
      <c r="C2371" s="1" t="s">
        <v>2373</v>
      </c>
    </row>
    <row r="2372" spans="1:3" ht="17.25" customHeight="1" x14ac:dyDescent="0.15">
      <c r="A2372" s="1" t="s">
        <v>2374</v>
      </c>
      <c r="B2372" t="s">
        <v>4</v>
      </c>
      <c r="C2372" s="1" t="s">
        <v>2374</v>
      </c>
    </row>
    <row r="2373" spans="1:3" ht="17.25" customHeight="1" x14ac:dyDescent="0.15">
      <c r="A2373" s="1" t="s">
        <v>2375</v>
      </c>
      <c r="B2373" t="s">
        <v>4</v>
      </c>
      <c r="C2373" s="1" t="s">
        <v>2375</v>
      </c>
    </row>
    <row r="2374" spans="1:3" ht="17.25" customHeight="1" x14ac:dyDescent="0.15">
      <c r="A2374" s="1" t="s">
        <v>2376</v>
      </c>
      <c r="B2374" t="s">
        <v>4</v>
      </c>
      <c r="C2374" s="1" t="s">
        <v>2376</v>
      </c>
    </row>
    <row r="2375" spans="1:3" ht="17.25" customHeight="1" x14ac:dyDescent="0.15">
      <c r="A2375" s="1" t="s">
        <v>2377</v>
      </c>
      <c r="B2375" t="s">
        <v>4</v>
      </c>
      <c r="C2375" s="1" t="s">
        <v>2377</v>
      </c>
    </row>
    <row r="2376" spans="1:3" ht="17.25" customHeight="1" x14ac:dyDescent="0.15">
      <c r="A2376" s="1" t="s">
        <v>2378</v>
      </c>
      <c r="B2376" t="s">
        <v>4</v>
      </c>
      <c r="C2376" s="1" t="s">
        <v>2378</v>
      </c>
    </row>
    <row r="2377" spans="1:3" ht="17.25" customHeight="1" x14ac:dyDescent="0.15">
      <c r="A2377" s="1" t="s">
        <v>2379</v>
      </c>
      <c r="B2377" t="s">
        <v>4</v>
      </c>
      <c r="C2377" s="1" t="s">
        <v>2379</v>
      </c>
    </row>
    <row r="2378" spans="1:3" ht="17.25" customHeight="1" x14ac:dyDescent="0.15">
      <c r="A2378" s="1" t="s">
        <v>2380</v>
      </c>
      <c r="B2378" t="s">
        <v>4</v>
      </c>
      <c r="C2378" s="1" t="s">
        <v>2380</v>
      </c>
    </row>
    <row r="2379" spans="1:3" ht="17.25" customHeight="1" x14ac:dyDescent="0.15">
      <c r="A2379" s="1" t="s">
        <v>2381</v>
      </c>
      <c r="B2379" t="s">
        <v>4</v>
      </c>
      <c r="C2379" s="1" t="s">
        <v>2381</v>
      </c>
    </row>
    <row r="2380" spans="1:3" ht="17.25" customHeight="1" x14ac:dyDescent="0.15">
      <c r="A2380" s="1" t="s">
        <v>2382</v>
      </c>
      <c r="B2380" t="s">
        <v>4</v>
      </c>
      <c r="C2380" s="1" t="s">
        <v>2382</v>
      </c>
    </row>
    <row r="2381" spans="1:3" ht="17.25" customHeight="1" x14ac:dyDescent="0.15">
      <c r="A2381" s="1" t="s">
        <v>2383</v>
      </c>
      <c r="B2381" t="s">
        <v>4</v>
      </c>
      <c r="C2381" s="1" t="s">
        <v>2383</v>
      </c>
    </row>
    <row r="2382" spans="1:3" ht="17.25" customHeight="1" x14ac:dyDescent="0.15">
      <c r="A2382" s="1" t="s">
        <v>2384</v>
      </c>
      <c r="B2382" t="s">
        <v>4</v>
      </c>
      <c r="C2382" s="1" t="s">
        <v>2384</v>
      </c>
    </row>
    <row r="2383" spans="1:3" ht="17.25" customHeight="1" x14ac:dyDescent="0.15">
      <c r="A2383" s="1" t="s">
        <v>2385</v>
      </c>
      <c r="B2383" t="s">
        <v>4</v>
      </c>
      <c r="C2383" s="1" t="s">
        <v>2385</v>
      </c>
    </row>
    <row r="2384" spans="1:3" ht="17.25" customHeight="1" x14ac:dyDescent="0.15">
      <c r="A2384" s="1" t="s">
        <v>2386</v>
      </c>
      <c r="B2384" t="s">
        <v>4</v>
      </c>
      <c r="C2384" s="1" t="s">
        <v>2386</v>
      </c>
    </row>
    <row r="2385" spans="1:3" ht="17.25" customHeight="1" x14ac:dyDescent="0.15">
      <c r="A2385" s="1" t="s">
        <v>2387</v>
      </c>
      <c r="B2385" t="s">
        <v>4</v>
      </c>
      <c r="C2385" s="1" t="s">
        <v>2387</v>
      </c>
    </row>
    <row r="2386" spans="1:3" ht="17.25" customHeight="1" x14ac:dyDescent="0.15">
      <c r="A2386" s="1" t="s">
        <v>2388</v>
      </c>
      <c r="B2386" t="s">
        <v>4</v>
      </c>
      <c r="C2386" s="1" t="s">
        <v>2388</v>
      </c>
    </row>
    <row r="2387" spans="1:3" ht="17.25" customHeight="1" x14ac:dyDescent="0.15">
      <c r="A2387" s="1" t="s">
        <v>2389</v>
      </c>
      <c r="B2387" t="s">
        <v>4</v>
      </c>
      <c r="C2387" s="1" t="s">
        <v>2389</v>
      </c>
    </row>
    <row r="2388" spans="1:3" ht="17.25" customHeight="1" x14ac:dyDescent="0.15">
      <c r="A2388" s="1" t="s">
        <v>2390</v>
      </c>
      <c r="B2388" t="s">
        <v>4</v>
      </c>
      <c r="C2388" s="1" t="s">
        <v>2390</v>
      </c>
    </row>
    <row r="2389" spans="1:3" ht="17.25" customHeight="1" x14ac:dyDescent="0.15">
      <c r="A2389" s="1" t="s">
        <v>2391</v>
      </c>
      <c r="B2389" t="s">
        <v>4</v>
      </c>
      <c r="C2389" s="1" t="s">
        <v>2391</v>
      </c>
    </row>
    <row r="2390" spans="1:3" ht="17.25" customHeight="1" x14ac:dyDescent="0.15">
      <c r="A2390" s="1" t="s">
        <v>2392</v>
      </c>
      <c r="B2390" t="s">
        <v>4</v>
      </c>
      <c r="C2390" s="1" t="s">
        <v>2392</v>
      </c>
    </row>
    <row r="2391" spans="1:3" ht="17.25" customHeight="1" x14ac:dyDescent="0.15">
      <c r="A2391" s="1" t="s">
        <v>2393</v>
      </c>
      <c r="B2391" t="s">
        <v>4</v>
      </c>
      <c r="C2391" s="1" t="s">
        <v>2393</v>
      </c>
    </row>
    <row r="2392" spans="1:3" ht="17.25" customHeight="1" x14ac:dyDescent="0.15">
      <c r="A2392" s="1" t="s">
        <v>2394</v>
      </c>
      <c r="B2392" t="s">
        <v>4</v>
      </c>
      <c r="C2392" s="1" t="s">
        <v>2394</v>
      </c>
    </row>
    <row r="2393" spans="1:3" ht="17.25" customHeight="1" x14ac:dyDescent="0.15">
      <c r="A2393" s="1" t="s">
        <v>2395</v>
      </c>
      <c r="B2393" t="s">
        <v>4</v>
      </c>
      <c r="C2393" s="1" t="s">
        <v>2395</v>
      </c>
    </row>
    <row r="2394" spans="1:3" ht="17.25" customHeight="1" x14ac:dyDescent="0.15">
      <c r="A2394" s="1" t="s">
        <v>2396</v>
      </c>
      <c r="B2394" t="s">
        <v>4</v>
      </c>
      <c r="C2394" s="1" t="s">
        <v>2396</v>
      </c>
    </row>
    <row r="2395" spans="1:3" ht="17.25" customHeight="1" x14ac:dyDescent="0.15">
      <c r="A2395" s="1" t="s">
        <v>2397</v>
      </c>
      <c r="B2395" t="s">
        <v>4</v>
      </c>
      <c r="C2395" s="1" t="s">
        <v>2397</v>
      </c>
    </row>
    <row r="2396" spans="1:3" ht="17.25" customHeight="1" x14ac:dyDescent="0.15">
      <c r="A2396" s="1" t="s">
        <v>2398</v>
      </c>
      <c r="B2396" t="s">
        <v>4</v>
      </c>
      <c r="C2396" s="1" t="s">
        <v>2398</v>
      </c>
    </row>
    <row r="2397" spans="1:3" ht="17.25" customHeight="1" x14ac:dyDescent="0.15">
      <c r="A2397" s="1" t="s">
        <v>2399</v>
      </c>
      <c r="B2397" t="s">
        <v>4</v>
      </c>
      <c r="C2397" s="1" t="s">
        <v>2399</v>
      </c>
    </row>
    <row r="2398" spans="1:3" ht="17.25" customHeight="1" x14ac:dyDescent="0.15">
      <c r="A2398" s="1" t="s">
        <v>2400</v>
      </c>
      <c r="B2398" t="s">
        <v>4</v>
      </c>
      <c r="C2398" s="1" t="s">
        <v>2400</v>
      </c>
    </row>
    <row r="2399" spans="1:3" ht="17.25" customHeight="1" x14ac:dyDescent="0.15">
      <c r="A2399" s="1" t="s">
        <v>2401</v>
      </c>
      <c r="B2399" t="s">
        <v>4</v>
      </c>
      <c r="C2399" s="1" t="s">
        <v>2401</v>
      </c>
    </row>
    <row r="2400" spans="1:3" ht="17.25" customHeight="1" x14ac:dyDescent="0.15">
      <c r="A2400" s="1" t="s">
        <v>2402</v>
      </c>
      <c r="B2400" t="s">
        <v>4</v>
      </c>
      <c r="C2400" s="1" t="s">
        <v>2402</v>
      </c>
    </row>
    <row r="2401" spans="1:3" ht="17.25" customHeight="1" x14ac:dyDescent="0.15">
      <c r="A2401" s="1" t="s">
        <v>2403</v>
      </c>
      <c r="B2401" t="s">
        <v>4</v>
      </c>
      <c r="C2401" s="1" t="s">
        <v>2403</v>
      </c>
    </row>
    <row r="2402" spans="1:3" ht="17.25" customHeight="1" x14ac:dyDescent="0.15">
      <c r="A2402" s="1" t="s">
        <v>2404</v>
      </c>
      <c r="B2402" t="s">
        <v>4</v>
      </c>
      <c r="C2402" s="1" t="s">
        <v>2404</v>
      </c>
    </row>
    <row r="2403" spans="1:3" ht="17.25" customHeight="1" x14ac:dyDescent="0.15">
      <c r="A2403" s="1" t="s">
        <v>2405</v>
      </c>
      <c r="B2403" t="s">
        <v>4</v>
      </c>
      <c r="C2403" s="1" t="s">
        <v>2405</v>
      </c>
    </row>
    <row r="2404" spans="1:3" ht="17.25" customHeight="1" x14ac:dyDescent="0.15">
      <c r="A2404" s="1" t="s">
        <v>2406</v>
      </c>
      <c r="B2404" t="s">
        <v>4</v>
      </c>
      <c r="C2404" s="1" t="s">
        <v>2406</v>
      </c>
    </row>
    <row r="2405" spans="1:3" ht="17.25" customHeight="1" x14ac:dyDescent="0.15">
      <c r="A2405" s="1" t="s">
        <v>2407</v>
      </c>
      <c r="B2405" t="s">
        <v>4</v>
      </c>
      <c r="C2405" s="1" t="s">
        <v>2407</v>
      </c>
    </row>
    <row r="2406" spans="1:3" ht="17.25" customHeight="1" x14ac:dyDescent="0.15">
      <c r="A2406" s="1" t="s">
        <v>2408</v>
      </c>
      <c r="B2406" t="s">
        <v>4</v>
      </c>
      <c r="C2406" s="1" t="s">
        <v>2408</v>
      </c>
    </row>
    <row r="2407" spans="1:3" ht="17.25" customHeight="1" x14ac:dyDescent="0.15">
      <c r="A2407" s="1" t="s">
        <v>2409</v>
      </c>
      <c r="B2407" t="s">
        <v>4</v>
      </c>
      <c r="C2407" s="1" t="s">
        <v>2409</v>
      </c>
    </row>
    <row r="2408" spans="1:3" ht="17.25" customHeight="1" x14ac:dyDescent="0.15">
      <c r="A2408" s="1" t="s">
        <v>2410</v>
      </c>
      <c r="B2408" t="s">
        <v>4</v>
      </c>
      <c r="C2408" s="1" t="s">
        <v>2410</v>
      </c>
    </row>
    <row r="2409" spans="1:3" ht="17.25" customHeight="1" x14ac:dyDescent="0.15">
      <c r="A2409" s="1" t="s">
        <v>2411</v>
      </c>
      <c r="B2409" t="s">
        <v>4</v>
      </c>
      <c r="C2409" s="1" t="s">
        <v>2411</v>
      </c>
    </row>
    <row r="2410" spans="1:3" ht="17.25" customHeight="1" x14ac:dyDescent="0.15">
      <c r="A2410" s="1" t="s">
        <v>2412</v>
      </c>
      <c r="B2410" t="s">
        <v>4</v>
      </c>
      <c r="C2410" s="1" t="s">
        <v>2412</v>
      </c>
    </row>
    <row r="2411" spans="1:3" ht="17.25" customHeight="1" x14ac:dyDescent="0.15">
      <c r="A2411" s="1" t="s">
        <v>2413</v>
      </c>
      <c r="B2411" t="s">
        <v>4</v>
      </c>
      <c r="C2411" s="1" t="s">
        <v>2413</v>
      </c>
    </row>
    <row r="2412" spans="1:3" ht="17.25" customHeight="1" x14ac:dyDescent="0.15">
      <c r="A2412" s="1" t="s">
        <v>2414</v>
      </c>
      <c r="B2412" t="s">
        <v>4</v>
      </c>
      <c r="C2412" s="1" t="s">
        <v>2414</v>
      </c>
    </row>
    <row r="2413" spans="1:3" ht="17.25" customHeight="1" x14ac:dyDescent="0.15">
      <c r="A2413" s="1" t="s">
        <v>2415</v>
      </c>
      <c r="B2413" t="s">
        <v>4</v>
      </c>
      <c r="C2413" s="1" t="s">
        <v>2415</v>
      </c>
    </row>
    <row r="2414" spans="1:3" ht="17.25" customHeight="1" x14ac:dyDescent="0.15">
      <c r="A2414" s="1" t="s">
        <v>2416</v>
      </c>
      <c r="B2414" t="s">
        <v>4</v>
      </c>
      <c r="C2414" s="1" t="s">
        <v>2416</v>
      </c>
    </row>
    <row r="2415" spans="1:3" ht="17.25" customHeight="1" x14ac:dyDescent="0.15">
      <c r="A2415" s="1" t="s">
        <v>2417</v>
      </c>
      <c r="B2415" t="s">
        <v>4</v>
      </c>
      <c r="C2415" s="1" t="s">
        <v>2417</v>
      </c>
    </row>
    <row r="2416" spans="1:3" ht="17.25" customHeight="1" x14ac:dyDescent="0.15">
      <c r="A2416" s="1" t="s">
        <v>2418</v>
      </c>
      <c r="B2416" t="s">
        <v>4</v>
      </c>
      <c r="C2416" s="1" t="s">
        <v>2418</v>
      </c>
    </row>
    <row r="2417" spans="1:3" ht="17.25" customHeight="1" x14ac:dyDescent="0.15">
      <c r="A2417" s="1" t="s">
        <v>2419</v>
      </c>
      <c r="B2417" t="s">
        <v>4</v>
      </c>
      <c r="C2417" s="1" t="s">
        <v>2419</v>
      </c>
    </row>
    <row r="2418" spans="1:3" ht="17.25" customHeight="1" x14ac:dyDescent="0.15">
      <c r="A2418" s="1" t="s">
        <v>2420</v>
      </c>
      <c r="B2418" t="s">
        <v>4</v>
      </c>
      <c r="C2418" s="1" t="s">
        <v>2420</v>
      </c>
    </row>
    <row r="2419" spans="1:3" ht="17.25" customHeight="1" x14ac:dyDescent="0.15">
      <c r="A2419" s="1" t="s">
        <v>2421</v>
      </c>
      <c r="B2419" t="s">
        <v>4</v>
      </c>
      <c r="C2419" s="1" t="s">
        <v>2421</v>
      </c>
    </row>
    <row r="2420" spans="1:3" ht="17.25" customHeight="1" x14ac:dyDescent="0.15">
      <c r="A2420" s="1" t="s">
        <v>2422</v>
      </c>
      <c r="B2420" t="s">
        <v>4</v>
      </c>
      <c r="C2420" s="1" t="s">
        <v>2422</v>
      </c>
    </row>
    <row r="2421" spans="1:3" ht="17.25" customHeight="1" x14ac:dyDescent="0.15">
      <c r="A2421" s="1" t="s">
        <v>2423</v>
      </c>
      <c r="B2421" t="s">
        <v>4</v>
      </c>
      <c r="C2421" s="1" t="s">
        <v>2423</v>
      </c>
    </row>
    <row r="2422" spans="1:3" ht="17.25" customHeight="1" x14ac:dyDescent="0.15">
      <c r="A2422" s="1" t="s">
        <v>2424</v>
      </c>
      <c r="B2422" t="s">
        <v>4</v>
      </c>
      <c r="C2422" s="1" t="s">
        <v>2424</v>
      </c>
    </row>
    <row r="2423" spans="1:3" ht="17.25" customHeight="1" x14ac:dyDescent="0.15">
      <c r="A2423" s="1" t="s">
        <v>2425</v>
      </c>
      <c r="B2423" t="s">
        <v>4</v>
      </c>
      <c r="C2423" s="1" t="s">
        <v>2425</v>
      </c>
    </row>
    <row r="2424" spans="1:3" ht="17.25" customHeight="1" x14ac:dyDescent="0.15">
      <c r="A2424" s="1" t="s">
        <v>2426</v>
      </c>
      <c r="B2424" t="s">
        <v>4</v>
      </c>
      <c r="C2424" s="1" t="s">
        <v>2426</v>
      </c>
    </row>
    <row r="2425" spans="1:3" ht="17.25" customHeight="1" x14ac:dyDescent="0.15">
      <c r="A2425" s="1" t="s">
        <v>2427</v>
      </c>
      <c r="B2425" t="s">
        <v>4</v>
      </c>
      <c r="C2425" s="1" t="s">
        <v>2427</v>
      </c>
    </row>
    <row r="2426" spans="1:3" ht="17.25" customHeight="1" x14ac:dyDescent="0.15">
      <c r="A2426" s="1" t="s">
        <v>2428</v>
      </c>
      <c r="B2426" t="s">
        <v>4</v>
      </c>
      <c r="C2426" s="1" t="s">
        <v>2428</v>
      </c>
    </row>
    <row r="2427" spans="1:3" ht="17.25" customHeight="1" x14ac:dyDescent="0.15">
      <c r="A2427" s="1" t="s">
        <v>2429</v>
      </c>
      <c r="B2427" t="s">
        <v>4</v>
      </c>
      <c r="C2427" s="1" t="s">
        <v>2429</v>
      </c>
    </row>
    <row r="2428" spans="1:3" ht="17.25" customHeight="1" x14ac:dyDescent="0.15">
      <c r="A2428" s="1" t="s">
        <v>2430</v>
      </c>
      <c r="B2428" t="s">
        <v>4</v>
      </c>
      <c r="C2428" s="1" t="s">
        <v>2430</v>
      </c>
    </row>
    <row r="2429" spans="1:3" ht="17.25" customHeight="1" x14ac:dyDescent="0.15">
      <c r="A2429" s="1" t="s">
        <v>2431</v>
      </c>
      <c r="B2429" t="s">
        <v>4</v>
      </c>
      <c r="C2429" s="1" t="s">
        <v>2431</v>
      </c>
    </row>
    <row r="2430" spans="1:3" ht="17.25" customHeight="1" x14ac:dyDescent="0.15">
      <c r="A2430" s="1" t="s">
        <v>2432</v>
      </c>
      <c r="B2430" t="s">
        <v>4</v>
      </c>
      <c r="C2430" s="1" t="s">
        <v>2432</v>
      </c>
    </row>
    <row r="2431" spans="1:3" ht="17.25" customHeight="1" x14ac:dyDescent="0.15">
      <c r="A2431" s="1" t="s">
        <v>2433</v>
      </c>
      <c r="B2431" t="s">
        <v>4</v>
      </c>
      <c r="C2431" s="1" t="s">
        <v>2433</v>
      </c>
    </row>
    <row r="2432" spans="1:3" ht="17.25" customHeight="1" x14ac:dyDescent="0.15">
      <c r="A2432" s="1" t="s">
        <v>2434</v>
      </c>
      <c r="B2432" t="s">
        <v>4</v>
      </c>
      <c r="C2432" s="1" t="s">
        <v>2434</v>
      </c>
    </row>
    <row r="2433" spans="1:3" ht="17.25" customHeight="1" x14ac:dyDescent="0.15">
      <c r="A2433" s="1" t="s">
        <v>2435</v>
      </c>
      <c r="B2433" t="s">
        <v>4</v>
      </c>
      <c r="C2433" s="1" t="s">
        <v>2435</v>
      </c>
    </row>
    <row r="2434" spans="1:3" ht="17.25" customHeight="1" x14ac:dyDescent="0.15">
      <c r="A2434" s="1" t="s">
        <v>2436</v>
      </c>
      <c r="B2434" t="s">
        <v>4</v>
      </c>
      <c r="C2434" s="1" t="s">
        <v>2436</v>
      </c>
    </row>
    <row r="2435" spans="1:3" ht="17.25" customHeight="1" x14ac:dyDescent="0.15">
      <c r="A2435" s="1" t="s">
        <v>2437</v>
      </c>
      <c r="B2435" t="s">
        <v>4</v>
      </c>
      <c r="C2435" s="1" t="s">
        <v>2437</v>
      </c>
    </row>
    <row r="2436" spans="1:3" ht="17.25" customHeight="1" x14ac:dyDescent="0.15">
      <c r="A2436" s="1" t="s">
        <v>2438</v>
      </c>
      <c r="B2436" t="s">
        <v>4</v>
      </c>
      <c r="C2436" s="1" t="s">
        <v>2438</v>
      </c>
    </row>
    <row r="2437" spans="1:3" ht="17.25" customHeight="1" x14ac:dyDescent="0.15">
      <c r="A2437" s="1" t="s">
        <v>2439</v>
      </c>
      <c r="B2437" t="s">
        <v>4</v>
      </c>
      <c r="C2437" s="1" t="s">
        <v>2439</v>
      </c>
    </row>
    <row r="2438" spans="1:3" ht="17.25" customHeight="1" x14ac:dyDescent="0.15">
      <c r="A2438" s="1" t="s">
        <v>2440</v>
      </c>
      <c r="B2438" t="s">
        <v>4</v>
      </c>
      <c r="C2438" s="1" t="s">
        <v>2440</v>
      </c>
    </row>
    <row r="2439" spans="1:3" ht="17.25" customHeight="1" x14ac:dyDescent="0.15">
      <c r="A2439" s="1" t="s">
        <v>2441</v>
      </c>
      <c r="B2439" t="s">
        <v>4</v>
      </c>
      <c r="C2439" s="1" t="s">
        <v>2441</v>
      </c>
    </row>
    <row r="2440" spans="1:3" ht="17.25" customHeight="1" x14ac:dyDescent="0.15">
      <c r="A2440" s="1" t="s">
        <v>2442</v>
      </c>
      <c r="B2440" t="s">
        <v>4</v>
      </c>
      <c r="C2440" s="1" t="s">
        <v>2442</v>
      </c>
    </row>
    <row r="2441" spans="1:3" ht="17.25" customHeight="1" x14ac:dyDescent="0.15">
      <c r="A2441" s="1" t="s">
        <v>2443</v>
      </c>
      <c r="B2441" t="s">
        <v>4</v>
      </c>
      <c r="C2441" s="1" t="s">
        <v>2443</v>
      </c>
    </row>
    <row r="2442" spans="1:3" ht="17.25" customHeight="1" x14ac:dyDescent="0.15">
      <c r="A2442" s="1" t="s">
        <v>2444</v>
      </c>
      <c r="B2442" t="s">
        <v>4</v>
      </c>
      <c r="C2442" s="1" t="s">
        <v>2444</v>
      </c>
    </row>
    <row r="2443" spans="1:3" ht="17.25" customHeight="1" x14ac:dyDescent="0.15">
      <c r="A2443" s="1" t="s">
        <v>2445</v>
      </c>
      <c r="B2443" t="s">
        <v>4</v>
      </c>
      <c r="C2443" s="1" t="s">
        <v>2445</v>
      </c>
    </row>
    <row r="2444" spans="1:3" ht="17.25" customHeight="1" x14ac:dyDescent="0.15">
      <c r="A2444" s="1" t="s">
        <v>2446</v>
      </c>
      <c r="B2444" t="s">
        <v>4</v>
      </c>
      <c r="C2444" s="1" t="s">
        <v>2446</v>
      </c>
    </row>
    <row r="2445" spans="1:3" ht="17.25" customHeight="1" x14ac:dyDescent="0.15">
      <c r="A2445" s="1" t="s">
        <v>2447</v>
      </c>
      <c r="B2445" t="s">
        <v>4</v>
      </c>
      <c r="C2445" s="1" t="s">
        <v>2447</v>
      </c>
    </row>
    <row r="2446" spans="1:3" ht="17.25" customHeight="1" x14ac:dyDescent="0.15">
      <c r="A2446" s="1" t="s">
        <v>2448</v>
      </c>
      <c r="B2446" t="s">
        <v>4</v>
      </c>
      <c r="C2446" s="1" t="s">
        <v>2448</v>
      </c>
    </row>
    <row r="2447" spans="1:3" ht="17.25" customHeight="1" x14ac:dyDescent="0.15">
      <c r="A2447" s="1" t="s">
        <v>2449</v>
      </c>
      <c r="B2447" t="s">
        <v>4</v>
      </c>
      <c r="C2447" s="1" t="s">
        <v>2449</v>
      </c>
    </row>
    <row r="2448" spans="1:3" ht="17.25" customHeight="1" x14ac:dyDescent="0.15">
      <c r="A2448" s="1" t="s">
        <v>2450</v>
      </c>
      <c r="B2448" t="s">
        <v>4</v>
      </c>
      <c r="C2448" s="1" t="s">
        <v>2450</v>
      </c>
    </row>
    <row r="2449" spans="1:3" ht="17.25" customHeight="1" x14ac:dyDescent="0.15">
      <c r="A2449" s="1" t="s">
        <v>2451</v>
      </c>
      <c r="B2449" t="s">
        <v>4</v>
      </c>
      <c r="C2449" s="1" t="s">
        <v>2451</v>
      </c>
    </row>
    <row r="2450" spans="1:3" ht="17.25" customHeight="1" x14ac:dyDescent="0.15">
      <c r="A2450" s="1" t="s">
        <v>2452</v>
      </c>
      <c r="B2450" t="s">
        <v>4</v>
      </c>
      <c r="C2450" s="1" t="s">
        <v>2452</v>
      </c>
    </row>
    <row r="2451" spans="1:3" ht="17.25" customHeight="1" x14ac:dyDescent="0.15">
      <c r="A2451" s="1" t="s">
        <v>2453</v>
      </c>
      <c r="B2451" t="s">
        <v>4</v>
      </c>
      <c r="C2451" s="1" t="s">
        <v>2453</v>
      </c>
    </row>
    <row r="2452" spans="1:3" ht="17.25" customHeight="1" x14ac:dyDescent="0.15">
      <c r="A2452" s="1" t="s">
        <v>2454</v>
      </c>
      <c r="B2452" t="s">
        <v>4</v>
      </c>
      <c r="C2452" s="1" t="s">
        <v>2454</v>
      </c>
    </row>
    <row r="2453" spans="1:3" ht="17.25" customHeight="1" x14ac:dyDescent="0.15">
      <c r="A2453" s="1" t="s">
        <v>2455</v>
      </c>
      <c r="B2453" t="s">
        <v>4</v>
      </c>
      <c r="C2453" s="1" t="s">
        <v>2455</v>
      </c>
    </row>
    <row r="2454" spans="1:3" ht="17.25" customHeight="1" x14ac:dyDescent="0.15">
      <c r="A2454" s="1" t="s">
        <v>2456</v>
      </c>
      <c r="B2454" t="s">
        <v>4</v>
      </c>
      <c r="C2454" s="1" t="s">
        <v>2456</v>
      </c>
    </row>
    <row r="2455" spans="1:3" ht="17.25" customHeight="1" x14ac:dyDescent="0.15">
      <c r="A2455" s="1" t="s">
        <v>2457</v>
      </c>
      <c r="B2455" t="s">
        <v>4</v>
      </c>
      <c r="C2455" s="1" t="s">
        <v>2457</v>
      </c>
    </row>
    <row r="2456" spans="1:3" ht="17.25" customHeight="1" x14ac:dyDescent="0.15">
      <c r="A2456" s="1" t="s">
        <v>2458</v>
      </c>
      <c r="B2456" t="s">
        <v>4</v>
      </c>
      <c r="C2456" s="1" t="s">
        <v>2458</v>
      </c>
    </row>
    <row r="2457" spans="1:3" ht="17.25" customHeight="1" x14ac:dyDescent="0.15">
      <c r="A2457" s="1" t="s">
        <v>2459</v>
      </c>
      <c r="B2457" t="s">
        <v>4</v>
      </c>
      <c r="C2457" s="1" t="s">
        <v>2459</v>
      </c>
    </row>
    <row r="2458" spans="1:3" ht="17.25" customHeight="1" x14ac:dyDescent="0.15">
      <c r="A2458" s="1" t="s">
        <v>2460</v>
      </c>
      <c r="B2458" t="s">
        <v>4</v>
      </c>
      <c r="C2458" s="1" t="s">
        <v>2460</v>
      </c>
    </row>
    <row r="2459" spans="1:3" ht="17.25" customHeight="1" x14ac:dyDescent="0.15">
      <c r="A2459" s="1" t="s">
        <v>2461</v>
      </c>
      <c r="B2459" t="s">
        <v>4</v>
      </c>
      <c r="C2459" s="1" t="s">
        <v>2461</v>
      </c>
    </row>
    <row r="2460" spans="1:3" ht="17.25" customHeight="1" x14ac:dyDescent="0.15">
      <c r="A2460" s="1" t="s">
        <v>2462</v>
      </c>
      <c r="B2460" t="s">
        <v>4</v>
      </c>
      <c r="C2460" s="1" t="s">
        <v>2462</v>
      </c>
    </row>
    <row r="2461" spans="1:3" ht="17.25" customHeight="1" x14ac:dyDescent="0.15">
      <c r="A2461" s="1" t="s">
        <v>2463</v>
      </c>
      <c r="B2461" t="s">
        <v>4</v>
      </c>
      <c r="C2461" s="1" t="s">
        <v>2463</v>
      </c>
    </row>
    <row r="2462" spans="1:3" ht="17.25" customHeight="1" x14ac:dyDescent="0.15">
      <c r="A2462" s="1" t="s">
        <v>2464</v>
      </c>
      <c r="B2462" t="s">
        <v>4</v>
      </c>
      <c r="C2462" s="1" t="s">
        <v>2464</v>
      </c>
    </row>
    <row r="2463" spans="1:3" ht="17.25" customHeight="1" x14ac:dyDescent="0.15">
      <c r="A2463" s="1" t="s">
        <v>2465</v>
      </c>
      <c r="B2463" t="s">
        <v>4</v>
      </c>
      <c r="C2463" s="1" t="s">
        <v>2465</v>
      </c>
    </row>
    <row r="2464" spans="1:3" ht="17.25" customHeight="1" x14ac:dyDescent="0.15">
      <c r="A2464" s="1" t="s">
        <v>2466</v>
      </c>
      <c r="B2464" t="s">
        <v>4</v>
      </c>
      <c r="C2464" s="1" t="s">
        <v>2466</v>
      </c>
    </row>
    <row r="2465" spans="1:3" ht="17.25" customHeight="1" x14ac:dyDescent="0.15">
      <c r="A2465" s="1" t="s">
        <v>2467</v>
      </c>
      <c r="B2465" t="s">
        <v>4</v>
      </c>
      <c r="C2465" s="1" t="s">
        <v>2467</v>
      </c>
    </row>
    <row r="2466" spans="1:3" ht="17.25" customHeight="1" x14ac:dyDescent="0.15">
      <c r="A2466" s="1" t="s">
        <v>2468</v>
      </c>
      <c r="B2466" t="s">
        <v>4</v>
      </c>
      <c r="C2466" s="1" t="s">
        <v>2468</v>
      </c>
    </row>
    <row r="2467" spans="1:3" ht="17.25" customHeight="1" x14ac:dyDescent="0.15">
      <c r="A2467" s="1" t="s">
        <v>2469</v>
      </c>
      <c r="B2467" t="s">
        <v>4</v>
      </c>
      <c r="C2467" s="1" t="s">
        <v>2469</v>
      </c>
    </row>
    <row r="2468" spans="1:3" ht="17.25" customHeight="1" x14ac:dyDescent="0.15">
      <c r="A2468" s="1" t="s">
        <v>2470</v>
      </c>
      <c r="B2468" t="s">
        <v>4</v>
      </c>
      <c r="C2468" s="1" t="s">
        <v>2470</v>
      </c>
    </row>
    <row r="2469" spans="1:3" ht="17.25" customHeight="1" x14ac:dyDescent="0.15">
      <c r="A2469" s="1" t="s">
        <v>2471</v>
      </c>
      <c r="B2469" t="s">
        <v>4</v>
      </c>
      <c r="C2469" s="1" t="s">
        <v>2471</v>
      </c>
    </row>
    <row r="2470" spans="1:3" ht="17.25" customHeight="1" x14ac:dyDescent="0.15">
      <c r="A2470" s="1" t="s">
        <v>2472</v>
      </c>
      <c r="B2470" t="s">
        <v>4</v>
      </c>
      <c r="C2470" s="1" t="s">
        <v>2472</v>
      </c>
    </row>
    <row r="2471" spans="1:3" ht="17.25" customHeight="1" x14ac:dyDescent="0.15">
      <c r="A2471" s="1" t="s">
        <v>2473</v>
      </c>
      <c r="B2471" t="s">
        <v>4</v>
      </c>
      <c r="C2471" s="1" t="s">
        <v>2473</v>
      </c>
    </row>
    <row r="2472" spans="1:3" ht="17.25" customHeight="1" x14ac:dyDescent="0.15">
      <c r="A2472" s="1" t="s">
        <v>2474</v>
      </c>
      <c r="B2472" t="s">
        <v>4</v>
      </c>
      <c r="C2472" s="1" t="s">
        <v>2474</v>
      </c>
    </row>
    <row r="2473" spans="1:3" ht="17.25" customHeight="1" x14ac:dyDescent="0.15">
      <c r="A2473" s="1" t="s">
        <v>2475</v>
      </c>
      <c r="B2473" t="s">
        <v>4</v>
      </c>
      <c r="C2473" s="1" t="s">
        <v>2475</v>
      </c>
    </row>
    <row r="2474" spans="1:3" ht="17.25" customHeight="1" x14ac:dyDescent="0.15">
      <c r="A2474" s="1" t="s">
        <v>2476</v>
      </c>
      <c r="B2474" t="s">
        <v>4</v>
      </c>
      <c r="C2474" s="1" t="s">
        <v>2476</v>
      </c>
    </row>
    <row r="2475" spans="1:3" ht="17.25" customHeight="1" x14ac:dyDescent="0.15">
      <c r="A2475" s="1" t="s">
        <v>2477</v>
      </c>
      <c r="B2475" t="s">
        <v>4</v>
      </c>
      <c r="C2475" s="1" t="s">
        <v>2477</v>
      </c>
    </row>
    <row r="2476" spans="1:3" ht="17.25" customHeight="1" x14ac:dyDescent="0.15">
      <c r="A2476" s="1" t="s">
        <v>2478</v>
      </c>
      <c r="B2476" t="s">
        <v>4</v>
      </c>
      <c r="C2476" s="1" t="s">
        <v>2478</v>
      </c>
    </row>
    <row r="2477" spans="1:3" ht="17.25" customHeight="1" x14ac:dyDescent="0.15">
      <c r="A2477" s="1" t="s">
        <v>2479</v>
      </c>
      <c r="B2477" t="s">
        <v>4</v>
      </c>
      <c r="C2477" s="1" t="s">
        <v>2479</v>
      </c>
    </row>
    <row r="2478" spans="1:3" ht="17.25" customHeight="1" x14ac:dyDescent="0.15">
      <c r="A2478" s="1" t="s">
        <v>2480</v>
      </c>
      <c r="B2478" t="s">
        <v>4</v>
      </c>
      <c r="C2478" s="1" t="s">
        <v>2480</v>
      </c>
    </row>
    <row r="2479" spans="1:3" ht="17.25" customHeight="1" x14ac:dyDescent="0.15">
      <c r="A2479" s="1" t="s">
        <v>2481</v>
      </c>
      <c r="B2479" t="s">
        <v>4</v>
      </c>
      <c r="C2479" s="1" t="s">
        <v>2481</v>
      </c>
    </row>
    <row r="2480" spans="1:3" ht="17.25" customHeight="1" x14ac:dyDescent="0.15">
      <c r="A2480" s="1" t="s">
        <v>2482</v>
      </c>
      <c r="B2480" t="s">
        <v>4</v>
      </c>
      <c r="C2480" s="1" t="s">
        <v>2482</v>
      </c>
    </row>
    <row r="2481" spans="1:3" ht="17.25" customHeight="1" x14ac:dyDescent="0.15">
      <c r="A2481" s="1" t="s">
        <v>2483</v>
      </c>
      <c r="B2481" t="s">
        <v>4</v>
      </c>
      <c r="C2481" s="1" t="s">
        <v>2483</v>
      </c>
    </row>
    <row r="2482" spans="1:3" ht="17.25" customHeight="1" x14ac:dyDescent="0.15">
      <c r="A2482" s="1" t="s">
        <v>2484</v>
      </c>
      <c r="B2482" t="s">
        <v>4</v>
      </c>
      <c r="C2482" s="1" t="s">
        <v>2484</v>
      </c>
    </row>
    <row r="2483" spans="1:3" ht="17.25" customHeight="1" x14ac:dyDescent="0.15">
      <c r="A2483" s="1" t="s">
        <v>2485</v>
      </c>
      <c r="B2483" t="s">
        <v>4</v>
      </c>
      <c r="C2483" s="1" t="s">
        <v>2485</v>
      </c>
    </row>
    <row r="2484" spans="1:3" ht="17.25" customHeight="1" x14ac:dyDescent="0.15">
      <c r="A2484" s="1" t="s">
        <v>2486</v>
      </c>
      <c r="B2484" t="s">
        <v>4</v>
      </c>
      <c r="C2484" s="1" t="s">
        <v>2486</v>
      </c>
    </row>
    <row r="2485" spans="1:3" ht="17.25" customHeight="1" x14ac:dyDescent="0.15">
      <c r="A2485" s="1" t="s">
        <v>2487</v>
      </c>
      <c r="B2485" t="s">
        <v>4</v>
      </c>
      <c r="C2485" s="1" t="s">
        <v>2487</v>
      </c>
    </row>
    <row r="2486" spans="1:3" ht="17.25" customHeight="1" x14ac:dyDescent="0.15">
      <c r="A2486" s="1" t="s">
        <v>2488</v>
      </c>
      <c r="B2486" t="s">
        <v>4</v>
      </c>
      <c r="C2486" s="1" t="s">
        <v>2488</v>
      </c>
    </row>
    <row r="2487" spans="1:3" ht="17.25" customHeight="1" x14ac:dyDescent="0.15">
      <c r="A2487" s="1" t="s">
        <v>2489</v>
      </c>
      <c r="B2487" t="s">
        <v>4</v>
      </c>
      <c r="C2487" s="1" t="s">
        <v>2489</v>
      </c>
    </row>
    <row r="2488" spans="1:3" ht="17.25" customHeight="1" x14ac:dyDescent="0.15">
      <c r="A2488" s="1" t="s">
        <v>2490</v>
      </c>
      <c r="B2488" t="s">
        <v>4</v>
      </c>
      <c r="C2488" s="1" t="s">
        <v>2490</v>
      </c>
    </row>
    <row r="2489" spans="1:3" ht="17.25" customHeight="1" x14ac:dyDescent="0.15">
      <c r="A2489" s="1" t="s">
        <v>2491</v>
      </c>
      <c r="B2489" t="s">
        <v>4</v>
      </c>
      <c r="C2489" s="1" t="s">
        <v>2491</v>
      </c>
    </row>
    <row r="2490" spans="1:3" ht="17.25" customHeight="1" x14ac:dyDescent="0.15">
      <c r="A2490" s="1" t="s">
        <v>2492</v>
      </c>
      <c r="B2490" t="s">
        <v>4</v>
      </c>
      <c r="C2490" s="1" t="s">
        <v>2492</v>
      </c>
    </row>
    <row r="2491" spans="1:3" ht="17.25" customHeight="1" x14ac:dyDescent="0.15">
      <c r="A2491" s="1" t="s">
        <v>2493</v>
      </c>
      <c r="B2491" t="s">
        <v>4</v>
      </c>
      <c r="C2491" s="1" t="s">
        <v>2493</v>
      </c>
    </row>
    <row r="2492" spans="1:3" ht="17.25" customHeight="1" x14ac:dyDescent="0.15">
      <c r="A2492" s="1" t="s">
        <v>2494</v>
      </c>
      <c r="B2492" t="s">
        <v>4</v>
      </c>
      <c r="C2492" s="1" t="s">
        <v>2494</v>
      </c>
    </row>
    <row r="2493" spans="1:3" ht="17.25" customHeight="1" x14ac:dyDescent="0.15">
      <c r="A2493" s="1" t="s">
        <v>2495</v>
      </c>
      <c r="B2493" t="s">
        <v>4</v>
      </c>
      <c r="C2493" s="1" t="s">
        <v>2495</v>
      </c>
    </row>
    <row r="2494" spans="1:3" ht="17.25" customHeight="1" x14ac:dyDescent="0.15">
      <c r="A2494" s="1" t="s">
        <v>2496</v>
      </c>
      <c r="B2494" t="s">
        <v>4</v>
      </c>
      <c r="C2494" s="1" t="s">
        <v>2496</v>
      </c>
    </row>
    <row r="2495" spans="1:3" ht="17.25" customHeight="1" x14ac:dyDescent="0.15">
      <c r="A2495" s="1" t="s">
        <v>2497</v>
      </c>
      <c r="B2495" t="s">
        <v>4</v>
      </c>
      <c r="C2495" s="1" t="s">
        <v>2497</v>
      </c>
    </row>
    <row r="2496" spans="1:3" ht="17.25" customHeight="1" x14ac:dyDescent="0.15">
      <c r="A2496" s="1" t="s">
        <v>2498</v>
      </c>
      <c r="B2496" t="s">
        <v>4</v>
      </c>
      <c r="C2496" s="1" t="s">
        <v>2498</v>
      </c>
    </row>
    <row r="2497" spans="1:3" ht="17.25" customHeight="1" x14ac:dyDescent="0.15">
      <c r="A2497" s="1" t="s">
        <v>2499</v>
      </c>
      <c r="B2497" t="s">
        <v>4</v>
      </c>
      <c r="C2497" s="1" t="s">
        <v>2499</v>
      </c>
    </row>
    <row r="2498" spans="1:3" ht="17.25" customHeight="1" x14ac:dyDescent="0.15">
      <c r="A2498" s="1" t="s">
        <v>2500</v>
      </c>
      <c r="B2498" t="s">
        <v>4</v>
      </c>
      <c r="C2498" s="1" t="s">
        <v>2500</v>
      </c>
    </row>
    <row r="2499" spans="1:3" ht="17.25" customHeight="1" x14ac:dyDescent="0.15">
      <c r="A2499" s="1" t="s">
        <v>2501</v>
      </c>
      <c r="B2499" t="s">
        <v>4</v>
      </c>
      <c r="C2499" s="1" t="s">
        <v>2501</v>
      </c>
    </row>
    <row r="2500" spans="1:3" ht="17.25" customHeight="1" x14ac:dyDescent="0.15">
      <c r="A2500" s="1" t="s">
        <v>2502</v>
      </c>
      <c r="B2500" t="s">
        <v>4</v>
      </c>
      <c r="C2500" s="1" t="s">
        <v>2502</v>
      </c>
    </row>
    <row r="2501" spans="1:3" ht="17.25" customHeight="1" x14ac:dyDescent="0.15">
      <c r="A2501" s="1" t="s">
        <v>2503</v>
      </c>
      <c r="B2501" t="s">
        <v>4</v>
      </c>
      <c r="C2501" s="1" t="s">
        <v>2503</v>
      </c>
    </row>
  </sheetData>
  <phoneticPr fontId="4" type="noConversion"/>
  <dataValidations count="1">
    <dataValidation type="list" allowBlank="1" showInputMessage="1" showErrorMessage="1" sqref="B2:B1048576" xr:uid="{00000000-0002-0000-0000-000000000000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01"/>
  <sheetViews>
    <sheetView workbookViewId="0">
      <selection activeCell="K11" sqref="K11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22505</v>
      </c>
      <c r="B2" t="s">
        <v>4</v>
      </c>
      <c r="C2" s="4" t="s">
        <v>22505</v>
      </c>
    </row>
    <row r="3" spans="1:3" x14ac:dyDescent="0.15">
      <c r="A3" s="4" t="s">
        <v>22506</v>
      </c>
      <c r="B3" t="s">
        <v>4</v>
      </c>
      <c r="C3" s="4" t="s">
        <v>22506</v>
      </c>
    </row>
    <row r="4" spans="1:3" x14ac:dyDescent="0.15">
      <c r="A4" s="4" t="s">
        <v>22507</v>
      </c>
      <c r="B4" t="s">
        <v>4</v>
      </c>
      <c r="C4" s="4" t="s">
        <v>22507</v>
      </c>
    </row>
    <row r="5" spans="1:3" x14ac:dyDescent="0.15">
      <c r="A5" s="4" t="s">
        <v>22508</v>
      </c>
      <c r="B5" t="s">
        <v>4</v>
      </c>
      <c r="C5" s="4" t="s">
        <v>22508</v>
      </c>
    </row>
    <row r="6" spans="1:3" x14ac:dyDescent="0.15">
      <c r="A6" s="4" t="s">
        <v>22509</v>
      </c>
      <c r="B6" t="s">
        <v>4</v>
      </c>
      <c r="C6" s="4" t="s">
        <v>22509</v>
      </c>
    </row>
    <row r="7" spans="1:3" x14ac:dyDescent="0.15">
      <c r="A7" s="4" t="s">
        <v>22510</v>
      </c>
      <c r="B7" t="s">
        <v>4</v>
      </c>
      <c r="C7" s="4" t="s">
        <v>22510</v>
      </c>
    </row>
    <row r="8" spans="1:3" x14ac:dyDescent="0.15">
      <c r="A8" s="4" t="s">
        <v>22511</v>
      </c>
      <c r="B8" t="s">
        <v>4</v>
      </c>
      <c r="C8" s="4" t="s">
        <v>22511</v>
      </c>
    </row>
    <row r="9" spans="1:3" x14ac:dyDescent="0.15">
      <c r="A9" s="4" t="s">
        <v>22512</v>
      </c>
      <c r="B9" t="s">
        <v>4</v>
      </c>
      <c r="C9" s="4" t="s">
        <v>22512</v>
      </c>
    </row>
    <row r="10" spans="1:3" x14ac:dyDescent="0.15">
      <c r="A10" s="4" t="s">
        <v>22513</v>
      </c>
      <c r="B10" t="s">
        <v>4</v>
      </c>
      <c r="C10" s="4" t="s">
        <v>22513</v>
      </c>
    </row>
    <row r="11" spans="1:3" x14ac:dyDescent="0.15">
      <c r="A11" s="4" t="s">
        <v>22514</v>
      </c>
      <c r="B11" t="s">
        <v>4</v>
      </c>
      <c r="C11" s="4" t="s">
        <v>22514</v>
      </c>
    </row>
    <row r="12" spans="1:3" x14ac:dyDescent="0.15">
      <c r="A12" s="4" t="s">
        <v>22515</v>
      </c>
      <c r="B12" t="s">
        <v>4</v>
      </c>
      <c r="C12" s="4" t="s">
        <v>22515</v>
      </c>
    </row>
    <row r="13" spans="1:3" x14ac:dyDescent="0.15">
      <c r="A13" s="4" t="s">
        <v>22516</v>
      </c>
      <c r="B13" t="s">
        <v>4</v>
      </c>
      <c r="C13" s="4" t="s">
        <v>22516</v>
      </c>
    </row>
    <row r="14" spans="1:3" x14ac:dyDescent="0.15">
      <c r="A14" s="4" t="s">
        <v>22517</v>
      </c>
      <c r="B14" t="s">
        <v>4</v>
      </c>
      <c r="C14" s="4" t="s">
        <v>22517</v>
      </c>
    </row>
    <row r="15" spans="1:3" x14ac:dyDescent="0.15">
      <c r="A15" s="4" t="s">
        <v>22518</v>
      </c>
      <c r="B15" t="s">
        <v>4</v>
      </c>
      <c r="C15" s="4" t="s">
        <v>22518</v>
      </c>
    </row>
    <row r="16" spans="1:3" x14ac:dyDescent="0.15">
      <c r="A16" s="4" t="s">
        <v>22519</v>
      </c>
      <c r="B16" t="s">
        <v>4</v>
      </c>
      <c r="C16" s="4" t="s">
        <v>22519</v>
      </c>
    </row>
    <row r="17" spans="1:3" x14ac:dyDescent="0.15">
      <c r="A17" s="4" t="s">
        <v>22520</v>
      </c>
      <c r="B17" t="s">
        <v>4</v>
      </c>
      <c r="C17" s="4" t="s">
        <v>22520</v>
      </c>
    </row>
    <row r="18" spans="1:3" x14ac:dyDescent="0.15">
      <c r="A18" s="4" t="s">
        <v>22521</v>
      </c>
      <c r="B18" t="s">
        <v>4</v>
      </c>
      <c r="C18" s="4" t="s">
        <v>22521</v>
      </c>
    </row>
    <row r="19" spans="1:3" x14ac:dyDescent="0.15">
      <c r="A19" s="4" t="s">
        <v>22522</v>
      </c>
      <c r="B19" t="s">
        <v>4</v>
      </c>
      <c r="C19" s="4" t="s">
        <v>22522</v>
      </c>
    </row>
    <row r="20" spans="1:3" x14ac:dyDescent="0.15">
      <c r="A20" s="4" t="s">
        <v>22523</v>
      </c>
      <c r="B20" t="s">
        <v>4</v>
      </c>
      <c r="C20" s="4" t="s">
        <v>22523</v>
      </c>
    </row>
    <row r="21" spans="1:3" x14ac:dyDescent="0.15">
      <c r="A21" s="4" t="s">
        <v>22524</v>
      </c>
      <c r="B21" t="s">
        <v>4</v>
      </c>
      <c r="C21" s="4" t="s">
        <v>22524</v>
      </c>
    </row>
    <row r="22" spans="1:3" x14ac:dyDescent="0.15">
      <c r="A22" s="4" t="s">
        <v>22525</v>
      </c>
      <c r="B22" t="s">
        <v>4</v>
      </c>
      <c r="C22" s="4" t="s">
        <v>22525</v>
      </c>
    </row>
    <row r="23" spans="1:3" x14ac:dyDescent="0.15">
      <c r="A23" s="4" t="s">
        <v>22526</v>
      </c>
      <c r="B23" t="s">
        <v>4</v>
      </c>
      <c r="C23" s="4" t="s">
        <v>22526</v>
      </c>
    </row>
    <row r="24" spans="1:3" x14ac:dyDescent="0.15">
      <c r="A24" s="4" t="s">
        <v>22527</v>
      </c>
      <c r="B24" t="s">
        <v>4</v>
      </c>
      <c r="C24" s="4" t="s">
        <v>22527</v>
      </c>
    </row>
    <row r="25" spans="1:3" x14ac:dyDescent="0.15">
      <c r="A25" s="4" t="s">
        <v>22528</v>
      </c>
      <c r="B25" t="s">
        <v>4</v>
      </c>
      <c r="C25" s="4" t="s">
        <v>22528</v>
      </c>
    </row>
    <row r="26" spans="1:3" x14ac:dyDescent="0.15">
      <c r="A26" s="4" t="s">
        <v>22529</v>
      </c>
      <c r="B26" t="s">
        <v>4</v>
      </c>
      <c r="C26" s="4" t="s">
        <v>22529</v>
      </c>
    </row>
    <row r="27" spans="1:3" x14ac:dyDescent="0.15">
      <c r="A27" s="4" t="s">
        <v>22530</v>
      </c>
      <c r="B27" t="s">
        <v>4</v>
      </c>
      <c r="C27" s="4" t="s">
        <v>22530</v>
      </c>
    </row>
    <row r="28" spans="1:3" x14ac:dyDescent="0.15">
      <c r="A28" s="4" t="s">
        <v>22531</v>
      </c>
      <c r="B28" t="s">
        <v>4</v>
      </c>
      <c r="C28" s="4" t="s">
        <v>22531</v>
      </c>
    </row>
    <row r="29" spans="1:3" x14ac:dyDescent="0.15">
      <c r="A29" s="4" t="s">
        <v>22532</v>
      </c>
      <c r="B29" t="s">
        <v>4</v>
      </c>
      <c r="C29" s="4" t="s">
        <v>22532</v>
      </c>
    </row>
    <row r="30" spans="1:3" x14ac:dyDescent="0.15">
      <c r="A30" s="4" t="s">
        <v>22533</v>
      </c>
      <c r="B30" t="s">
        <v>4</v>
      </c>
      <c r="C30" s="4" t="s">
        <v>22533</v>
      </c>
    </row>
    <row r="31" spans="1:3" x14ac:dyDescent="0.15">
      <c r="A31" s="4" t="s">
        <v>22534</v>
      </c>
      <c r="B31" t="s">
        <v>4</v>
      </c>
      <c r="C31" s="4" t="s">
        <v>22534</v>
      </c>
    </row>
    <row r="32" spans="1:3" x14ac:dyDescent="0.15">
      <c r="A32" s="4" t="s">
        <v>22535</v>
      </c>
      <c r="B32" t="s">
        <v>4</v>
      </c>
      <c r="C32" s="4" t="s">
        <v>22535</v>
      </c>
    </row>
    <row r="33" spans="1:3" x14ac:dyDescent="0.15">
      <c r="A33" s="4" t="s">
        <v>22536</v>
      </c>
      <c r="B33" t="s">
        <v>4</v>
      </c>
      <c r="C33" s="4" t="s">
        <v>22536</v>
      </c>
    </row>
    <row r="34" spans="1:3" x14ac:dyDescent="0.15">
      <c r="A34" s="4" t="s">
        <v>22537</v>
      </c>
      <c r="B34" t="s">
        <v>4</v>
      </c>
      <c r="C34" s="4" t="s">
        <v>22537</v>
      </c>
    </row>
    <row r="35" spans="1:3" x14ac:dyDescent="0.15">
      <c r="A35" s="4" t="s">
        <v>22538</v>
      </c>
      <c r="B35" t="s">
        <v>4</v>
      </c>
      <c r="C35" s="4" t="s">
        <v>22538</v>
      </c>
    </row>
    <row r="36" spans="1:3" x14ac:dyDescent="0.15">
      <c r="A36" s="4" t="s">
        <v>22539</v>
      </c>
      <c r="B36" t="s">
        <v>4</v>
      </c>
      <c r="C36" s="4" t="s">
        <v>22539</v>
      </c>
    </row>
    <row r="37" spans="1:3" x14ac:dyDescent="0.15">
      <c r="A37" s="4" t="s">
        <v>22540</v>
      </c>
      <c r="B37" t="s">
        <v>4</v>
      </c>
      <c r="C37" s="4" t="s">
        <v>22540</v>
      </c>
    </row>
    <row r="38" spans="1:3" x14ac:dyDescent="0.15">
      <c r="A38" s="4" t="s">
        <v>22541</v>
      </c>
      <c r="B38" t="s">
        <v>4</v>
      </c>
      <c r="C38" s="4" t="s">
        <v>22541</v>
      </c>
    </row>
    <row r="39" spans="1:3" x14ac:dyDescent="0.15">
      <c r="A39" s="4" t="s">
        <v>22542</v>
      </c>
      <c r="B39" t="s">
        <v>4</v>
      </c>
      <c r="C39" s="4" t="s">
        <v>22542</v>
      </c>
    </row>
    <row r="40" spans="1:3" x14ac:dyDescent="0.15">
      <c r="A40" s="4" t="s">
        <v>22543</v>
      </c>
      <c r="B40" t="s">
        <v>4</v>
      </c>
      <c r="C40" s="4" t="s">
        <v>22543</v>
      </c>
    </row>
    <row r="41" spans="1:3" x14ac:dyDescent="0.15">
      <c r="A41" s="4" t="s">
        <v>22544</v>
      </c>
      <c r="B41" t="s">
        <v>4</v>
      </c>
      <c r="C41" s="4" t="s">
        <v>22544</v>
      </c>
    </row>
    <row r="42" spans="1:3" x14ac:dyDescent="0.15">
      <c r="A42" s="4" t="s">
        <v>22545</v>
      </c>
      <c r="B42" t="s">
        <v>4</v>
      </c>
      <c r="C42" s="4" t="s">
        <v>22545</v>
      </c>
    </row>
    <row r="43" spans="1:3" x14ac:dyDescent="0.15">
      <c r="A43" s="4" t="s">
        <v>22546</v>
      </c>
      <c r="B43" t="s">
        <v>4</v>
      </c>
      <c r="C43" s="4" t="s">
        <v>22546</v>
      </c>
    </row>
    <row r="44" spans="1:3" x14ac:dyDescent="0.15">
      <c r="A44" s="4" t="s">
        <v>22547</v>
      </c>
      <c r="B44" t="s">
        <v>4</v>
      </c>
      <c r="C44" s="4" t="s">
        <v>22547</v>
      </c>
    </row>
    <row r="45" spans="1:3" x14ac:dyDescent="0.15">
      <c r="A45" s="4" t="s">
        <v>22548</v>
      </c>
      <c r="B45" t="s">
        <v>4</v>
      </c>
      <c r="C45" s="4" t="s">
        <v>22548</v>
      </c>
    </row>
    <row r="46" spans="1:3" x14ac:dyDescent="0.15">
      <c r="A46" s="4" t="s">
        <v>22549</v>
      </c>
      <c r="B46" t="s">
        <v>4</v>
      </c>
      <c r="C46" s="4" t="s">
        <v>22549</v>
      </c>
    </row>
    <row r="47" spans="1:3" x14ac:dyDescent="0.15">
      <c r="A47" s="4" t="s">
        <v>22550</v>
      </c>
      <c r="B47" t="s">
        <v>4</v>
      </c>
      <c r="C47" s="4" t="s">
        <v>22550</v>
      </c>
    </row>
    <row r="48" spans="1:3" x14ac:dyDescent="0.15">
      <c r="A48" s="4" t="s">
        <v>22551</v>
      </c>
      <c r="B48" t="s">
        <v>4</v>
      </c>
      <c r="C48" s="4" t="s">
        <v>22551</v>
      </c>
    </row>
    <row r="49" spans="1:3" x14ac:dyDescent="0.15">
      <c r="A49" s="4" t="s">
        <v>22552</v>
      </c>
      <c r="B49" t="s">
        <v>4</v>
      </c>
      <c r="C49" s="4" t="s">
        <v>22552</v>
      </c>
    </row>
    <row r="50" spans="1:3" x14ac:dyDescent="0.15">
      <c r="A50" s="4" t="s">
        <v>22553</v>
      </c>
      <c r="B50" t="s">
        <v>4</v>
      </c>
      <c r="C50" s="4" t="s">
        <v>22553</v>
      </c>
    </row>
    <row r="51" spans="1:3" x14ac:dyDescent="0.15">
      <c r="A51" s="4" t="s">
        <v>22554</v>
      </c>
      <c r="B51" t="s">
        <v>4</v>
      </c>
      <c r="C51" s="4" t="s">
        <v>22554</v>
      </c>
    </row>
    <row r="52" spans="1:3" x14ac:dyDescent="0.15">
      <c r="A52" s="4" t="s">
        <v>22555</v>
      </c>
      <c r="B52" t="s">
        <v>4</v>
      </c>
      <c r="C52" s="4" t="s">
        <v>22555</v>
      </c>
    </row>
    <row r="53" spans="1:3" x14ac:dyDescent="0.15">
      <c r="A53" s="4" t="s">
        <v>22556</v>
      </c>
      <c r="B53" t="s">
        <v>4</v>
      </c>
      <c r="C53" s="4" t="s">
        <v>22556</v>
      </c>
    </row>
    <row r="54" spans="1:3" x14ac:dyDescent="0.15">
      <c r="A54" s="4" t="s">
        <v>22557</v>
      </c>
      <c r="B54" t="s">
        <v>4</v>
      </c>
      <c r="C54" s="4" t="s">
        <v>22557</v>
      </c>
    </row>
    <row r="55" spans="1:3" x14ac:dyDescent="0.15">
      <c r="A55" s="4" t="s">
        <v>22558</v>
      </c>
      <c r="B55" t="s">
        <v>4</v>
      </c>
      <c r="C55" s="4" t="s">
        <v>22558</v>
      </c>
    </row>
    <row r="56" spans="1:3" x14ac:dyDescent="0.15">
      <c r="A56" s="4" t="s">
        <v>22559</v>
      </c>
      <c r="B56" t="s">
        <v>4</v>
      </c>
      <c r="C56" s="4" t="s">
        <v>22559</v>
      </c>
    </row>
    <row r="57" spans="1:3" x14ac:dyDescent="0.15">
      <c r="A57" s="4" t="s">
        <v>22560</v>
      </c>
      <c r="B57" t="s">
        <v>4</v>
      </c>
      <c r="C57" s="4" t="s">
        <v>22560</v>
      </c>
    </row>
    <row r="58" spans="1:3" x14ac:dyDescent="0.15">
      <c r="A58" s="4" t="s">
        <v>22561</v>
      </c>
      <c r="B58" t="s">
        <v>4</v>
      </c>
      <c r="C58" s="4" t="s">
        <v>22561</v>
      </c>
    </row>
    <row r="59" spans="1:3" x14ac:dyDescent="0.15">
      <c r="A59" s="4" t="s">
        <v>22562</v>
      </c>
      <c r="B59" t="s">
        <v>4</v>
      </c>
      <c r="C59" s="4" t="s">
        <v>22562</v>
      </c>
    </row>
    <row r="60" spans="1:3" x14ac:dyDescent="0.15">
      <c r="A60" s="4" t="s">
        <v>22563</v>
      </c>
      <c r="B60" t="s">
        <v>4</v>
      </c>
      <c r="C60" s="4" t="s">
        <v>22563</v>
      </c>
    </row>
    <row r="61" spans="1:3" x14ac:dyDescent="0.15">
      <c r="A61" s="4" t="s">
        <v>22564</v>
      </c>
      <c r="B61" t="s">
        <v>4</v>
      </c>
      <c r="C61" s="4" t="s">
        <v>22564</v>
      </c>
    </row>
    <row r="62" spans="1:3" x14ac:dyDescent="0.15">
      <c r="A62" s="4" t="s">
        <v>22565</v>
      </c>
      <c r="B62" t="s">
        <v>4</v>
      </c>
      <c r="C62" s="4" t="s">
        <v>22565</v>
      </c>
    </row>
    <row r="63" spans="1:3" x14ac:dyDescent="0.15">
      <c r="A63" s="4" t="s">
        <v>22566</v>
      </c>
      <c r="B63" t="s">
        <v>4</v>
      </c>
      <c r="C63" s="4" t="s">
        <v>22566</v>
      </c>
    </row>
    <row r="64" spans="1:3" x14ac:dyDescent="0.15">
      <c r="A64" s="4" t="s">
        <v>22567</v>
      </c>
      <c r="B64" t="s">
        <v>4</v>
      </c>
      <c r="C64" s="4" t="s">
        <v>22567</v>
      </c>
    </row>
    <row r="65" spans="1:3" x14ac:dyDescent="0.15">
      <c r="A65" s="4" t="s">
        <v>22568</v>
      </c>
      <c r="B65" t="s">
        <v>4</v>
      </c>
      <c r="C65" s="4" t="s">
        <v>22568</v>
      </c>
    </row>
    <row r="66" spans="1:3" x14ac:dyDescent="0.15">
      <c r="A66" s="4" t="s">
        <v>22569</v>
      </c>
      <c r="B66" t="s">
        <v>4</v>
      </c>
      <c r="C66" s="4" t="s">
        <v>22569</v>
      </c>
    </row>
    <row r="67" spans="1:3" x14ac:dyDescent="0.15">
      <c r="A67" s="4" t="s">
        <v>22570</v>
      </c>
      <c r="B67" t="s">
        <v>4</v>
      </c>
      <c r="C67" s="4" t="s">
        <v>22570</v>
      </c>
    </row>
    <row r="68" spans="1:3" x14ac:dyDescent="0.15">
      <c r="A68" s="4" t="s">
        <v>22571</v>
      </c>
      <c r="B68" t="s">
        <v>4</v>
      </c>
      <c r="C68" s="4" t="s">
        <v>22571</v>
      </c>
    </row>
    <row r="69" spans="1:3" x14ac:dyDescent="0.15">
      <c r="A69" s="4" t="s">
        <v>22572</v>
      </c>
      <c r="B69" t="s">
        <v>4</v>
      </c>
      <c r="C69" s="4" t="s">
        <v>22572</v>
      </c>
    </row>
    <row r="70" spans="1:3" x14ac:dyDescent="0.15">
      <c r="A70" s="4" t="s">
        <v>22573</v>
      </c>
      <c r="B70" t="s">
        <v>4</v>
      </c>
      <c r="C70" s="4" t="s">
        <v>22573</v>
      </c>
    </row>
    <row r="71" spans="1:3" x14ac:dyDescent="0.15">
      <c r="A71" s="4" t="s">
        <v>22574</v>
      </c>
      <c r="B71" t="s">
        <v>4</v>
      </c>
      <c r="C71" s="4" t="s">
        <v>22574</v>
      </c>
    </row>
    <row r="72" spans="1:3" x14ac:dyDescent="0.15">
      <c r="A72" s="4" t="s">
        <v>22575</v>
      </c>
      <c r="B72" t="s">
        <v>4</v>
      </c>
      <c r="C72" s="4" t="s">
        <v>22575</v>
      </c>
    </row>
    <row r="73" spans="1:3" x14ac:dyDescent="0.15">
      <c r="A73" s="4" t="s">
        <v>22576</v>
      </c>
      <c r="B73" t="s">
        <v>4</v>
      </c>
      <c r="C73" s="4" t="s">
        <v>22576</v>
      </c>
    </row>
    <row r="74" spans="1:3" x14ac:dyDescent="0.15">
      <c r="A74" s="4" t="s">
        <v>22577</v>
      </c>
      <c r="B74" t="s">
        <v>4</v>
      </c>
      <c r="C74" s="4" t="s">
        <v>22577</v>
      </c>
    </row>
    <row r="75" spans="1:3" x14ac:dyDescent="0.15">
      <c r="A75" s="4" t="s">
        <v>22578</v>
      </c>
      <c r="B75" t="s">
        <v>4</v>
      </c>
      <c r="C75" s="4" t="s">
        <v>22578</v>
      </c>
    </row>
    <row r="76" spans="1:3" x14ac:dyDescent="0.15">
      <c r="A76" s="4" t="s">
        <v>22579</v>
      </c>
      <c r="B76" t="s">
        <v>4</v>
      </c>
      <c r="C76" s="4" t="s">
        <v>22579</v>
      </c>
    </row>
    <row r="77" spans="1:3" x14ac:dyDescent="0.15">
      <c r="A77" s="4" t="s">
        <v>22580</v>
      </c>
      <c r="B77" t="s">
        <v>4</v>
      </c>
      <c r="C77" s="4" t="s">
        <v>22580</v>
      </c>
    </row>
    <row r="78" spans="1:3" x14ac:dyDescent="0.15">
      <c r="A78" s="4" t="s">
        <v>22581</v>
      </c>
      <c r="B78" t="s">
        <v>4</v>
      </c>
      <c r="C78" s="4" t="s">
        <v>22581</v>
      </c>
    </row>
    <row r="79" spans="1:3" x14ac:dyDescent="0.15">
      <c r="A79" s="4" t="s">
        <v>22582</v>
      </c>
      <c r="B79" t="s">
        <v>4</v>
      </c>
      <c r="C79" s="4" t="s">
        <v>22582</v>
      </c>
    </row>
    <row r="80" spans="1:3" x14ac:dyDescent="0.15">
      <c r="A80" s="4" t="s">
        <v>22583</v>
      </c>
      <c r="B80" t="s">
        <v>4</v>
      </c>
      <c r="C80" s="4" t="s">
        <v>22583</v>
      </c>
    </row>
    <row r="81" spans="1:3" x14ac:dyDescent="0.15">
      <c r="A81" s="4" t="s">
        <v>22584</v>
      </c>
      <c r="B81" t="s">
        <v>4</v>
      </c>
      <c r="C81" s="4" t="s">
        <v>22584</v>
      </c>
    </row>
    <row r="82" spans="1:3" x14ac:dyDescent="0.15">
      <c r="A82" s="4" t="s">
        <v>22585</v>
      </c>
      <c r="B82" t="s">
        <v>4</v>
      </c>
      <c r="C82" s="4" t="s">
        <v>22585</v>
      </c>
    </row>
    <row r="83" spans="1:3" x14ac:dyDescent="0.15">
      <c r="A83" s="4" t="s">
        <v>22586</v>
      </c>
      <c r="B83" t="s">
        <v>4</v>
      </c>
      <c r="C83" s="4" t="s">
        <v>22586</v>
      </c>
    </row>
    <row r="84" spans="1:3" x14ac:dyDescent="0.15">
      <c r="A84" s="4" t="s">
        <v>22587</v>
      </c>
      <c r="B84" t="s">
        <v>4</v>
      </c>
      <c r="C84" s="4" t="s">
        <v>22587</v>
      </c>
    </row>
    <row r="85" spans="1:3" x14ac:dyDescent="0.15">
      <c r="A85" s="4" t="s">
        <v>22588</v>
      </c>
      <c r="B85" t="s">
        <v>4</v>
      </c>
      <c r="C85" s="4" t="s">
        <v>22588</v>
      </c>
    </row>
    <row r="86" spans="1:3" x14ac:dyDescent="0.15">
      <c r="A86" s="4" t="s">
        <v>22589</v>
      </c>
      <c r="B86" t="s">
        <v>4</v>
      </c>
      <c r="C86" s="4" t="s">
        <v>22589</v>
      </c>
    </row>
    <row r="87" spans="1:3" x14ac:dyDescent="0.15">
      <c r="A87" s="4" t="s">
        <v>22590</v>
      </c>
      <c r="B87" t="s">
        <v>4</v>
      </c>
      <c r="C87" s="4" t="s">
        <v>22590</v>
      </c>
    </row>
    <row r="88" spans="1:3" x14ac:dyDescent="0.15">
      <c r="A88" s="4" t="s">
        <v>22591</v>
      </c>
      <c r="B88" t="s">
        <v>4</v>
      </c>
      <c r="C88" s="4" t="s">
        <v>22591</v>
      </c>
    </row>
    <row r="89" spans="1:3" x14ac:dyDescent="0.15">
      <c r="A89" s="4" t="s">
        <v>22592</v>
      </c>
      <c r="B89" t="s">
        <v>4</v>
      </c>
      <c r="C89" s="4" t="s">
        <v>22592</v>
      </c>
    </row>
    <row r="90" spans="1:3" x14ac:dyDescent="0.15">
      <c r="A90" s="4" t="s">
        <v>22593</v>
      </c>
      <c r="B90" t="s">
        <v>4</v>
      </c>
      <c r="C90" s="4" t="s">
        <v>22593</v>
      </c>
    </row>
    <row r="91" spans="1:3" x14ac:dyDescent="0.15">
      <c r="A91" s="4" t="s">
        <v>22594</v>
      </c>
      <c r="B91" t="s">
        <v>4</v>
      </c>
      <c r="C91" s="4" t="s">
        <v>22594</v>
      </c>
    </row>
    <row r="92" spans="1:3" x14ac:dyDescent="0.15">
      <c r="A92" s="4" t="s">
        <v>22595</v>
      </c>
      <c r="B92" t="s">
        <v>4</v>
      </c>
      <c r="C92" s="4" t="s">
        <v>22595</v>
      </c>
    </row>
    <row r="93" spans="1:3" x14ac:dyDescent="0.15">
      <c r="A93" s="4" t="s">
        <v>22596</v>
      </c>
      <c r="B93" t="s">
        <v>4</v>
      </c>
      <c r="C93" s="4" t="s">
        <v>22596</v>
      </c>
    </row>
    <row r="94" spans="1:3" x14ac:dyDescent="0.15">
      <c r="A94" s="4" t="s">
        <v>22597</v>
      </c>
      <c r="B94" t="s">
        <v>4</v>
      </c>
      <c r="C94" s="4" t="s">
        <v>22597</v>
      </c>
    </row>
    <row r="95" spans="1:3" x14ac:dyDescent="0.15">
      <c r="A95" s="4" t="s">
        <v>22598</v>
      </c>
      <c r="B95" t="s">
        <v>4</v>
      </c>
      <c r="C95" s="4" t="s">
        <v>22598</v>
      </c>
    </row>
    <row r="96" spans="1:3" x14ac:dyDescent="0.15">
      <c r="A96" s="4" t="s">
        <v>22599</v>
      </c>
      <c r="B96" t="s">
        <v>4</v>
      </c>
      <c r="C96" s="4" t="s">
        <v>22599</v>
      </c>
    </row>
    <row r="97" spans="1:3" x14ac:dyDescent="0.15">
      <c r="A97" s="4" t="s">
        <v>22600</v>
      </c>
      <c r="B97" t="s">
        <v>4</v>
      </c>
      <c r="C97" s="4" t="s">
        <v>22600</v>
      </c>
    </row>
    <row r="98" spans="1:3" x14ac:dyDescent="0.15">
      <c r="A98" s="4" t="s">
        <v>22601</v>
      </c>
      <c r="B98" t="s">
        <v>4</v>
      </c>
      <c r="C98" s="4" t="s">
        <v>22601</v>
      </c>
    </row>
    <row r="99" spans="1:3" x14ac:dyDescent="0.15">
      <c r="A99" s="4" t="s">
        <v>22602</v>
      </c>
      <c r="B99" t="s">
        <v>4</v>
      </c>
      <c r="C99" s="4" t="s">
        <v>22602</v>
      </c>
    </row>
    <row r="100" spans="1:3" x14ac:dyDescent="0.15">
      <c r="A100" s="4" t="s">
        <v>22603</v>
      </c>
      <c r="B100" t="s">
        <v>4</v>
      </c>
      <c r="C100" s="4" t="s">
        <v>22603</v>
      </c>
    </row>
    <row r="101" spans="1:3" x14ac:dyDescent="0.15">
      <c r="A101" s="4" t="s">
        <v>22604</v>
      </c>
      <c r="B101" t="s">
        <v>4</v>
      </c>
      <c r="C101" s="4" t="s">
        <v>22604</v>
      </c>
    </row>
    <row r="102" spans="1:3" x14ac:dyDescent="0.15">
      <c r="A102" s="4" t="s">
        <v>22605</v>
      </c>
      <c r="B102" t="s">
        <v>4</v>
      </c>
      <c r="C102" s="4" t="s">
        <v>22605</v>
      </c>
    </row>
    <row r="103" spans="1:3" x14ac:dyDescent="0.15">
      <c r="A103" s="4" t="s">
        <v>22606</v>
      </c>
      <c r="B103" t="s">
        <v>4</v>
      </c>
      <c r="C103" s="4" t="s">
        <v>22606</v>
      </c>
    </row>
    <row r="104" spans="1:3" x14ac:dyDescent="0.15">
      <c r="A104" s="4" t="s">
        <v>22607</v>
      </c>
      <c r="B104" t="s">
        <v>4</v>
      </c>
      <c r="C104" s="4" t="s">
        <v>22607</v>
      </c>
    </row>
    <row r="105" spans="1:3" x14ac:dyDescent="0.15">
      <c r="A105" s="4" t="s">
        <v>22608</v>
      </c>
      <c r="B105" t="s">
        <v>4</v>
      </c>
      <c r="C105" s="4" t="s">
        <v>22608</v>
      </c>
    </row>
    <row r="106" spans="1:3" x14ac:dyDescent="0.15">
      <c r="A106" s="4" t="s">
        <v>22609</v>
      </c>
      <c r="B106" t="s">
        <v>4</v>
      </c>
      <c r="C106" s="4" t="s">
        <v>22609</v>
      </c>
    </row>
    <row r="107" spans="1:3" x14ac:dyDescent="0.15">
      <c r="A107" s="4" t="s">
        <v>22610</v>
      </c>
      <c r="B107" t="s">
        <v>4</v>
      </c>
      <c r="C107" s="4" t="s">
        <v>22610</v>
      </c>
    </row>
    <row r="108" spans="1:3" x14ac:dyDescent="0.15">
      <c r="A108" s="4" t="s">
        <v>22611</v>
      </c>
      <c r="B108" t="s">
        <v>4</v>
      </c>
      <c r="C108" s="4" t="s">
        <v>22611</v>
      </c>
    </row>
    <row r="109" spans="1:3" x14ac:dyDescent="0.15">
      <c r="A109" s="4" t="s">
        <v>22612</v>
      </c>
      <c r="B109" t="s">
        <v>4</v>
      </c>
      <c r="C109" s="4" t="s">
        <v>22612</v>
      </c>
    </row>
    <row r="110" spans="1:3" x14ac:dyDescent="0.15">
      <c r="A110" s="4" t="s">
        <v>22613</v>
      </c>
      <c r="B110" t="s">
        <v>4</v>
      </c>
      <c r="C110" s="4" t="s">
        <v>22613</v>
      </c>
    </row>
    <row r="111" spans="1:3" x14ac:dyDescent="0.15">
      <c r="A111" s="4" t="s">
        <v>22614</v>
      </c>
      <c r="B111" t="s">
        <v>4</v>
      </c>
      <c r="C111" s="4" t="s">
        <v>22614</v>
      </c>
    </row>
    <row r="112" spans="1:3" x14ac:dyDescent="0.15">
      <c r="A112" s="4" t="s">
        <v>22615</v>
      </c>
      <c r="B112" t="s">
        <v>4</v>
      </c>
      <c r="C112" s="4" t="s">
        <v>22615</v>
      </c>
    </row>
    <row r="113" spans="1:3" x14ac:dyDescent="0.15">
      <c r="A113" s="4" t="s">
        <v>22616</v>
      </c>
      <c r="B113" t="s">
        <v>4</v>
      </c>
      <c r="C113" s="4" t="s">
        <v>22616</v>
      </c>
    </row>
    <row r="114" spans="1:3" x14ac:dyDescent="0.15">
      <c r="A114" s="4" t="s">
        <v>22617</v>
      </c>
      <c r="B114" t="s">
        <v>4</v>
      </c>
      <c r="C114" s="4" t="s">
        <v>22617</v>
      </c>
    </row>
    <row r="115" spans="1:3" x14ac:dyDescent="0.15">
      <c r="A115" s="4" t="s">
        <v>22618</v>
      </c>
      <c r="B115" t="s">
        <v>4</v>
      </c>
      <c r="C115" s="4" t="s">
        <v>22618</v>
      </c>
    </row>
    <row r="116" spans="1:3" x14ac:dyDescent="0.15">
      <c r="A116" s="4" t="s">
        <v>22619</v>
      </c>
      <c r="B116" t="s">
        <v>4</v>
      </c>
      <c r="C116" s="4" t="s">
        <v>22619</v>
      </c>
    </row>
    <row r="117" spans="1:3" x14ac:dyDescent="0.15">
      <c r="A117" s="4" t="s">
        <v>22620</v>
      </c>
      <c r="B117" t="s">
        <v>4</v>
      </c>
      <c r="C117" s="4" t="s">
        <v>22620</v>
      </c>
    </row>
    <row r="118" spans="1:3" x14ac:dyDescent="0.15">
      <c r="A118" s="4" t="s">
        <v>22621</v>
      </c>
      <c r="B118" t="s">
        <v>4</v>
      </c>
      <c r="C118" s="4" t="s">
        <v>22621</v>
      </c>
    </row>
    <row r="119" spans="1:3" x14ac:dyDescent="0.15">
      <c r="A119" s="4" t="s">
        <v>22622</v>
      </c>
      <c r="B119" t="s">
        <v>4</v>
      </c>
      <c r="C119" s="4" t="s">
        <v>22622</v>
      </c>
    </row>
    <row r="120" spans="1:3" x14ac:dyDescent="0.15">
      <c r="A120" s="4" t="s">
        <v>22623</v>
      </c>
      <c r="B120" t="s">
        <v>4</v>
      </c>
      <c r="C120" s="4" t="s">
        <v>22623</v>
      </c>
    </row>
    <row r="121" spans="1:3" x14ac:dyDescent="0.15">
      <c r="A121" s="4" t="s">
        <v>22624</v>
      </c>
      <c r="B121" t="s">
        <v>4</v>
      </c>
      <c r="C121" s="4" t="s">
        <v>22624</v>
      </c>
    </row>
    <row r="122" spans="1:3" x14ac:dyDescent="0.15">
      <c r="A122" s="4" t="s">
        <v>22625</v>
      </c>
      <c r="B122" t="s">
        <v>4</v>
      </c>
      <c r="C122" s="4" t="s">
        <v>22625</v>
      </c>
    </row>
    <row r="123" spans="1:3" x14ac:dyDescent="0.15">
      <c r="A123" s="4" t="s">
        <v>22626</v>
      </c>
      <c r="B123" t="s">
        <v>4</v>
      </c>
      <c r="C123" s="4" t="s">
        <v>22626</v>
      </c>
    </row>
    <row r="124" spans="1:3" x14ac:dyDescent="0.15">
      <c r="A124" s="4" t="s">
        <v>22627</v>
      </c>
      <c r="B124" t="s">
        <v>4</v>
      </c>
      <c r="C124" s="4" t="s">
        <v>22627</v>
      </c>
    </row>
    <row r="125" spans="1:3" x14ac:dyDescent="0.15">
      <c r="A125" s="4" t="s">
        <v>22628</v>
      </c>
      <c r="B125" t="s">
        <v>4</v>
      </c>
      <c r="C125" s="4" t="s">
        <v>22628</v>
      </c>
    </row>
    <row r="126" spans="1:3" x14ac:dyDescent="0.15">
      <c r="A126" s="4" t="s">
        <v>22629</v>
      </c>
      <c r="B126" t="s">
        <v>4</v>
      </c>
      <c r="C126" s="4" t="s">
        <v>22629</v>
      </c>
    </row>
    <row r="127" spans="1:3" x14ac:dyDescent="0.15">
      <c r="A127" s="4" t="s">
        <v>22630</v>
      </c>
      <c r="B127" t="s">
        <v>4</v>
      </c>
      <c r="C127" s="4" t="s">
        <v>22630</v>
      </c>
    </row>
    <row r="128" spans="1:3" x14ac:dyDescent="0.15">
      <c r="A128" s="4" t="s">
        <v>22631</v>
      </c>
      <c r="B128" t="s">
        <v>4</v>
      </c>
      <c r="C128" s="4" t="s">
        <v>22631</v>
      </c>
    </row>
    <row r="129" spans="1:3" x14ac:dyDescent="0.15">
      <c r="A129" s="4" t="s">
        <v>22632</v>
      </c>
      <c r="B129" t="s">
        <v>4</v>
      </c>
      <c r="C129" s="4" t="s">
        <v>22632</v>
      </c>
    </row>
    <row r="130" spans="1:3" x14ac:dyDescent="0.15">
      <c r="A130" s="4" t="s">
        <v>22633</v>
      </c>
      <c r="B130" t="s">
        <v>4</v>
      </c>
      <c r="C130" s="4" t="s">
        <v>22633</v>
      </c>
    </row>
    <row r="131" spans="1:3" x14ac:dyDescent="0.15">
      <c r="A131" s="4" t="s">
        <v>22634</v>
      </c>
      <c r="B131" t="s">
        <v>4</v>
      </c>
      <c r="C131" s="4" t="s">
        <v>22634</v>
      </c>
    </row>
    <row r="132" spans="1:3" x14ac:dyDescent="0.15">
      <c r="A132" s="4" t="s">
        <v>22635</v>
      </c>
      <c r="B132" t="s">
        <v>4</v>
      </c>
      <c r="C132" s="4" t="s">
        <v>22635</v>
      </c>
    </row>
    <row r="133" spans="1:3" x14ac:dyDescent="0.15">
      <c r="A133" s="4" t="s">
        <v>22636</v>
      </c>
      <c r="B133" t="s">
        <v>4</v>
      </c>
      <c r="C133" s="4" t="s">
        <v>22636</v>
      </c>
    </row>
    <row r="134" spans="1:3" x14ac:dyDescent="0.15">
      <c r="A134" s="4" t="s">
        <v>22637</v>
      </c>
      <c r="B134" t="s">
        <v>4</v>
      </c>
      <c r="C134" s="4" t="s">
        <v>22637</v>
      </c>
    </row>
    <row r="135" spans="1:3" x14ac:dyDescent="0.15">
      <c r="A135" s="4" t="s">
        <v>22638</v>
      </c>
      <c r="B135" t="s">
        <v>4</v>
      </c>
      <c r="C135" s="4" t="s">
        <v>22638</v>
      </c>
    </row>
    <row r="136" spans="1:3" x14ac:dyDescent="0.15">
      <c r="A136" s="4" t="s">
        <v>22639</v>
      </c>
      <c r="B136" t="s">
        <v>4</v>
      </c>
      <c r="C136" s="4" t="s">
        <v>22639</v>
      </c>
    </row>
    <row r="137" spans="1:3" x14ac:dyDescent="0.15">
      <c r="A137" s="4" t="s">
        <v>22640</v>
      </c>
      <c r="B137" t="s">
        <v>4</v>
      </c>
      <c r="C137" s="4" t="s">
        <v>22640</v>
      </c>
    </row>
    <row r="138" spans="1:3" x14ac:dyDescent="0.15">
      <c r="A138" s="4" t="s">
        <v>22641</v>
      </c>
      <c r="B138" t="s">
        <v>4</v>
      </c>
      <c r="C138" s="4" t="s">
        <v>22641</v>
      </c>
    </row>
    <row r="139" spans="1:3" x14ac:dyDescent="0.15">
      <c r="A139" s="4" t="s">
        <v>22642</v>
      </c>
      <c r="B139" t="s">
        <v>4</v>
      </c>
      <c r="C139" s="4" t="s">
        <v>22642</v>
      </c>
    </row>
    <row r="140" spans="1:3" x14ac:dyDescent="0.15">
      <c r="A140" s="4" t="s">
        <v>22643</v>
      </c>
      <c r="B140" t="s">
        <v>4</v>
      </c>
      <c r="C140" s="4" t="s">
        <v>22643</v>
      </c>
    </row>
    <row r="141" spans="1:3" x14ac:dyDescent="0.15">
      <c r="A141" s="4" t="s">
        <v>22644</v>
      </c>
      <c r="B141" t="s">
        <v>4</v>
      </c>
      <c r="C141" s="4" t="s">
        <v>22644</v>
      </c>
    </row>
    <row r="142" spans="1:3" x14ac:dyDescent="0.15">
      <c r="A142" s="4" t="s">
        <v>22645</v>
      </c>
      <c r="B142" t="s">
        <v>4</v>
      </c>
      <c r="C142" s="4" t="s">
        <v>22645</v>
      </c>
    </row>
    <row r="143" spans="1:3" x14ac:dyDescent="0.15">
      <c r="A143" s="4" t="s">
        <v>22646</v>
      </c>
      <c r="B143" t="s">
        <v>4</v>
      </c>
      <c r="C143" s="4" t="s">
        <v>22646</v>
      </c>
    </row>
    <row r="144" spans="1:3" x14ac:dyDescent="0.15">
      <c r="A144" s="4" t="s">
        <v>22647</v>
      </c>
      <c r="B144" t="s">
        <v>4</v>
      </c>
      <c r="C144" s="4" t="s">
        <v>22647</v>
      </c>
    </row>
    <row r="145" spans="1:3" x14ac:dyDescent="0.15">
      <c r="A145" s="4" t="s">
        <v>22648</v>
      </c>
      <c r="B145" t="s">
        <v>4</v>
      </c>
      <c r="C145" s="4" t="s">
        <v>22648</v>
      </c>
    </row>
    <row r="146" spans="1:3" x14ac:dyDescent="0.15">
      <c r="A146" s="4" t="s">
        <v>22649</v>
      </c>
      <c r="B146" t="s">
        <v>4</v>
      </c>
      <c r="C146" s="4" t="s">
        <v>22649</v>
      </c>
    </row>
    <row r="147" spans="1:3" x14ac:dyDescent="0.15">
      <c r="A147" s="4" t="s">
        <v>22650</v>
      </c>
      <c r="B147" t="s">
        <v>4</v>
      </c>
      <c r="C147" s="4" t="s">
        <v>22650</v>
      </c>
    </row>
    <row r="148" spans="1:3" x14ac:dyDescent="0.15">
      <c r="A148" s="4" t="s">
        <v>22651</v>
      </c>
      <c r="B148" t="s">
        <v>4</v>
      </c>
      <c r="C148" s="4" t="s">
        <v>22651</v>
      </c>
    </row>
    <row r="149" spans="1:3" x14ac:dyDescent="0.15">
      <c r="A149" s="4" t="s">
        <v>22652</v>
      </c>
      <c r="B149" t="s">
        <v>4</v>
      </c>
      <c r="C149" s="4" t="s">
        <v>22652</v>
      </c>
    </row>
    <row r="150" spans="1:3" x14ac:dyDescent="0.15">
      <c r="A150" s="4" t="s">
        <v>22653</v>
      </c>
      <c r="B150" t="s">
        <v>4</v>
      </c>
      <c r="C150" s="4" t="s">
        <v>22653</v>
      </c>
    </row>
    <row r="151" spans="1:3" x14ac:dyDescent="0.15">
      <c r="A151" s="4" t="s">
        <v>22654</v>
      </c>
      <c r="B151" t="s">
        <v>4</v>
      </c>
      <c r="C151" s="4" t="s">
        <v>22654</v>
      </c>
    </row>
    <row r="152" spans="1:3" x14ac:dyDescent="0.15">
      <c r="A152" s="4" t="s">
        <v>22655</v>
      </c>
      <c r="B152" t="s">
        <v>4</v>
      </c>
      <c r="C152" s="4" t="s">
        <v>22655</v>
      </c>
    </row>
    <row r="153" spans="1:3" x14ac:dyDescent="0.15">
      <c r="A153" s="4" t="s">
        <v>22656</v>
      </c>
      <c r="B153" t="s">
        <v>4</v>
      </c>
      <c r="C153" s="4" t="s">
        <v>22656</v>
      </c>
    </row>
    <row r="154" spans="1:3" x14ac:dyDescent="0.15">
      <c r="A154" s="4" t="s">
        <v>22657</v>
      </c>
      <c r="B154" t="s">
        <v>4</v>
      </c>
      <c r="C154" s="4" t="s">
        <v>22657</v>
      </c>
    </row>
    <row r="155" spans="1:3" x14ac:dyDescent="0.15">
      <c r="A155" s="4" t="s">
        <v>22658</v>
      </c>
      <c r="B155" t="s">
        <v>4</v>
      </c>
      <c r="C155" s="4" t="s">
        <v>22658</v>
      </c>
    </row>
    <row r="156" spans="1:3" x14ac:dyDescent="0.15">
      <c r="A156" s="4" t="s">
        <v>22659</v>
      </c>
      <c r="B156" t="s">
        <v>4</v>
      </c>
      <c r="C156" s="4" t="s">
        <v>22659</v>
      </c>
    </row>
    <row r="157" spans="1:3" x14ac:dyDescent="0.15">
      <c r="A157" s="4" t="s">
        <v>22660</v>
      </c>
      <c r="B157" t="s">
        <v>4</v>
      </c>
      <c r="C157" s="4" t="s">
        <v>22660</v>
      </c>
    </row>
    <row r="158" spans="1:3" x14ac:dyDescent="0.15">
      <c r="A158" s="4" t="s">
        <v>22661</v>
      </c>
      <c r="B158" t="s">
        <v>4</v>
      </c>
      <c r="C158" s="4" t="s">
        <v>22661</v>
      </c>
    </row>
    <row r="159" spans="1:3" x14ac:dyDescent="0.15">
      <c r="A159" s="4" t="s">
        <v>22662</v>
      </c>
      <c r="B159" t="s">
        <v>4</v>
      </c>
      <c r="C159" s="4" t="s">
        <v>22662</v>
      </c>
    </row>
    <row r="160" spans="1:3" x14ac:dyDescent="0.15">
      <c r="A160" s="4" t="s">
        <v>22663</v>
      </c>
      <c r="B160" t="s">
        <v>4</v>
      </c>
      <c r="C160" s="4" t="s">
        <v>22663</v>
      </c>
    </row>
    <row r="161" spans="1:3" x14ac:dyDescent="0.15">
      <c r="A161" s="4" t="s">
        <v>22664</v>
      </c>
      <c r="B161" t="s">
        <v>4</v>
      </c>
      <c r="C161" s="4" t="s">
        <v>22664</v>
      </c>
    </row>
    <row r="162" spans="1:3" x14ac:dyDescent="0.15">
      <c r="A162" s="4" t="s">
        <v>22665</v>
      </c>
      <c r="B162" t="s">
        <v>4</v>
      </c>
      <c r="C162" s="4" t="s">
        <v>22665</v>
      </c>
    </row>
    <row r="163" spans="1:3" x14ac:dyDescent="0.15">
      <c r="A163" s="4" t="s">
        <v>22666</v>
      </c>
      <c r="B163" t="s">
        <v>4</v>
      </c>
      <c r="C163" s="4" t="s">
        <v>22666</v>
      </c>
    </row>
    <row r="164" spans="1:3" x14ac:dyDescent="0.15">
      <c r="A164" s="4" t="s">
        <v>22667</v>
      </c>
      <c r="B164" t="s">
        <v>4</v>
      </c>
      <c r="C164" s="4" t="s">
        <v>22667</v>
      </c>
    </row>
    <row r="165" spans="1:3" x14ac:dyDescent="0.15">
      <c r="A165" s="4" t="s">
        <v>22668</v>
      </c>
      <c r="B165" t="s">
        <v>4</v>
      </c>
      <c r="C165" s="4" t="s">
        <v>22668</v>
      </c>
    </row>
    <row r="166" spans="1:3" x14ac:dyDescent="0.15">
      <c r="A166" s="4" t="s">
        <v>22669</v>
      </c>
      <c r="B166" t="s">
        <v>4</v>
      </c>
      <c r="C166" s="4" t="s">
        <v>22669</v>
      </c>
    </row>
    <row r="167" spans="1:3" x14ac:dyDescent="0.15">
      <c r="A167" s="4" t="s">
        <v>22670</v>
      </c>
      <c r="B167" t="s">
        <v>4</v>
      </c>
      <c r="C167" s="4" t="s">
        <v>22670</v>
      </c>
    </row>
    <row r="168" spans="1:3" x14ac:dyDescent="0.15">
      <c r="A168" s="4" t="s">
        <v>22671</v>
      </c>
      <c r="B168" t="s">
        <v>4</v>
      </c>
      <c r="C168" s="4" t="s">
        <v>22671</v>
      </c>
    </row>
    <row r="169" spans="1:3" x14ac:dyDescent="0.15">
      <c r="A169" s="4" t="s">
        <v>22672</v>
      </c>
      <c r="B169" t="s">
        <v>4</v>
      </c>
      <c r="C169" s="4" t="s">
        <v>22672</v>
      </c>
    </row>
    <row r="170" spans="1:3" x14ac:dyDescent="0.15">
      <c r="A170" s="4" t="s">
        <v>22673</v>
      </c>
      <c r="B170" t="s">
        <v>4</v>
      </c>
      <c r="C170" s="4" t="s">
        <v>22673</v>
      </c>
    </row>
    <row r="171" spans="1:3" x14ac:dyDescent="0.15">
      <c r="A171" s="4" t="s">
        <v>22674</v>
      </c>
      <c r="B171" t="s">
        <v>4</v>
      </c>
      <c r="C171" s="4" t="s">
        <v>22674</v>
      </c>
    </row>
    <row r="172" spans="1:3" x14ac:dyDescent="0.15">
      <c r="A172" s="4" t="s">
        <v>22675</v>
      </c>
      <c r="B172" t="s">
        <v>4</v>
      </c>
      <c r="C172" s="4" t="s">
        <v>22675</v>
      </c>
    </row>
    <row r="173" spans="1:3" x14ac:dyDescent="0.15">
      <c r="A173" s="4" t="s">
        <v>22676</v>
      </c>
      <c r="B173" t="s">
        <v>4</v>
      </c>
      <c r="C173" s="4" t="s">
        <v>22676</v>
      </c>
    </row>
    <row r="174" spans="1:3" x14ac:dyDescent="0.15">
      <c r="A174" s="4" t="s">
        <v>22677</v>
      </c>
      <c r="B174" t="s">
        <v>4</v>
      </c>
      <c r="C174" s="4" t="s">
        <v>22677</v>
      </c>
    </row>
    <row r="175" spans="1:3" x14ac:dyDescent="0.15">
      <c r="A175" s="4" t="s">
        <v>22678</v>
      </c>
      <c r="B175" t="s">
        <v>4</v>
      </c>
      <c r="C175" s="4" t="s">
        <v>22678</v>
      </c>
    </row>
    <row r="176" spans="1:3" x14ac:dyDescent="0.15">
      <c r="A176" s="4" t="s">
        <v>22679</v>
      </c>
      <c r="B176" t="s">
        <v>4</v>
      </c>
      <c r="C176" s="4" t="s">
        <v>22679</v>
      </c>
    </row>
    <row r="177" spans="1:3" x14ac:dyDescent="0.15">
      <c r="A177" s="4" t="s">
        <v>22680</v>
      </c>
      <c r="B177" t="s">
        <v>4</v>
      </c>
      <c r="C177" s="4" t="s">
        <v>22680</v>
      </c>
    </row>
    <row r="178" spans="1:3" x14ac:dyDescent="0.15">
      <c r="A178" s="4" t="s">
        <v>22681</v>
      </c>
      <c r="B178" t="s">
        <v>4</v>
      </c>
      <c r="C178" s="4" t="s">
        <v>22681</v>
      </c>
    </row>
    <row r="179" spans="1:3" x14ac:dyDescent="0.15">
      <c r="A179" s="4" t="s">
        <v>22682</v>
      </c>
      <c r="B179" t="s">
        <v>4</v>
      </c>
      <c r="C179" s="4" t="s">
        <v>22682</v>
      </c>
    </row>
    <row r="180" spans="1:3" x14ac:dyDescent="0.15">
      <c r="A180" s="4" t="s">
        <v>22683</v>
      </c>
      <c r="B180" t="s">
        <v>4</v>
      </c>
      <c r="C180" s="4" t="s">
        <v>22683</v>
      </c>
    </row>
    <row r="181" spans="1:3" x14ac:dyDescent="0.15">
      <c r="A181" s="4" t="s">
        <v>22684</v>
      </c>
      <c r="B181" t="s">
        <v>4</v>
      </c>
      <c r="C181" s="4" t="s">
        <v>22684</v>
      </c>
    </row>
    <row r="182" spans="1:3" x14ac:dyDescent="0.15">
      <c r="A182" s="4" t="s">
        <v>22685</v>
      </c>
      <c r="B182" t="s">
        <v>4</v>
      </c>
      <c r="C182" s="4" t="s">
        <v>22685</v>
      </c>
    </row>
    <row r="183" spans="1:3" x14ac:dyDescent="0.15">
      <c r="A183" s="4" t="s">
        <v>22686</v>
      </c>
      <c r="B183" t="s">
        <v>4</v>
      </c>
      <c r="C183" s="4" t="s">
        <v>22686</v>
      </c>
    </row>
    <row r="184" spans="1:3" x14ac:dyDescent="0.15">
      <c r="A184" s="4" t="s">
        <v>22687</v>
      </c>
      <c r="B184" t="s">
        <v>4</v>
      </c>
      <c r="C184" s="4" t="s">
        <v>22687</v>
      </c>
    </row>
    <row r="185" spans="1:3" x14ac:dyDescent="0.15">
      <c r="A185" s="4" t="s">
        <v>22688</v>
      </c>
      <c r="B185" t="s">
        <v>4</v>
      </c>
      <c r="C185" s="4" t="s">
        <v>22688</v>
      </c>
    </row>
    <row r="186" spans="1:3" x14ac:dyDescent="0.15">
      <c r="A186" s="4" t="s">
        <v>22689</v>
      </c>
      <c r="B186" t="s">
        <v>4</v>
      </c>
      <c r="C186" s="4" t="s">
        <v>22689</v>
      </c>
    </row>
    <row r="187" spans="1:3" x14ac:dyDescent="0.15">
      <c r="A187" s="4" t="s">
        <v>22690</v>
      </c>
      <c r="B187" t="s">
        <v>4</v>
      </c>
      <c r="C187" s="4" t="s">
        <v>22690</v>
      </c>
    </row>
    <row r="188" spans="1:3" x14ac:dyDescent="0.15">
      <c r="A188" s="4" t="s">
        <v>22691</v>
      </c>
      <c r="B188" t="s">
        <v>4</v>
      </c>
      <c r="C188" s="4" t="s">
        <v>22691</v>
      </c>
    </row>
    <row r="189" spans="1:3" x14ac:dyDescent="0.15">
      <c r="A189" s="4" t="s">
        <v>22692</v>
      </c>
      <c r="B189" t="s">
        <v>4</v>
      </c>
      <c r="C189" s="4" t="s">
        <v>22692</v>
      </c>
    </row>
    <row r="190" spans="1:3" x14ac:dyDescent="0.15">
      <c r="A190" s="4" t="s">
        <v>22693</v>
      </c>
      <c r="B190" t="s">
        <v>4</v>
      </c>
      <c r="C190" s="4" t="s">
        <v>22693</v>
      </c>
    </row>
    <row r="191" spans="1:3" x14ac:dyDescent="0.15">
      <c r="A191" s="4" t="s">
        <v>22694</v>
      </c>
      <c r="B191" t="s">
        <v>4</v>
      </c>
      <c r="C191" s="4" t="s">
        <v>22694</v>
      </c>
    </row>
    <row r="192" spans="1:3" x14ac:dyDescent="0.15">
      <c r="A192" s="4" t="s">
        <v>22695</v>
      </c>
      <c r="B192" t="s">
        <v>4</v>
      </c>
      <c r="C192" s="4" t="s">
        <v>22695</v>
      </c>
    </row>
    <row r="193" spans="1:3" x14ac:dyDescent="0.15">
      <c r="A193" s="4" t="s">
        <v>22696</v>
      </c>
      <c r="B193" t="s">
        <v>4</v>
      </c>
      <c r="C193" s="4" t="s">
        <v>22696</v>
      </c>
    </row>
    <row r="194" spans="1:3" x14ac:dyDescent="0.15">
      <c r="A194" s="4" t="s">
        <v>22697</v>
      </c>
      <c r="B194" t="s">
        <v>4</v>
      </c>
      <c r="C194" s="4" t="s">
        <v>22697</v>
      </c>
    </row>
    <row r="195" spans="1:3" x14ac:dyDescent="0.15">
      <c r="A195" s="4" t="s">
        <v>22698</v>
      </c>
      <c r="B195" t="s">
        <v>4</v>
      </c>
      <c r="C195" s="4" t="s">
        <v>22698</v>
      </c>
    </row>
    <row r="196" spans="1:3" x14ac:dyDescent="0.15">
      <c r="A196" s="4" t="s">
        <v>22699</v>
      </c>
      <c r="B196" t="s">
        <v>4</v>
      </c>
      <c r="C196" s="4" t="s">
        <v>22699</v>
      </c>
    </row>
    <row r="197" spans="1:3" x14ac:dyDescent="0.15">
      <c r="A197" s="4" t="s">
        <v>22700</v>
      </c>
      <c r="B197" t="s">
        <v>4</v>
      </c>
      <c r="C197" s="4" t="s">
        <v>22700</v>
      </c>
    </row>
    <row r="198" spans="1:3" x14ac:dyDescent="0.15">
      <c r="A198" s="4" t="s">
        <v>22701</v>
      </c>
      <c r="B198" t="s">
        <v>4</v>
      </c>
      <c r="C198" s="4" t="s">
        <v>22701</v>
      </c>
    </row>
    <row r="199" spans="1:3" x14ac:dyDescent="0.15">
      <c r="A199" s="4" t="s">
        <v>22702</v>
      </c>
      <c r="B199" t="s">
        <v>4</v>
      </c>
      <c r="C199" s="4" t="s">
        <v>22702</v>
      </c>
    </row>
    <row r="200" spans="1:3" x14ac:dyDescent="0.15">
      <c r="A200" s="4" t="s">
        <v>22703</v>
      </c>
      <c r="B200" t="s">
        <v>4</v>
      </c>
      <c r="C200" s="4" t="s">
        <v>22703</v>
      </c>
    </row>
    <row r="201" spans="1:3" x14ac:dyDescent="0.15">
      <c r="A201" s="4" t="s">
        <v>22704</v>
      </c>
      <c r="B201" t="s">
        <v>4</v>
      </c>
      <c r="C201" s="4" t="s">
        <v>22704</v>
      </c>
    </row>
    <row r="202" spans="1:3" x14ac:dyDescent="0.15">
      <c r="A202" s="4" t="s">
        <v>22705</v>
      </c>
      <c r="B202" t="s">
        <v>4</v>
      </c>
      <c r="C202" s="4" t="s">
        <v>22705</v>
      </c>
    </row>
    <row r="203" spans="1:3" x14ac:dyDescent="0.15">
      <c r="A203" s="4" t="s">
        <v>22706</v>
      </c>
      <c r="B203" t="s">
        <v>4</v>
      </c>
      <c r="C203" s="4" t="s">
        <v>22706</v>
      </c>
    </row>
    <row r="204" spans="1:3" x14ac:dyDescent="0.15">
      <c r="A204" s="4" t="s">
        <v>22707</v>
      </c>
      <c r="B204" t="s">
        <v>4</v>
      </c>
      <c r="C204" s="4" t="s">
        <v>22707</v>
      </c>
    </row>
    <row r="205" spans="1:3" x14ac:dyDescent="0.15">
      <c r="A205" s="4" t="s">
        <v>22708</v>
      </c>
      <c r="B205" t="s">
        <v>4</v>
      </c>
      <c r="C205" s="4" t="s">
        <v>22708</v>
      </c>
    </row>
    <row r="206" spans="1:3" x14ac:dyDescent="0.15">
      <c r="A206" s="4" t="s">
        <v>22709</v>
      </c>
      <c r="B206" t="s">
        <v>4</v>
      </c>
      <c r="C206" s="4" t="s">
        <v>22709</v>
      </c>
    </row>
    <row r="207" spans="1:3" x14ac:dyDescent="0.15">
      <c r="A207" s="4" t="s">
        <v>22710</v>
      </c>
      <c r="B207" t="s">
        <v>4</v>
      </c>
      <c r="C207" s="4" t="s">
        <v>22710</v>
      </c>
    </row>
    <row r="208" spans="1:3" x14ac:dyDescent="0.15">
      <c r="A208" s="4" t="s">
        <v>22711</v>
      </c>
      <c r="B208" t="s">
        <v>4</v>
      </c>
      <c r="C208" s="4" t="s">
        <v>22711</v>
      </c>
    </row>
    <row r="209" spans="1:3" x14ac:dyDescent="0.15">
      <c r="A209" s="4" t="s">
        <v>22712</v>
      </c>
      <c r="B209" t="s">
        <v>4</v>
      </c>
      <c r="C209" s="4" t="s">
        <v>22712</v>
      </c>
    </row>
    <row r="210" spans="1:3" x14ac:dyDescent="0.15">
      <c r="A210" s="4" t="s">
        <v>22713</v>
      </c>
      <c r="B210" t="s">
        <v>4</v>
      </c>
      <c r="C210" s="4" t="s">
        <v>22713</v>
      </c>
    </row>
    <row r="211" spans="1:3" x14ac:dyDescent="0.15">
      <c r="A211" s="4" t="s">
        <v>22714</v>
      </c>
      <c r="B211" t="s">
        <v>4</v>
      </c>
      <c r="C211" s="4" t="s">
        <v>22714</v>
      </c>
    </row>
    <row r="212" spans="1:3" x14ac:dyDescent="0.15">
      <c r="A212" s="4" t="s">
        <v>22715</v>
      </c>
      <c r="B212" t="s">
        <v>4</v>
      </c>
      <c r="C212" s="4" t="s">
        <v>22715</v>
      </c>
    </row>
    <row r="213" spans="1:3" x14ac:dyDescent="0.15">
      <c r="A213" s="4" t="s">
        <v>22716</v>
      </c>
      <c r="B213" t="s">
        <v>4</v>
      </c>
      <c r="C213" s="4" t="s">
        <v>22716</v>
      </c>
    </row>
    <row r="214" spans="1:3" x14ac:dyDescent="0.15">
      <c r="A214" s="4" t="s">
        <v>22717</v>
      </c>
      <c r="B214" t="s">
        <v>4</v>
      </c>
      <c r="C214" s="4" t="s">
        <v>22717</v>
      </c>
    </row>
    <row r="215" spans="1:3" x14ac:dyDescent="0.15">
      <c r="A215" s="4" t="s">
        <v>22718</v>
      </c>
      <c r="B215" t="s">
        <v>4</v>
      </c>
      <c r="C215" s="4" t="s">
        <v>22718</v>
      </c>
    </row>
    <row r="216" spans="1:3" x14ac:dyDescent="0.15">
      <c r="A216" s="4" t="s">
        <v>22719</v>
      </c>
      <c r="B216" t="s">
        <v>4</v>
      </c>
      <c r="C216" s="4" t="s">
        <v>22719</v>
      </c>
    </row>
    <row r="217" spans="1:3" x14ac:dyDescent="0.15">
      <c r="A217" s="4" t="s">
        <v>22720</v>
      </c>
      <c r="B217" t="s">
        <v>4</v>
      </c>
      <c r="C217" s="4" t="s">
        <v>22720</v>
      </c>
    </row>
    <row r="218" spans="1:3" x14ac:dyDescent="0.15">
      <c r="A218" s="4" t="s">
        <v>22721</v>
      </c>
      <c r="B218" t="s">
        <v>4</v>
      </c>
      <c r="C218" s="4" t="s">
        <v>22721</v>
      </c>
    </row>
    <row r="219" spans="1:3" x14ac:dyDescent="0.15">
      <c r="A219" s="4" t="s">
        <v>22722</v>
      </c>
      <c r="B219" t="s">
        <v>4</v>
      </c>
      <c r="C219" s="4" t="s">
        <v>22722</v>
      </c>
    </row>
    <row r="220" spans="1:3" x14ac:dyDescent="0.15">
      <c r="A220" s="4" t="s">
        <v>22723</v>
      </c>
      <c r="B220" t="s">
        <v>4</v>
      </c>
      <c r="C220" s="4" t="s">
        <v>22723</v>
      </c>
    </row>
    <row r="221" spans="1:3" x14ac:dyDescent="0.15">
      <c r="A221" s="4" t="s">
        <v>22724</v>
      </c>
      <c r="B221" t="s">
        <v>4</v>
      </c>
      <c r="C221" s="4" t="s">
        <v>22724</v>
      </c>
    </row>
    <row r="222" spans="1:3" x14ac:dyDescent="0.15">
      <c r="A222" s="4" t="s">
        <v>22725</v>
      </c>
      <c r="B222" t="s">
        <v>4</v>
      </c>
      <c r="C222" s="4" t="s">
        <v>22725</v>
      </c>
    </row>
    <row r="223" spans="1:3" x14ac:dyDescent="0.15">
      <c r="A223" s="4" t="s">
        <v>22726</v>
      </c>
      <c r="B223" t="s">
        <v>4</v>
      </c>
      <c r="C223" s="4" t="s">
        <v>22726</v>
      </c>
    </row>
    <row r="224" spans="1:3" x14ac:dyDescent="0.15">
      <c r="A224" s="4" t="s">
        <v>22727</v>
      </c>
      <c r="B224" t="s">
        <v>4</v>
      </c>
      <c r="C224" s="4" t="s">
        <v>22727</v>
      </c>
    </row>
    <row r="225" spans="1:3" x14ac:dyDescent="0.15">
      <c r="A225" s="4" t="s">
        <v>22728</v>
      </c>
      <c r="B225" t="s">
        <v>4</v>
      </c>
      <c r="C225" s="4" t="s">
        <v>22728</v>
      </c>
    </row>
    <row r="226" spans="1:3" x14ac:dyDescent="0.15">
      <c r="A226" s="4" t="s">
        <v>22729</v>
      </c>
      <c r="B226" t="s">
        <v>4</v>
      </c>
      <c r="C226" s="4" t="s">
        <v>22729</v>
      </c>
    </row>
    <row r="227" spans="1:3" x14ac:dyDescent="0.15">
      <c r="A227" s="4" t="s">
        <v>22730</v>
      </c>
      <c r="B227" t="s">
        <v>4</v>
      </c>
      <c r="C227" s="4" t="s">
        <v>22730</v>
      </c>
    </row>
    <row r="228" spans="1:3" x14ac:dyDescent="0.15">
      <c r="A228" s="4" t="s">
        <v>22731</v>
      </c>
      <c r="B228" t="s">
        <v>4</v>
      </c>
      <c r="C228" s="4" t="s">
        <v>22731</v>
      </c>
    </row>
    <row r="229" spans="1:3" x14ac:dyDescent="0.15">
      <c r="A229" s="4" t="s">
        <v>22732</v>
      </c>
      <c r="B229" t="s">
        <v>4</v>
      </c>
      <c r="C229" s="4" t="s">
        <v>22732</v>
      </c>
    </row>
    <row r="230" spans="1:3" x14ac:dyDescent="0.15">
      <c r="A230" s="4" t="s">
        <v>22733</v>
      </c>
      <c r="B230" t="s">
        <v>4</v>
      </c>
      <c r="C230" s="4" t="s">
        <v>22733</v>
      </c>
    </row>
    <row r="231" spans="1:3" x14ac:dyDescent="0.15">
      <c r="A231" s="4" t="s">
        <v>22734</v>
      </c>
      <c r="B231" t="s">
        <v>4</v>
      </c>
      <c r="C231" s="4" t="s">
        <v>22734</v>
      </c>
    </row>
    <row r="232" spans="1:3" x14ac:dyDescent="0.15">
      <c r="A232" s="4" t="s">
        <v>22735</v>
      </c>
      <c r="B232" t="s">
        <v>4</v>
      </c>
      <c r="C232" s="4" t="s">
        <v>22735</v>
      </c>
    </row>
    <row r="233" spans="1:3" x14ac:dyDescent="0.15">
      <c r="A233" s="4" t="s">
        <v>22736</v>
      </c>
      <c r="B233" t="s">
        <v>4</v>
      </c>
      <c r="C233" s="4" t="s">
        <v>22736</v>
      </c>
    </row>
    <row r="234" spans="1:3" x14ac:dyDescent="0.15">
      <c r="A234" s="4" t="s">
        <v>22737</v>
      </c>
      <c r="B234" t="s">
        <v>4</v>
      </c>
      <c r="C234" s="4" t="s">
        <v>22737</v>
      </c>
    </row>
    <row r="235" spans="1:3" x14ac:dyDescent="0.15">
      <c r="A235" s="4" t="s">
        <v>22738</v>
      </c>
      <c r="B235" t="s">
        <v>4</v>
      </c>
      <c r="C235" s="4" t="s">
        <v>22738</v>
      </c>
    </row>
    <row r="236" spans="1:3" x14ac:dyDescent="0.15">
      <c r="A236" s="4" t="s">
        <v>22739</v>
      </c>
      <c r="B236" t="s">
        <v>4</v>
      </c>
      <c r="C236" s="4" t="s">
        <v>22739</v>
      </c>
    </row>
    <row r="237" spans="1:3" x14ac:dyDescent="0.15">
      <c r="A237" s="4" t="s">
        <v>22740</v>
      </c>
      <c r="B237" t="s">
        <v>4</v>
      </c>
      <c r="C237" s="4" t="s">
        <v>22740</v>
      </c>
    </row>
    <row r="238" spans="1:3" x14ac:dyDescent="0.15">
      <c r="A238" s="4" t="s">
        <v>22741</v>
      </c>
      <c r="B238" t="s">
        <v>4</v>
      </c>
      <c r="C238" s="4" t="s">
        <v>22741</v>
      </c>
    </row>
    <row r="239" spans="1:3" x14ac:dyDescent="0.15">
      <c r="A239" s="4" t="s">
        <v>22742</v>
      </c>
      <c r="B239" t="s">
        <v>4</v>
      </c>
      <c r="C239" s="4" t="s">
        <v>22742</v>
      </c>
    </row>
    <row r="240" spans="1:3" x14ac:dyDescent="0.15">
      <c r="A240" s="4" t="s">
        <v>22743</v>
      </c>
      <c r="B240" t="s">
        <v>4</v>
      </c>
      <c r="C240" s="4" t="s">
        <v>22743</v>
      </c>
    </row>
    <row r="241" spans="1:3" x14ac:dyDescent="0.15">
      <c r="A241" s="4" t="s">
        <v>22744</v>
      </c>
      <c r="B241" t="s">
        <v>4</v>
      </c>
      <c r="C241" s="4" t="s">
        <v>22744</v>
      </c>
    </row>
    <row r="242" spans="1:3" x14ac:dyDescent="0.15">
      <c r="A242" s="4" t="s">
        <v>22745</v>
      </c>
      <c r="B242" t="s">
        <v>4</v>
      </c>
      <c r="C242" s="4" t="s">
        <v>22745</v>
      </c>
    </row>
    <row r="243" spans="1:3" x14ac:dyDescent="0.15">
      <c r="A243" s="4" t="s">
        <v>22746</v>
      </c>
      <c r="B243" t="s">
        <v>4</v>
      </c>
      <c r="C243" s="4" t="s">
        <v>22746</v>
      </c>
    </row>
    <row r="244" spans="1:3" x14ac:dyDescent="0.15">
      <c r="A244" s="4" t="s">
        <v>22747</v>
      </c>
      <c r="B244" t="s">
        <v>4</v>
      </c>
      <c r="C244" s="4" t="s">
        <v>22747</v>
      </c>
    </row>
    <row r="245" spans="1:3" x14ac:dyDescent="0.15">
      <c r="A245" s="4" t="s">
        <v>22748</v>
      </c>
      <c r="B245" t="s">
        <v>4</v>
      </c>
      <c r="C245" s="4" t="s">
        <v>22748</v>
      </c>
    </row>
    <row r="246" spans="1:3" x14ac:dyDescent="0.15">
      <c r="A246" s="4" t="s">
        <v>22749</v>
      </c>
      <c r="B246" t="s">
        <v>4</v>
      </c>
      <c r="C246" s="4" t="s">
        <v>22749</v>
      </c>
    </row>
    <row r="247" spans="1:3" x14ac:dyDescent="0.15">
      <c r="A247" s="4" t="s">
        <v>22750</v>
      </c>
      <c r="B247" t="s">
        <v>4</v>
      </c>
      <c r="C247" s="4" t="s">
        <v>22750</v>
      </c>
    </row>
    <row r="248" spans="1:3" x14ac:dyDescent="0.15">
      <c r="A248" s="4" t="s">
        <v>22751</v>
      </c>
      <c r="B248" t="s">
        <v>4</v>
      </c>
      <c r="C248" s="4" t="s">
        <v>22751</v>
      </c>
    </row>
    <row r="249" spans="1:3" x14ac:dyDescent="0.15">
      <c r="A249" s="4" t="s">
        <v>22752</v>
      </c>
      <c r="B249" t="s">
        <v>4</v>
      </c>
      <c r="C249" s="4" t="s">
        <v>22752</v>
      </c>
    </row>
    <row r="250" spans="1:3" x14ac:dyDescent="0.15">
      <c r="A250" s="4" t="s">
        <v>22753</v>
      </c>
      <c r="B250" t="s">
        <v>4</v>
      </c>
      <c r="C250" s="4" t="s">
        <v>22753</v>
      </c>
    </row>
    <row r="251" spans="1:3" x14ac:dyDescent="0.15">
      <c r="A251" s="4" t="s">
        <v>22754</v>
      </c>
      <c r="B251" t="s">
        <v>4</v>
      </c>
      <c r="C251" s="4" t="s">
        <v>22754</v>
      </c>
    </row>
    <row r="252" spans="1:3" x14ac:dyDescent="0.15">
      <c r="A252" s="4" t="s">
        <v>22755</v>
      </c>
      <c r="B252" t="s">
        <v>4</v>
      </c>
      <c r="C252" s="4" t="s">
        <v>22755</v>
      </c>
    </row>
    <row r="253" spans="1:3" x14ac:dyDescent="0.15">
      <c r="A253" s="4" t="s">
        <v>22756</v>
      </c>
      <c r="B253" t="s">
        <v>4</v>
      </c>
      <c r="C253" s="4" t="s">
        <v>22756</v>
      </c>
    </row>
    <row r="254" spans="1:3" x14ac:dyDescent="0.15">
      <c r="A254" s="4" t="s">
        <v>22757</v>
      </c>
      <c r="B254" t="s">
        <v>4</v>
      </c>
      <c r="C254" s="4" t="s">
        <v>22757</v>
      </c>
    </row>
    <row r="255" spans="1:3" x14ac:dyDescent="0.15">
      <c r="A255" s="4" t="s">
        <v>22758</v>
      </c>
      <c r="B255" t="s">
        <v>4</v>
      </c>
      <c r="C255" s="4" t="s">
        <v>22758</v>
      </c>
    </row>
    <row r="256" spans="1:3" x14ac:dyDescent="0.15">
      <c r="A256" s="4" t="s">
        <v>22759</v>
      </c>
      <c r="B256" t="s">
        <v>4</v>
      </c>
      <c r="C256" s="4" t="s">
        <v>22759</v>
      </c>
    </row>
    <row r="257" spans="1:3" x14ac:dyDescent="0.15">
      <c r="A257" s="4" t="s">
        <v>22760</v>
      </c>
      <c r="B257" t="s">
        <v>4</v>
      </c>
      <c r="C257" s="4" t="s">
        <v>22760</v>
      </c>
    </row>
    <row r="258" spans="1:3" x14ac:dyDescent="0.15">
      <c r="A258" s="4" t="s">
        <v>22761</v>
      </c>
      <c r="B258" t="s">
        <v>4</v>
      </c>
      <c r="C258" s="4" t="s">
        <v>22761</v>
      </c>
    </row>
    <row r="259" spans="1:3" x14ac:dyDescent="0.15">
      <c r="A259" s="4" t="s">
        <v>22762</v>
      </c>
      <c r="B259" t="s">
        <v>4</v>
      </c>
      <c r="C259" s="4" t="s">
        <v>22762</v>
      </c>
    </row>
    <row r="260" spans="1:3" x14ac:dyDescent="0.15">
      <c r="A260" s="4" t="s">
        <v>22763</v>
      </c>
      <c r="B260" t="s">
        <v>4</v>
      </c>
      <c r="C260" s="4" t="s">
        <v>22763</v>
      </c>
    </row>
    <row r="261" spans="1:3" x14ac:dyDescent="0.15">
      <c r="A261" s="4" t="s">
        <v>22764</v>
      </c>
      <c r="B261" t="s">
        <v>4</v>
      </c>
      <c r="C261" s="4" t="s">
        <v>22764</v>
      </c>
    </row>
    <row r="262" spans="1:3" x14ac:dyDescent="0.15">
      <c r="A262" s="4" t="s">
        <v>22765</v>
      </c>
      <c r="B262" t="s">
        <v>4</v>
      </c>
      <c r="C262" s="4" t="s">
        <v>22765</v>
      </c>
    </row>
    <row r="263" spans="1:3" x14ac:dyDescent="0.15">
      <c r="A263" s="4" t="s">
        <v>22766</v>
      </c>
      <c r="B263" t="s">
        <v>4</v>
      </c>
      <c r="C263" s="4" t="s">
        <v>22766</v>
      </c>
    </row>
    <row r="264" spans="1:3" x14ac:dyDescent="0.15">
      <c r="A264" s="4" t="s">
        <v>22767</v>
      </c>
      <c r="B264" t="s">
        <v>4</v>
      </c>
      <c r="C264" s="4" t="s">
        <v>22767</v>
      </c>
    </row>
    <row r="265" spans="1:3" x14ac:dyDescent="0.15">
      <c r="A265" s="4" t="s">
        <v>22768</v>
      </c>
      <c r="B265" t="s">
        <v>4</v>
      </c>
      <c r="C265" s="4" t="s">
        <v>22768</v>
      </c>
    </row>
    <row r="266" spans="1:3" x14ac:dyDescent="0.15">
      <c r="A266" s="4" t="s">
        <v>22769</v>
      </c>
      <c r="B266" t="s">
        <v>4</v>
      </c>
      <c r="C266" s="4" t="s">
        <v>22769</v>
      </c>
    </row>
    <row r="267" spans="1:3" x14ac:dyDescent="0.15">
      <c r="A267" s="4" t="s">
        <v>22770</v>
      </c>
      <c r="B267" t="s">
        <v>4</v>
      </c>
      <c r="C267" s="4" t="s">
        <v>22770</v>
      </c>
    </row>
    <row r="268" spans="1:3" x14ac:dyDescent="0.15">
      <c r="A268" s="4" t="s">
        <v>22771</v>
      </c>
      <c r="B268" t="s">
        <v>4</v>
      </c>
      <c r="C268" s="4" t="s">
        <v>22771</v>
      </c>
    </row>
    <row r="269" spans="1:3" x14ac:dyDescent="0.15">
      <c r="A269" s="4" t="s">
        <v>22772</v>
      </c>
      <c r="B269" t="s">
        <v>4</v>
      </c>
      <c r="C269" s="4" t="s">
        <v>22772</v>
      </c>
    </row>
    <row r="270" spans="1:3" x14ac:dyDescent="0.15">
      <c r="A270" s="4" t="s">
        <v>22773</v>
      </c>
      <c r="B270" t="s">
        <v>4</v>
      </c>
      <c r="C270" s="4" t="s">
        <v>22773</v>
      </c>
    </row>
    <row r="271" spans="1:3" x14ac:dyDescent="0.15">
      <c r="A271" s="4" t="s">
        <v>22774</v>
      </c>
      <c r="B271" t="s">
        <v>4</v>
      </c>
      <c r="C271" s="4" t="s">
        <v>22774</v>
      </c>
    </row>
    <row r="272" spans="1:3" x14ac:dyDescent="0.15">
      <c r="A272" s="4" t="s">
        <v>22775</v>
      </c>
      <c r="B272" t="s">
        <v>4</v>
      </c>
      <c r="C272" s="4" t="s">
        <v>22775</v>
      </c>
    </row>
    <row r="273" spans="1:3" x14ac:dyDescent="0.15">
      <c r="A273" s="4" t="s">
        <v>22776</v>
      </c>
      <c r="B273" t="s">
        <v>4</v>
      </c>
      <c r="C273" s="4" t="s">
        <v>22776</v>
      </c>
    </row>
    <row r="274" spans="1:3" x14ac:dyDescent="0.15">
      <c r="A274" s="4" t="s">
        <v>22777</v>
      </c>
      <c r="B274" t="s">
        <v>4</v>
      </c>
      <c r="C274" s="4" t="s">
        <v>22777</v>
      </c>
    </row>
    <row r="275" spans="1:3" x14ac:dyDescent="0.15">
      <c r="A275" s="4" t="s">
        <v>22778</v>
      </c>
      <c r="B275" t="s">
        <v>4</v>
      </c>
      <c r="C275" s="4" t="s">
        <v>22778</v>
      </c>
    </row>
    <row r="276" spans="1:3" x14ac:dyDescent="0.15">
      <c r="A276" s="4" t="s">
        <v>22779</v>
      </c>
      <c r="B276" t="s">
        <v>4</v>
      </c>
      <c r="C276" s="4" t="s">
        <v>22779</v>
      </c>
    </row>
    <row r="277" spans="1:3" x14ac:dyDescent="0.15">
      <c r="A277" s="4" t="s">
        <v>22780</v>
      </c>
      <c r="B277" t="s">
        <v>4</v>
      </c>
      <c r="C277" s="4" t="s">
        <v>22780</v>
      </c>
    </row>
    <row r="278" spans="1:3" x14ac:dyDescent="0.15">
      <c r="A278" s="4" t="s">
        <v>22781</v>
      </c>
      <c r="B278" t="s">
        <v>4</v>
      </c>
      <c r="C278" s="4" t="s">
        <v>22781</v>
      </c>
    </row>
    <row r="279" spans="1:3" x14ac:dyDescent="0.15">
      <c r="A279" s="4" t="s">
        <v>22782</v>
      </c>
      <c r="B279" t="s">
        <v>4</v>
      </c>
      <c r="C279" s="4" t="s">
        <v>22782</v>
      </c>
    </row>
    <row r="280" spans="1:3" x14ac:dyDescent="0.15">
      <c r="A280" s="4" t="s">
        <v>22783</v>
      </c>
      <c r="B280" t="s">
        <v>4</v>
      </c>
      <c r="C280" s="4" t="s">
        <v>22783</v>
      </c>
    </row>
    <row r="281" spans="1:3" x14ac:dyDescent="0.15">
      <c r="A281" s="4" t="s">
        <v>22784</v>
      </c>
      <c r="B281" t="s">
        <v>4</v>
      </c>
      <c r="C281" s="4" t="s">
        <v>22784</v>
      </c>
    </row>
    <row r="282" spans="1:3" x14ac:dyDescent="0.15">
      <c r="A282" s="4" t="s">
        <v>22785</v>
      </c>
      <c r="B282" t="s">
        <v>4</v>
      </c>
      <c r="C282" s="4" t="s">
        <v>22785</v>
      </c>
    </row>
    <row r="283" spans="1:3" x14ac:dyDescent="0.15">
      <c r="A283" s="4" t="s">
        <v>22786</v>
      </c>
      <c r="B283" t="s">
        <v>4</v>
      </c>
      <c r="C283" s="4" t="s">
        <v>22786</v>
      </c>
    </row>
    <row r="284" spans="1:3" x14ac:dyDescent="0.15">
      <c r="A284" s="4" t="s">
        <v>22787</v>
      </c>
      <c r="B284" t="s">
        <v>4</v>
      </c>
      <c r="C284" s="4" t="s">
        <v>22787</v>
      </c>
    </row>
    <row r="285" spans="1:3" x14ac:dyDescent="0.15">
      <c r="A285" s="4" t="s">
        <v>22788</v>
      </c>
      <c r="B285" t="s">
        <v>4</v>
      </c>
      <c r="C285" s="4" t="s">
        <v>22788</v>
      </c>
    </row>
    <row r="286" spans="1:3" x14ac:dyDescent="0.15">
      <c r="A286" s="4" t="s">
        <v>22789</v>
      </c>
      <c r="B286" t="s">
        <v>4</v>
      </c>
      <c r="C286" s="4" t="s">
        <v>22789</v>
      </c>
    </row>
    <row r="287" spans="1:3" x14ac:dyDescent="0.15">
      <c r="A287" s="4" t="s">
        <v>22790</v>
      </c>
      <c r="B287" t="s">
        <v>4</v>
      </c>
      <c r="C287" s="4" t="s">
        <v>22790</v>
      </c>
    </row>
    <row r="288" spans="1:3" x14ac:dyDescent="0.15">
      <c r="A288" s="4" t="s">
        <v>22791</v>
      </c>
      <c r="B288" t="s">
        <v>4</v>
      </c>
      <c r="C288" s="4" t="s">
        <v>22791</v>
      </c>
    </row>
    <row r="289" spans="1:3" x14ac:dyDescent="0.15">
      <c r="A289" s="4" t="s">
        <v>22792</v>
      </c>
      <c r="B289" t="s">
        <v>4</v>
      </c>
      <c r="C289" s="4" t="s">
        <v>22792</v>
      </c>
    </row>
    <row r="290" spans="1:3" x14ac:dyDescent="0.15">
      <c r="A290" s="4" t="s">
        <v>22793</v>
      </c>
      <c r="B290" t="s">
        <v>4</v>
      </c>
      <c r="C290" s="4" t="s">
        <v>22793</v>
      </c>
    </row>
    <row r="291" spans="1:3" x14ac:dyDescent="0.15">
      <c r="A291" s="4" t="s">
        <v>22794</v>
      </c>
      <c r="B291" t="s">
        <v>4</v>
      </c>
      <c r="C291" s="4" t="s">
        <v>22794</v>
      </c>
    </row>
    <row r="292" spans="1:3" x14ac:dyDescent="0.15">
      <c r="A292" s="4" t="s">
        <v>22795</v>
      </c>
      <c r="B292" t="s">
        <v>4</v>
      </c>
      <c r="C292" s="4" t="s">
        <v>22795</v>
      </c>
    </row>
    <row r="293" spans="1:3" x14ac:dyDescent="0.15">
      <c r="A293" s="4" t="s">
        <v>22796</v>
      </c>
      <c r="B293" t="s">
        <v>4</v>
      </c>
      <c r="C293" s="4" t="s">
        <v>22796</v>
      </c>
    </row>
    <row r="294" spans="1:3" x14ac:dyDescent="0.15">
      <c r="A294" s="4" t="s">
        <v>22797</v>
      </c>
      <c r="B294" t="s">
        <v>4</v>
      </c>
      <c r="C294" s="4" t="s">
        <v>22797</v>
      </c>
    </row>
    <row r="295" spans="1:3" x14ac:dyDescent="0.15">
      <c r="A295" s="4" t="s">
        <v>22798</v>
      </c>
      <c r="B295" t="s">
        <v>4</v>
      </c>
      <c r="C295" s="4" t="s">
        <v>22798</v>
      </c>
    </row>
    <row r="296" spans="1:3" x14ac:dyDescent="0.15">
      <c r="A296" s="4" t="s">
        <v>22799</v>
      </c>
      <c r="B296" t="s">
        <v>4</v>
      </c>
      <c r="C296" s="4" t="s">
        <v>22799</v>
      </c>
    </row>
    <row r="297" spans="1:3" x14ac:dyDescent="0.15">
      <c r="A297" s="4" t="s">
        <v>22800</v>
      </c>
      <c r="B297" t="s">
        <v>4</v>
      </c>
      <c r="C297" s="4" t="s">
        <v>22800</v>
      </c>
    </row>
    <row r="298" spans="1:3" x14ac:dyDescent="0.15">
      <c r="A298" s="4" t="s">
        <v>22801</v>
      </c>
      <c r="B298" t="s">
        <v>4</v>
      </c>
      <c r="C298" s="4" t="s">
        <v>22801</v>
      </c>
    </row>
    <row r="299" spans="1:3" x14ac:dyDescent="0.15">
      <c r="A299" s="4" t="s">
        <v>22802</v>
      </c>
      <c r="B299" t="s">
        <v>4</v>
      </c>
      <c r="C299" s="4" t="s">
        <v>22802</v>
      </c>
    </row>
    <row r="300" spans="1:3" x14ac:dyDescent="0.15">
      <c r="A300" s="4" t="s">
        <v>22803</v>
      </c>
      <c r="B300" t="s">
        <v>4</v>
      </c>
      <c r="C300" s="4" t="s">
        <v>22803</v>
      </c>
    </row>
    <row r="301" spans="1:3" x14ac:dyDescent="0.15">
      <c r="A301" s="4" t="s">
        <v>22804</v>
      </c>
      <c r="B301" t="s">
        <v>4</v>
      </c>
      <c r="C301" s="4" t="s">
        <v>22804</v>
      </c>
    </row>
    <row r="302" spans="1:3" x14ac:dyDescent="0.15">
      <c r="A302" s="4" t="s">
        <v>22805</v>
      </c>
      <c r="B302" t="s">
        <v>4</v>
      </c>
      <c r="C302" s="4" t="s">
        <v>22805</v>
      </c>
    </row>
    <row r="303" spans="1:3" x14ac:dyDescent="0.15">
      <c r="A303" s="4" t="s">
        <v>22806</v>
      </c>
      <c r="B303" t="s">
        <v>4</v>
      </c>
      <c r="C303" s="4" t="s">
        <v>22806</v>
      </c>
    </row>
    <row r="304" spans="1:3" x14ac:dyDescent="0.15">
      <c r="A304" s="4" t="s">
        <v>22807</v>
      </c>
      <c r="B304" t="s">
        <v>4</v>
      </c>
      <c r="C304" s="4" t="s">
        <v>22807</v>
      </c>
    </row>
    <row r="305" spans="1:3" x14ac:dyDescent="0.15">
      <c r="A305" s="4" t="s">
        <v>22808</v>
      </c>
      <c r="B305" t="s">
        <v>4</v>
      </c>
      <c r="C305" s="4" t="s">
        <v>22808</v>
      </c>
    </row>
    <row r="306" spans="1:3" x14ac:dyDescent="0.15">
      <c r="A306" s="4" t="s">
        <v>22809</v>
      </c>
      <c r="B306" t="s">
        <v>4</v>
      </c>
      <c r="C306" s="4" t="s">
        <v>22809</v>
      </c>
    </row>
    <row r="307" spans="1:3" x14ac:dyDescent="0.15">
      <c r="A307" s="4" t="s">
        <v>22810</v>
      </c>
      <c r="B307" t="s">
        <v>4</v>
      </c>
      <c r="C307" s="4" t="s">
        <v>22810</v>
      </c>
    </row>
    <row r="308" spans="1:3" x14ac:dyDescent="0.15">
      <c r="A308" s="4" t="s">
        <v>22811</v>
      </c>
      <c r="B308" t="s">
        <v>4</v>
      </c>
      <c r="C308" s="4" t="s">
        <v>22811</v>
      </c>
    </row>
    <row r="309" spans="1:3" x14ac:dyDescent="0.15">
      <c r="A309" s="4" t="s">
        <v>22812</v>
      </c>
      <c r="B309" t="s">
        <v>4</v>
      </c>
      <c r="C309" s="4" t="s">
        <v>22812</v>
      </c>
    </row>
    <row r="310" spans="1:3" x14ac:dyDescent="0.15">
      <c r="A310" s="4" t="s">
        <v>22813</v>
      </c>
      <c r="B310" t="s">
        <v>4</v>
      </c>
      <c r="C310" s="4" t="s">
        <v>22813</v>
      </c>
    </row>
    <row r="311" spans="1:3" x14ac:dyDescent="0.15">
      <c r="A311" s="4" t="s">
        <v>22814</v>
      </c>
      <c r="B311" t="s">
        <v>4</v>
      </c>
      <c r="C311" s="4" t="s">
        <v>22814</v>
      </c>
    </row>
    <row r="312" spans="1:3" x14ac:dyDescent="0.15">
      <c r="A312" s="4" t="s">
        <v>22815</v>
      </c>
      <c r="B312" t="s">
        <v>4</v>
      </c>
      <c r="C312" s="4" t="s">
        <v>22815</v>
      </c>
    </row>
    <row r="313" spans="1:3" x14ac:dyDescent="0.15">
      <c r="A313" s="4" t="s">
        <v>22816</v>
      </c>
      <c r="B313" t="s">
        <v>4</v>
      </c>
      <c r="C313" s="4" t="s">
        <v>22816</v>
      </c>
    </row>
    <row r="314" spans="1:3" x14ac:dyDescent="0.15">
      <c r="A314" s="4" t="s">
        <v>22817</v>
      </c>
      <c r="B314" t="s">
        <v>4</v>
      </c>
      <c r="C314" s="4" t="s">
        <v>22817</v>
      </c>
    </row>
    <row r="315" spans="1:3" x14ac:dyDescent="0.15">
      <c r="A315" s="4" t="s">
        <v>22818</v>
      </c>
      <c r="B315" t="s">
        <v>4</v>
      </c>
      <c r="C315" s="4" t="s">
        <v>22818</v>
      </c>
    </row>
    <row r="316" spans="1:3" x14ac:dyDescent="0.15">
      <c r="A316" s="4" t="s">
        <v>22819</v>
      </c>
      <c r="B316" t="s">
        <v>4</v>
      </c>
      <c r="C316" s="4" t="s">
        <v>22819</v>
      </c>
    </row>
    <row r="317" spans="1:3" x14ac:dyDescent="0.15">
      <c r="A317" s="4" t="s">
        <v>22820</v>
      </c>
      <c r="B317" t="s">
        <v>4</v>
      </c>
      <c r="C317" s="4" t="s">
        <v>22820</v>
      </c>
    </row>
    <row r="318" spans="1:3" x14ac:dyDescent="0.15">
      <c r="A318" s="4" t="s">
        <v>22821</v>
      </c>
      <c r="B318" t="s">
        <v>4</v>
      </c>
      <c r="C318" s="4" t="s">
        <v>22821</v>
      </c>
    </row>
    <row r="319" spans="1:3" x14ac:dyDescent="0.15">
      <c r="A319" s="4" t="s">
        <v>22822</v>
      </c>
      <c r="B319" t="s">
        <v>4</v>
      </c>
      <c r="C319" s="4" t="s">
        <v>22822</v>
      </c>
    </row>
    <row r="320" spans="1:3" x14ac:dyDescent="0.15">
      <c r="A320" s="4" t="s">
        <v>22823</v>
      </c>
      <c r="B320" t="s">
        <v>4</v>
      </c>
      <c r="C320" s="4" t="s">
        <v>22823</v>
      </c>
    </row>
    <row r="321" spans="1:3" x14ac:dyDescent="0.15">
      <c r="A321" s="4" t="s">
        <v>22824</v>
      </c>
      <c r="B321" t="s">
        <v>4</v>
      </c>
      <c r="C321" s="4" t="s">
        <v>22824</v>
      </c>
    </row>
    <row r="322" spans="1:3" x14ac:dyDescent="0.15">
      <c r="A322" s="4" t="s">
        <v>22825</v>
      </c>
      <c r="B322" t="s">
        <v>4</v>
      </c>
      <c r="C322" s="4" t="s">
        <v>22825</v>
      </c>
    </row>
    <row r="323" spans="1:3" x14ac:dyDescent="0.15">
      <c r="A323" s="4" t="s">
        <v>22826</v>
      </c>
      <c r="B323" t="s">
        <v>4</v>
      </c>
      <c r="C323" s="4" t="s">
        <v>22826</v>
      </c>
    </row>
    <row r="324" spans="1:3" x14ac:dyDescent="0.15">
      <c r="A324" s="4" t="s">
        <v>22827</v>
      </c>
      <c r="B324" t="s">
        <v>4</v>
      </c>
      <c r="C324" s="4" t="s">
        <v>22827</v>
      </c>
    </row>
    <row r="325" spans="1:3" x14ac:dyDescent="0.15">
      <c r="A325" s="4" t="s">
        <v>22828</v>
      </c>
      <c r="B325" t="s">
        <v>4</v>
      </c>
      <c r="C325" s="4" t="s">
        <v>22828</v>
      </c>
    </row>
    <row r="326" spans="1:3" x14ac:dyDescent="0.15">
      <c r="A326" s="4" t="s">
        <v>22829</v>
      </c>
      <c r="B326" t="s">
        <v>4</v>
      </c>
      <c r="C326" s="4" t="s">
        <v>22829</v>
      </c>
    </row>
    <row r="327" spans="1:3" x14ac:dyDescent="0.15">
      <c r="A327" s="4" t="s">
        <v>22830</v>
      </c>
      <c r="B327" t="s">
        <v>4</v>
      </c>
      <c r="C327" s="4" t="s">
        <v>22830</v>
      </c>
    </row>
    <row r="328" spans="1:3" x14ac:dyDescent="0.15">
      <c r="A328" s="4" t="s">
        <v>22831</v>
      </c>
      <c r="B328" t="s">
        <v>4</v>
      </c>
      <c r="C328" s="4" t="s">
        <v>22831</v>
      </c>
    </row>
    <row r="329" spans="1:3" x14ac:dyDescent="0.15">
      <c r="A329" s="4" t="s">
        <v>22832</v>
      </c>
      <c r="B329" t="s">
        <v>4</v>
      </c>
      <c r="C329" s="4" t="s">
        <v>22832</v>
      </c>
    </row>
    <row r="330" spans="1:3" x14ac:dyDescent="0.15">
      <c r="A330" s="4" t="s">
        <v>22833</v>
      </c>
      <c r="B330" t="s">
        <v>4</v>
      </c>
      <c r="C330" s="4" t="s">
        <v>22833</v>
      </c>
    </row>
    <row r="331" spans="1:3" x14ac:dyDescent="0.15">
      <c r="A331" s="4" t="s">
        <v>22834</v>
      </c>
      <c r="B331" t="s">
        <v>4</v>
      </c>
      <c r="C331" s="4" t="s">
        <v>22834</v>
      </c>
    </row>
    <row r="332" spans="1:3" x14ac:dyDescent="0.15">
      <c r="A332" s="4" t="s">
        <v>22835</v>
      </c>
      <c r="B332" t="s">
        <v>4</v>
      </c>
      <c r="C332" s="4" t="s">
        <v>22835</v>
      </c>
    </row>
    <row r="333" spans="1:3" x14ac:dyDescent="0.15">
      <c r="A333" s="4" t="s">
        <v>22836</v>
      </c>
      <c r="B333" t="s">
        <v>4</v>
      </c>
      <c r="C333" s="4" t="s">
        <v>22836</v>
      </c>
    </row>
    <row r="334" spans="1:3" x14ac:dyDescent="0.15">
      <c r="A334" s="4" t="s">
        <v>22837</v>
      </c>
      <c r="B334" t="s">
        <v>4</v>
      </c>
      <c r="C334" s="4" t="s">
        <v>22837</v>
      </c>
    </row>
    <row r="335" spans="1:3" x14ac:dyDescent="0.15">
      <c r="A335" s="4" t="s">
        <v>22838</v>
      </c>
      <c r="B335" t="s">
        <v>4</v>
      </c>
      <c r="C335" s="4" t="s">
        <v>22838</v>
      </c>
    </row>
    <row r="336" spans="1:3" x14ac:dyDescent="0.15">
      <c r="A336" s="4" t="s">
        <v>22839</v>
      </c>
      <c r="B336" t="s">
        <v>4</v>
      </c>
      <c r="C336" s="4" t="s">
        <v>22839</v>
      </c>
    </row>
    <row r="337" spans="1:3" x14ac:dyDescent="0.15">
      <c r="A337" s="4" t="s">
        <v>22840</v>
      </c>
      <c r="B337" t="s">
        <v>4</v>
      </c>
      <c r="C337" s="4" t="s">
        <v>22840</v>
      </c>
    </row>
    <row r="338" spans="1:3" x14ac:dyDescent="0.15">
      <c r="A338" s="4" t="s">
        <v>22841</v>
      </c>
      <c r="B338" t="s">
        <v>4</v>
      </c>
      <c r="C338" s="4" t="s">
        <v>22841</v>
      </c>
    </row>
    <row r="339" spans="1:3" x14ac:dyDescent="0.15">
      <c r="A339" s="4" t="s">
        <v>22842</v>
      </c>
      <c r="B339" t="s">
        <v>4</v>
      </c>
      <c r="C339" s="4" t="s">
        <v>22842</v>
      </c>
    </row>
    <row r="340" spans="1:3" x14ac:dyDescent="0.15">
      <c r="A340" s="4" t="s">
        <v>22843</v>
      </c>
      <c r="B340" t="s">
        <v>4</v>
      </c>
      <c r="C340" s="4" t="s">
        <v>22843</v>
      </c>
    </row>
    <row r="341" spans="1:3" x14ac:dyDescent="0.15">
      <c r="A341" s="4" t="s">
        <v>22844</v>
      </c>
      <c r="B341" t="s">
        <v>4</v>
      </c>
      <c r="C341" s="4" t="s">
        <v>22844</v>
      </c>
    </row>
    <row r="342" spans="1:3" x14ac:dyDescent="0.15">
      <c r="A342" s="4" t="s">
        <v>22845</v>
      </c>
      <c r="B342" t="s">
        <v>4</v>
      </c>
      <c r="C342" s="4" t="s">
        <v>22845</v>
      </c>
    </row>
    <row r="343" spans="1:3" x14ac:dyDescent="0.15">
      <c r="A343" s="4" t="s">
        <v>22846</v>
      </c>
      <c r="B343" t="s">
        <v>4</v>
      </c>
      <c r="C343" s="4" t="s">
        <v>22846</v>
      </c>
    </row>
    <row r="344" spans="1:3" x14ac:dyDescent="0.15">
      <c r="A344" s="4" t="s">
        <v>22847</v>
      </c>
      <c r="B344" t="s">
        <v>4</v>
      </c>
      <c r="C344" s="4" t="s">
        <v>22847</v>
      </c>
    </row>
    <row r="345" spans="1:3" x14ac:dyDescent="0.15">
      <c r="A345" s="4" t="s">
        <v>22848</v>
      </c>
      <c r="B345" t="s">
        <v>4</v>
      </c>
      <c r="C345" s="4" t="s">
        <v>22848</v>
      </c>
    </row>
    <row r="346" spans="1:3" x14ac:dyDescent="0.15">
      <c r="A346" s="4" t="s">
        <v>22849</v>
      </c>
      <c r="B346" t="s">
        <v>4</v>
      </c>
      <c r="C346" s="4" t="s">
        <v>22849</v>
      </c>
    </row>
    <row r="347" spans="1:3" x14ac:dyDescent="0.15">
      <c r="A347" s="4" t="s">
        <v>22850</v>
      </c>
      <c r="B347" t="s">
        <v>4</v>
      </c>
      <c r="C347" s="4" t="s">
        <v>22850</v>
      </c>
    </row>
    <row r="348" spans="1:3" x14ac:dyDescent="0.15">
      <c r="A348" s="4" t="s">
        <v>22851</v>
      </c>
      <c r="B348" t="s">
        <v>4</v>
      </c>
      <c r="C348" s="4" t="s">
        <v>22851</v>
      </c>
    </row>
    <row r="349" spans="1:3" x14ac:dyDescent="0.15">
      <c r="A349" s="4" t="s">
        <v>22852</v>
      </c>
      <c r="B349" t="s">
        <v>4</v>
      </c>
      <c r="C349" s="4" t="s">
        <v>22852</v>
      </c>
    </row>
    <row r="350" spans="1:3" x14ac:dyDescent="0.15">
      <c r="A350" s="4" t="s">
        <v>22853</v>
      </c>
      <c r="B350" t="s">
        <v>4</v>
      </c>
      <c r="C350" s="4" t="s">
        <v>22853</v>
      </c>
    </row>
    <row r="351" spans="1:3" x14ac:dyDescent="0.15">
      <c r="A351" s="4" t="s">
        <v>22854</v>
      </c>
      <c r="B351" t="s">
        <v>4</v>
      </c>
      <c r="C351" s="4" t="s">
        <v>22854</v>
      </c>
    </row>
    <row r="352" spans="1:3" x14ac:dyDescent="0.15">
      <c r="A352" s="4" t="s">
        <v>22855</v>
      </c>
      <c r="B352" t="s">
        <v>4</v>
      </c>
      <c r="C352" s="4" t="s">
        <v>22855</v>
      </c>
    </row>
    <row r="353" spans="1:3" x14ac:dyDescent="0.15">
      <c r="A353" s="4" t="s">
        <v>22856</v>
      </c>
      <c r="B353" t="s">
        <v>4</v>
      </c>
      <c r="C353" s="4" t="s">
        <v>22856</v>
      </c>
    </row>
    <row r="354" spans="1:3" x14ac:dyDescent="0.15">
      <c r="A354" s="4" t="s">
        <v>22857</v>
      </c>
      <c r="B354" t="s">
        <v>4</v>
      </c>
      <c r="C354" s="4" t="s">
        <v>22857</v>
      </c>
    </row>
    <row r="355" spans="1:3" x14ac:dyDescent="0.15">
      <c r="A355" s="4" t="s">
        <v>22858</v>
      </c>
      <c r="B355" t="s">
        <v>4</v>
      </c>
      <c r="C355" s="4" t="s">
        <v>22858</v>
      </c>
    </row>
    <row r="356" spans="1:3" x14ac:dyDescent="0.15">
      <c r="A356" s="4" t="s">
        <v>22859</v>
      </c>
      <c r="B356" t="s">
        <v>4</v>
      </c>
      <c r="C356" s="4" t="s">
        <v>22859</v>
      </c>
    </row>
    <row r="357" spans="1:3" x14ac:dyDescent="0.15">
      <c r="A357" s="4" t="s">
        <v>22860</v>
      </c>
      <c r="B357" t="s">
        <v>4</v>
      </c>
      <c r="C357" s="4" t="s">
        <v>22860</v>
      </c>
    </row>
    <row r="358" spans="1:3" x14ac:dyDescent="0.15">
      <c r="A358" s="4" t="s">
        <v>22861</v>
      </c>
      <c r="B358" t="s">
        <v>4</v>
      </c>
      <c r="C358" s="4" t="s">
        <v>22861</v>
      </c>
    </row>
    <row r="359" spans="1:3" x14ac:dyDescent="0.15">
      <c r="A359" s="4" t="s">
        <v>22862</v>
      </c>
      <c r="B359" t="s">
        <v>4</v>
      </c>
      <c r="C359" s="4" t="s">
        <v>22862</v>
      </c>
    </row>
    <row r="360" spans="1:3" x14ac:dyDescent="0.15">
      <c r="A360" s="4" t="s">
        <v>22863</v>
      </c>
      <c r="B360" t="s">
        <v>4</v>
      </c>
      <c r="C360" s="4" t="s">
        <v>22863</v>
      </c>
    </row>
    <row r="361" spans="1:3" x14ac:dyDescent="0.15">
      <c r="A361" s="4" t="s">
        <v>22864</v>
      </c>
      <c r="B361" t="s">
        <v>4</v>
      </c>
      <c r="C361" s="4" t="s">
        <v>22864</v>
      </c>
    </row>
    <row r="362" spans="1:3" x14ac:dyDescent="0.15">
      <c r="A362" s="4" t="s">
        <v>22865</v>
      </c>
      <c r="B362" t="s">
        <v>4</v>
      </c>
      <c r="C362" s="4" t="s">
        <v>22865</v>
      </c>
    </row>
    <row r="363" spans="1:3" x14ac:dyDescent="0.15">
      <c r="A363" s="4" t="s">
        <v>22866</v>
      </c>
      <c r="B363" t="s">
        <v>4</v>
      </c>
      <c r="C363" s="4" t="s">
        <v>22866</v>
      </c>
    </row>
    <row r="364" spans="1:3" x14ac:dyDescent="0.15">
      <c r="A364" s="4" t="s">
        <v>22867</v>
      </c>
      <c r="B364" t="s">
        <v>4</v>
      </c>
      <c r="C364" s="4" t="s">
        <v>22867</v>
      </c>
    </row>
    <row r="365" spans="1:3" x14ac:dyDescent="0.15">
      <c r="A365" s="4" t="s">
        <v>22868</v>
      </c>
      <c r="B365" t="s">
        <v>4</v>
      </c>
      <c r="C365" s="4" t="s">
        <v>22868</v>
      </c>
    </row>
    <row r="366" spans="1:3" x14ac:dyDescent="0.15">
      <c r="A366" s="4" t="s">
        <v>22869</v>
      </c>
      <c r="B366" t="s">
        <v>4</v>
      </c>
      <c r="C366" s="4" t="s">
        <v>22869</v>
      </c>
    </row>
    <row r="367" spans="1:3" x14ac:dyDescent="0.15">
      <c r="A367" s="4" t="s">
        <v>22870</v>
      </c>
      <c r="B367" t="s">
        <v>4</v>
      </c>
      <c r="C367" s="4" t="s">
        <v>22870</v>
      </c>
    </row>
    <row r="368" spans="1:3" x14ac:dyDescent="0.15">
      <c r="A368" s="4" t="s">
        <v>22871</v>
      </c>
      <c r="B368" t="s">
        <v>4</v>
      </c>
      <c r="C368" s="4" t="s">
        <v>22871</v>
      </c>
    </row>
    <row r="369" spans="1:3" x14ac:dyDescent="0.15">
      <c r="A369" s="4" t="s">
        <v>22872</v>
      </c>
      <c r="B369" t="s">
        <v>4</v>
      </c>
      <c r="C369" s="4" t="s">
        <v>22872</v>
      </c>
    </row>
    <row r="370" spans="1:3" x14ac:dyDescent="0.15">
      <c r="A370" s="4" t="s">
        <v>22873</v>
      </c>
      <c r="B370" t="s">
        <v>4</v>
      </c>
      <c r="C370" s="4" t="s">
        <v>22873</v>
      </c>
    </row>
    <row r="371" spans="1:3" x14ac:dyDescent="0.15">
      <c r="A371" s="4" t="s">
        <v>22874</v>
      </c>
      <c r="B371" t="s">
        <v>4</v>
      </c>
      <c r="C371" s="4" t="s">
        <v>22874</v>
      </c>
    </row>
    <row r="372" spans="1:3" x14ac:dyDescent="0.15">
      <c r="A372" s="4" t="s">
        <v>22875</v>
      </c>
      <c r="B372" t="s">
        <v>4</v>
      </c>
      <c r="C372" s="4" t="s">
        <v>22875</v>
      </c>
    </row>
    <row r="373" spans="1:3" x14ac:dyDescent="0.15">
      <c r="A373" s="4" t="s">
        <v>22876</v>
      </c>
      <c r="B373" t="s">
        <v>4</v>
      </c>
      <c r="C373" s="4" t="s">
        <v>22876</v>
      </c>
    </row>
    <row r="374" spans="1:3" x14ac:dyDescent="0.15">
      <c r="A374" s="4" t="s">
        <v>22877</v>
      </c>
      <c r="B374" t="s">
        <v>4</v>
      </c>
      <c r="C374" s="4" t="s">
        <v>22877</v>
      </c>
    </row>
    <row r="375" spans="1:3" x14ac:dyDescent="0.15">
      <c r="A375" s="4" t="s">
        <v>22878</v>
      </c>
      <c r="B375" t="s">
        <v>4</v>
      </c>
      <c r="C375" s="4" t="s">
        <v>22878</v>
      </c>
    </row>
    <row r="376" spans="1:3" x14ac:dyDescent="0.15">
      <c r="A376" s="4" t="s">
        <v>22879</v>
      </c>
      <c r="B376" t="s">
        <v>4</v>
      </c>
      <c r="C376" s="4" t="s">
        <v>22879</v>
      </c>
    </row>
    <row r="377" spans="1:3" x14ac:dyDescent="0.15">
      <c r="A377" s="4" t="s">
        <v>22880</v>
      </c>
      <c r="B377" t="s">
        <v>4</v>
      </c>
      <c r="C377" s="4" t="s">
        <v>22880</v>
      </c>
    </row>
    <row r="378" spans="1:3" x14ac:dyDescent="0.15">
      <c r="A378" s="4" t="s">
        <v>22881</v>
      </c>
      <c r="B378" t="s">
        <v>4</v>
      </c>
      <c r="C378" s="4" t="s">
        <v>22881</v>
      </c>
    </row>
    <row r="379" spans="1:3" x14ac:dyDescent="0.15">
      <c r="A379" s="4" t="s">
        <v>22882</v>
      </c>
      <c r="B379" t="s">
        <v>4</v>
      </c>
      <c r="C379" s="4" t="s">
        <v>22882</v>
      </c>
    </row>
    <row r="380" spans="1:3" x14ac:dyDescent="0.15">
      <c r="A380" s="4" t="s">
        <v>22883</v>
      </c>
      <c r="B380" t="s">
        <v>4</v>
      </c>
      <c r="C380" s="4" t="s">
        <v>22883</v>
      </c>
    </row>
    <row r="381" spans="1:3" x14ac:dyDescent="0.15">
      <c r="A381" s="4" t="s">
        <v>22884</v>
      </c>
      <c r="B381" t="s">
        <v>4</v>
      </c>
      <c r="C381" s="4" t="s">
        <v>22884</v>
      </c>
    </row>
    <row r="382" spans="1:3" x14ac:dyDescent="0.15">
      <c r="A382" s="4" t="s">
        <v>22885</v>
      </c>
      <c r="B382" t="s">
        <v>4</v>
      </c>
      <c r="C382" s="4" t="s">
        <v>22885</v>
      </c>
    </row>
    <row r="383" spans="1:3" x14ac:dyDescent="0.15">
      <c r="A383" s="4" t="s">
        <v>22886</v>
      </c>
      <c r="B383" t="s">
        <v>4</v>
      </c>
      <c r="C383" s="4" t="s">
        <v>22886</v>
      </c>
    </row>
    <row r="384" spans="1:3" x14ac:dyDescent="0.15">
      <c r="A384" s="4" t="s">
        <v>22887</v>
      </c>
      <c r="B384" t="s">
        <v>4</v>
      </c>
      <c r="C384" s="4" t="s">
        <v>22887</v>
      </c>
    </row>
    <row r="385" spans="1:3" x14ac:dyDescent="0.15">
      <c r="A385" s="4" t="s">
        <v>22888</v>
      </c>
      <c r="B385" t="s">
        <v>4</v>
      </c>
      <c r="C385" s="4" t="s">
        <v>22888</v>
      </c>
    </row>
    <row r="386" spans="1:3" x14ac:dyDescent="0.15">
      <c r="A386" s="4" t="s">
        <v>22889</v>
      </c>
      <c r="B386" t="s">
        <v>4</v>
      </c>
      <c r="C386" s="4" t="s">
        <v>22889</v>
      </c>
    </row>
    <row r="387" spans="1:3" x14ac:dyDescent="0.15">
      <c r="A387" s="4" t="s">
        <v>22890</v>
      </c>
      <c r="B387" t="s">
        <v>4</v>
      </c>
      <c r="C387" s="4" t="s">
        <v>22890</v>
      </c>
    </row>
    <row r="388" spans="1:3" x14ac:dyDescent="0.15">
      <c r="A388" s="4" t="s">
        <v>22891</v>
      </c>
      <c r="B388" t="s">
        <v>4</v>
      </c>
      <c r="C388" s="4" t="s">
        <v>22891</v>
      </c>
    </row>
    <row r="389" spans="1:3" x14ac:dyDescent="0.15">
      <c r="A389" s="4" t="s">
        <v>22892</v>
      </c>
      <c r="B389" t="s">
        <v>4</v>
      </c>
      <c r="C389" s="4" t="s">
        <v>22892</v>
      </c>
    </row>
    <row r="390" spans="1:3" x14ac:dyDescent="0.15">
      <c r="A390" s="4" t="s">
        <v>22893</v>
      </c>
      <c r="B390" t="s">
        <v>4</v>
      </c>
      <c r="C390" s="4" t="s">
        <v>22893</v>
      </c>
    </row>
    <row r="391" spans="1:3" x14ac:dyDescent="0.15">
      <c r="A391" s="4" t="s">
        <v>22894</v>
      </c>
      <c r="B391" t="s">
        <v>4</v>
      </c>
      <c r="C391" s="4" t="s">
        <v>22894</v>
      </c>
    </row>
    <row r="392" spans="1:3" x14ac:dyDescent="0.15">
      <c r="A392" s="4" t="s">
        <v>22895</v>
      </c>
      <c r="B392" t="s">
        <v>4</v>
      </c>
      <c r="C392" s="4" t="s">
        <v>22895</v>
      </c>
    </row>
    <row r="393" spans="1:3" x14ac:dyDescent="0.15">
      <c r="A393" s="4" t="s">
        <v>22896</v>
      </c>
      <c r="B393" t="s">
        <v>4</v>
      </c>
      <c r="C393" s="4" t="s">
        <v>22896</v>
      </c>
    </row>
    <row r="394" spans="1:3" x14ac:dyDescent="0.15">
      <c r="A394" s="4" t="s">
        <v>22897</v>
      </c>
      <c r="B394" t="s">
        <v>4</v>
      </c>
      <c r="C394" s="4" t="s">
        <v>22897</v>
      </c>
    </row>
    <row r="395" spans="1:3" x14ac:dyDescent="0.15">
      <c r="A395" s="4" t="s">
        <v>22898</v>
      </c>
      <c r="B395" t="s">
        <v>4</v>
      </c>
      <c r="C395" s="4" t="s">
        <v>22898</v>
      </c>
    </row>
    <row r="396" spans="1:3" x14ac:dyDescent="0.15">
      <c r="A396" s="4" t="s">
        <v>22899</v>
      </c>
      <c r="B396" t="s">
        <v>4</v>
      </c>
      <c r="C396" s="4" t="s">
        <v>22899</v>
      </c>
    </row>
    <row r="397" spans="1:3" x14ac:dyDescent="0.15">
      <c r="A397" s="4" t="s">
        <v>22900</v>
      </c>
      <c r="B397" t="s">
        <v>4</v>
      </c>
      <c r="C397" s="4" t="s">
        <v>22900</v>
      </c>
    </row>
    <row r="398" spans="1:3" x14ac:dyDescent="0.15">
      <c r="A398" s="4" t="s">
        <v>22901</v>
      </c>
      <c r="B398" t="s">
        <v>4</v>
      </c>
      <c r="C398" s="4" t="s">
        <v>22901</v>
      </c>
    </row>
    <row r="399" spans="1:3" x14ac:dyDescent="0.15">
      <c r="A399" s="4" t="s">
        <v>22902</v>
      </c>
      <c r="B399" t="s">
        <v>4</v>
      </c>
      <c r="C399" s="4" t="s">
        <v>22902</v>
      </c>
    </row>
    <row r="400" spans="1:3" x14ac:dyDescent="0.15">
      <c r="A400" s="4" t="s">
        <v>22903</v>
      </c>
      <c r="B400" t="s">
        <v>4</v>
      </c>
      <c r="C400" s="4" t="s">
        <v>22903</v>
      </c>
    </row>
    <row r="401" spans="1:3" x14ac:dyDescent="0.15">
      <c r="A401" s="4" t="s">
        <v>22904</v>
      </c>
      <c r="B401" t="s">
        <v>4</v>
      </c>
      <c r="C401" s="4" t="s">
        <v>22904</v>
      </c>
    </row>
    <row r="402" spans="1:3" x14ac:dyDescent="0.15">
      <c r="A402" s="4" t="s">
        <v>22905</v>
      </c>
      <c r="B402" t="s">
        <v>4</v>
      </c>
      <c r="C402" s="4" t="s">
        <v>22905</v>
      </c>
    </row>
    <row r="403" spans="1:3" x14ac:dyDescent="0.15">
      <c r="A403" s="4" t="s">
        <v>22906</v>
      </c>
      <c r="B403" t="s">
        <v>4</v>
      </c>
      <c r="C403" s="4" t="s">
        <v>22906</v>
      </c>
    </row>
    <row r="404" spans="1:3" x14ac:dyDescent="0.15">
      <c r="A404" s="4" t="s">
        <v>22907</v>
      </c>
      <c r="B404" t="s">
        <v>4</v>
      </c>
      <c r="C404" s="4" t="s">
        <v>22907</v>
      </c>
    </row>
    <row r="405" spans="1:3" x14ac:dyDescent="0.15">
      <c r="A405" s="4" t="s">
        <v>22908</v>
      </c>
      <c r="B405" t="s">
        <v>4</v>
      </c>
      <c r="C405" s="4" t="s">
        <v>22908</v>
      </c>
    </row>
    <row r="406" spans="1:3" x14ac:dyDescent="0.15">
      <c r="A406" s="4" t="s">
        <v>22909</v>
      </c>
      <c r="B406" t="s">
        <v>4</v>
      </c>
      <c r="C406" s="4" t="s">
        <v>22909</v>
      </c>
    </row>
    <row r="407" spans="1:3" x14ac:dyDescent="0.15">
      <c r="A407" s="4" t="s">
        <v>22910</v>
      </c>
      <c r="B407" t="s">
        <v>4</v>
      </c>
      <c r="C407" s="4" t="s">
        <v>22910</v>
      </c>
    </row>
    <row r="408" spans="1:3" x14ac:dyDescent="0.15">
      <c r="A408" s="4" t="s">
        <v>22911</v>
      </c>
      <c r="B408" t="s">
        <v>4</v>
      </c>
      <c r="C408" s="4" t="s">
        <v>22911</v>
      </c>
    </row>
    <row r="409" spans="1:3" x14ac:dyDescent="0.15">
      <c r="A409" s="4" t="s">
        <v>22912</v>
      </c>
      <c r="B409" t="s">
        <v>4</v>
      </c>
      <c r="C409" s="4" t="s">
        <v>22912</v>
      </c>
    </row>
    <row r="410" spans="1:3" x14ac:dyDescent="0.15">
      <c r="A410" s="4" t="s">
        <v>22913</v>
      </c>
      <c r="B410" t="s">
        <v>4</v>
      </c>
      <c r="C410" s="4" t="s">
        <v>22913</v>
      </c>
    </row>
    <row r="411" spans="1:3" x14ac:dyDescent="0.15">
      <c r="A411" s="4" t="s">
        <v>22914</v>
      </c>
      <c r="B411" t="s">
        <v>4</v>
      </c>
      <c r="C411" s="4" t="s">
        <v>22914</v>
      </c>
    </row>
    <row r="412" spans="1:3" x14ac:dyDescent="0.15">
      <c r="A412" s="4" t="s">
        <v>22915</v>
      </c>
      <c r="B412" t="s">
        <v>4</v>
      </c>
      <c r="C412" s="4" t="s">
        <v>22915</v>
      </c>
    </row>
    <row r="413" spans="1:3" x14ac:dyDescent="0.15">
      <c r="A413" s="4" t="s">
        <v>22916</v>
      </c>
      <c r="B413" t="s">
        <v>4</v>
      </c>
      <c r="C413" s="4" t="s">
        <v>22916</v>
      </c>
    </row>
    <row r="414" spans="1:3" x14ac:dyDescent="0.15">
      <c r="A414" s="4" t="s">
        <v>22917</v>
      </c>
      <c r="B414" t="s">
        <v>4</v>
      </c>
      <c r="C414" s="4" t="s">
        <v>22917</v>
      </c>
    </row>
    <row r="415" spans="1:3" x14ac:dyDescent="0.15">
      <c r="A415" s="4" t="s">
        <v>22918</v>
      </c>
      <c r="B415" t="s">
        <v>4</v>
      </c>
      <c r="C415" s="4" t="s">
        <v>22918</v>
      </c>
    </row>
    <row r="416" spans="1:3" x14ac:dyDescent="0.15">
      <c r="A416" s="4" t="s">
        <v>22919</v>
      </c>
      <c r="B416" t="s">
        <v>4</v>
      </c>
      <c r="C416" s="4" t="s">
        <v>22919</v>
      </c>
    </row>
    <row r="417" spans="1:3" x14ac:dyDescent="0.15">
      <c r="A417" s="4" t="s">
        <v>22920</v>
      </c>
      <c r="B417" t="s">
        <v>4</v>
      </c>
      <c r="C417" s="4" t="s">
        <v>22920</v>
      </c>
    </row>
    <row r="418" spans="1:3" x14ac:dyDescent="0.15">
      <c r="A418" s="4" t="s">
        <v>22921</v>
      </c>
      <c r="B418" t="s">
        <v>4</v>
      </c>
      <c r="C418" s="4" t="s">
        <v>22921</v>
      </c>
    </row>
    <row r="419" spans="1:3" x14ac:dyDescent="0.15">
      <c r="A419" s="4" t="s">
        <v>22922</v>
      </c>
      <c r="B419" t="s">
        <v>4</v>
      </c>
      <c r="C419" s="4" t="s">
        <v>22922</v>
      </c>
    </row>
    <row r="420" spans="1:3" x14ac:dyDescent="0.15">
      <c r="A420" s="4" t="s">
        <v>22923</v>
      </c>
      <c r="B420" t="s">
        <v>4</v>
      </c>
      <c r="C420" s="4" t="s">
        <v>22923</v>
      </c>
    </row>
    <row r="421" spans="1:3" x14ac:dyDescent="0.15">
      <c r="A421" s="4" t="s">
        <v>22924</v>
      </c>
      <c r="B421" t="s">
        <v>4</v>
      </c>
      <c r="C421" s="4" t="s">
        <v>22924</v>
      </c>
    </row>
    <row r="422" spans="1:3" x14ac:dyDescent="0.15">
      <c r="A422" s="4" t="s">
        <v>22925</v>
      </c>
      <c r="B422" t="s">
        <v>4</v>
      </c>
      <c r="C422" s="4" t="s">
        <v>22925</v>
      </c>
    </row>
    <row r="423" spans="1:3" x14ac:dyDescent="0.15">
      <c r="A423" s="4" t="s">
        <v>22926</v>
      </c>
      <c r="B423" t="s">
        <v>4</v>
      </c>
      <c r="C423" s="4" t="s">
        <v>22926</v>
      </c>
    </row>
    <row r="424" spans="1:3" x14ac:dyDescent="0.15">
      <c r="A424" s="4" t="s">
        <v>22927</v>
      </c>
      <c r="B424" t="s">
        <v>4</v>
      </c>
      <c r="C424" s="4" t="s">
        <v>22927</v>
      </c>
    </row>
    <row r="425" spans="1:3" x14ac:dyDescent="0.15">
      <c r="A425" s="4" t="s">
        <v>22928</v>
      </c>
      <c r="B425" t="s">
        <v>4</v>
      </c>
      <c r="C425" s="4" t="s">
        <v>22928</v>
      </c>
    </row>
    <row r="426" spans="1:3" x14ac:dyDescent="0.15">
      <c r="A426" s="4" t="s">
        <v>22929</v>
      </c>
      <c r="B426" t="s">
        <v>4</v>
      </c>
      <c r="C426" s="4" t="s">
        <v>22929</v>
      </c>
    </row>
    <row r="427" spans="1:3" x14ac:dyDescent="0.15">
      <c r="A427" s="4" t="s">
        <v>22930</v>
      </c>
      <c r="B427" t="s">
        <v>4</v>
      </c>
      <c r="C427" s="4" t="s">
        <v>22930</v>
      </c>
    </row>
    <row r="428" spans="1:3" x14ac:dyDescent="0.15">
      <c r="A428" s="4" t="s">
        <v>22931</v>
      </c>
      <c r="B428" t="s">
        <v>4</v>
      </c>
      <c r="C428" s="4" t="s">
        <v>22931</v>
      </c>
    </row>
    <row r="429" spans="1:3" x14ac:dyDescent="0.15">
      <c r="A429" s="4" t="s">
        <v>22932</v>
      </c>
      <c r="B429" t="s">
        <v>4</v>
      </c>
      <c r="C429" s="4" t="s">
        <v>22932</v>
      </c>
    </row>
    <row r="430" spans="1:3" x14ac:dyDescent="0.15">
      <c r="A430" s="4" t="s">
        <v>22933</v>
      </c>
      <c r="B430" t="s">
        <v>4</v>
      </c>
      <c r="C430" s="4" t="s">
        <v>22933</v>
      </c>
    </row>
    <row r="431" spans="1:3" x14ac:dyDescent="0.15">
      <c r="A431" s="4" t="s">
        <v>22934</v>
      </c>
      <c r="B431" t="s">
        <v>4</v>
      </c>
      <c r="C431" s="4" t="s">
        <v>22934</v>
      </c>
    </row>
    <row r="432" spans="1:3" x14ac:dyDescent="0.15">
      <c r="A432" s="4" t="s">
        <v>22935</v>
      </c>
      <c r="B432" t="s">
        <v>4</v>
      </c>
      <c r="C432" s="4" t="s">
        <v>22935</v>
      </c>
    </row>
    <row r="433" spans="1:3" x14ac:dyDescent="0.15">
      <c r="A433" s="4" t="s">
        <v>22936</v>
      </c>
      <c r="B433" t="s">
        <v>4</v>
      </c>
      <c r="C433" s="4" t="s">
        <v>22936</v>
      </c>
    </row>
    <row r="434" spans="1:3" x14ac:dyDescent="0.15">
      <c r="A434" s="4" t="s">
        <v>22937</v>
      </c>
      <c r="B434" t="s">
        <v>4</v>
      </c>
      <c r="C434" s="4" t="s">
        <v>22937</v>
      </c>
    </row>
    <row r="435" spans="1:3" x14ac:dyDescent="0.15">
      <c r="A435" s="4" t="s">
        <v>22938</v>
      </c>
      <c r="B435" t="s">
        <v>4</v>
      </c>
      <c r="C435" s="4" t="s">
        <v>22938</v>
      </c>
    </row>
    <row r="436" spans="1:3" x14ac:dyDescent="0.15">
      <c r="A436" s="4" t="s">
        <v>22939</v>
      </c>
      <c r="B436" t="s">
        <v>4</v>
      </c>
      <c r="C436" s="4" t="s">
        <v>22939</v>
      </c>
    </row>
    <row r="437" spans="1:3" x14ac:dyDescent="0.15">
      <c r="A437" s="4" t="s">
        <v>22940</v>
      </c>
      <c r="B437" t="s">
        <v>4</v>
      </c>
      <c r="C437" s="4" t="s">
        <v>22940</v>
      </c>
    </row>
    <row r="438" spans="1:3" x14ac:dyDescent="0.15">
      <c r="A438" s="4" t="s">
        <v>22941</v>
      </c>
      <c r="B438" t="s">
        <v>4</v>
      </c>
      <c r="C438" s="4" t="s">
        <v>22941</v>
      </c>
    </row>
    <row r="439" spans="1:3" x14ac:dyDescent="0.15">
      <c r="A439" s="4" t="s">
        <v>22942</v>
      </c>
      <c r="B439" t="s">
        <v>4</v>
      </c>
      <c r="C439" s="4" t="s">
        <v>22942</v>
      </c>
    </row>
    <row r="440" spans="1:3" x14ac:dyDescent="0.15">
      <c r="A440" s="4" t="s">
        <v>22943</v>
      </c>
      <c r="B440" t="s">
        <v>4</v>
      </c>
      <c r="C440" s="4" t="s">
        <v>22943</v>
      </c>
    </row>
    <row r="441" spans="1:3" x14ac:dyDescent="0.15">
      <c r="A441" s="4" t="s">
        <v>22944</v>
      </c>
      <c r="B441" t="s">
        <v>4</v>
      </c>
      <c r="C441" s="4" t="s">
        <v>22944</v>
      </c>
    </row>
    <row r="442" spans="1:3" x14ac:dyDescent="0.15">
      <c r="A442" s="4" t="s">
        <v>22945</v>
      </c>
      <c r="B442" t="s">
        <v>4</v>
      </c>
      <c r="C442" s="4" t="s">
        <v>22945</v>
      </c>
    </row>
    <row r="443" spans="1:3" x14ac:dyDescent="0.15">
      <c r="A443" s="4" t="s">
        <v>22946</v>
      </c>
      <c r="B443" t="s">
        <v>4</v>
      </c>
      <c r="C443" s="4" t="s">
        <v>22946</v>
      </c>
    </row>
    <row r="444" spans="1:3" x14ac:dyDescent="0.15">
      <c r="A444" s="4" t="s">
        <v>22947</v>
      </c>
      <c r="B444" t="s">
        <v>4</v>
      </c>
      <c r="C444" s="4" t="s">
        <v>22947</v>
      </c>
    </row>
    <row r="445" spans="1:3" x14ac:dyDescent="0.15">
      <c r="A445" s="4" t="s">
        <v>22948</v>
      </c>
      <c r="B445" t="s">
        <v>4</v>
      </c>
      <c r="C445" s="4" t="s">
        <v>22948</v>
      </c>
    </row>
    <row r="446" spans="1:3" x14ac:dyDescent="0.15">
      <c r="A446" s="4" t="s">
        <v>22949</v>
      </c>
      <c r="B446" t="s">
        <v>4</v>
      </c>
      <c r="C446" s="4" t="s">
        <v>22949</v>
      </c>
    </row>
    <row r="447" spans="1:3" x14ac:dyDescent="0.15">
      <c r="A447" s="4" t="s">
        <v>22950</v>
      </c>
      <c r="B447" t="s">
        <v>4</v>
      </c>
      <c r="C447" s="4" t="s">
        <v>22950</v>
      </c>
    </row>
    <row r="448" spans="1:3" x14ac:dyDescent="0.15">
      <c r="A448" s="4" t="s">
        <v>22951</v>
      </c>
      <c r="B448" t="s">
        <v>4</v>
      </c>
      <c r="C448" s="4" t="s">
        <v>22951</v>
      </c>
    </row>
    <row r="449" spans="1:3" x14ac:dyDescent="0.15">
      <c r="A449" s="4" t="s">
        <v>22952</v>
      </c>
      <c r="B449" t="s">
        <v>4</v>
      </c>
      <c r="C449" s="4" t="s">
        <v>22952</v>
      </c>
    </row>
    <row r="450" spans="1:3" x14ac:dyDescent="0.15">
      <c r="A450" s="4" t="s">
        <v>22953</v>
      </c>
      <c r="B450" t="s">
        <v>4</v>
      </c>
      <c r="C450" s="4" t="s">
        <v>22953</v>
      </c>
    </row>
    <row r="451" spans="1:3" x14ac:dyDescent="0.15">
      <c r="A451" s="4" t="s">
        <v>22954</v>
      </c>
      <c r="B451" t="s">
        <v>4</v>
      </c>
      <c r="C451" s="4" t="s">
        <v>22954</v>
      </c>
    </row>
    <row r="452" spans="1:3" x14ac:dyDescent="0.15">
      <c r="A452" s="4" t="s">
        <v>22955</v>
      </c>
      <c r="B452" t="s">
        <v>4</v>
      </c>
      <c r="C452" s="4" t="s">
        <v>22955</v>
      </c>
    </row>
    <row r="453" spans="1:3" x14ac:dyDescent="0.15">
      <c r="A453" s="4" t="s">
        <v>22956</v>
      </c>
      <c r="B453" t="s">
        <v>4</v>
      </c>
      <c r="C453" s="4" t="s">
        <v>22956</v>
      </c>
    </row>
    <row r="454" spans="1:3" x14ac:dyDescent="0.15">
      <c r="A454" s="4" t="s">
        <v>22957</v>
      </c>
      <c r="B454" t="s">
        <v>4</v>
      </c>
      <c r="C454" s="4" t="s">
        <v>22957</v>
      </c>
    </row>
    <row r="455" spans="1:3" x14ac:dyDescent="0.15">
      <c r="A455" s="4" t="s">
        <v>22958</v>
      </c>
      <c r="B455" t="s">
        <v>4</v>
      </c>
      <c r="C455" s="4" t="s">
        <v>22958</v>
      </c>
    </row>
    <row r="456" spans="1:3" x14ac:dyDescent="0.15">
      <c r="A456" s="4" t="s">
        <v>22959</v>
      </c>
      <c r="B456" t="s">
        <v>4</v>
      </c>
      <c r="C456" s="4" t="s">
        <v>22959</v>
      </c>
    </row>
    <row r="457" spans="1:3" x14ac:dyDescent="0.15">
      <c r="A457" s="4" t="s">
        <v>22960</v>
      </c>
      <c r="B457" t="s">
        <v>4</v>
      </c>
      <c r="C457" s="4" t="s">
        <v>22960</v>
      </c>
    </row>
    <row r="458" spans="1:3" x14ac:dyDescent="0.15">
      <c r="A458" s="4" t="s">
        <v>22961</v>
      </c>
      <c r="B458" t="s">
        <v>4</v>
      </c>
      <c r="C458" s="4" t="s">
        <v>22961</v>
      </c>
    </row>
    <row r="459" spans="1:3" x14ac:dyDescent="0.15">
      <c r="A459" s="4" t="s">
        <v>22962</v>
      </c>
      <c r="B459" t="s">
        <v>4</v>
      </c>
      <c r="C459" s="4" t="s">
        <v>22962</v>
      </c>
    </row>
    <row r="460" spans="1:3" x14ac:dyDescent="0.15">
      <c r="A460" s="4" t="s">
        <v>22963</v>
      </c>
      <c r="B460" t="s">
        <v>4</v>
      </c>
      <c r="C460" s="4" t="s">
        <v>22963</v>
      </c>
    </row>
    <row r="461" spans="1:3" x14ac:dyDescent="0.15">
      <c r="A461" s="4" t="s">
        <v>22964</v>
      </c>
      <c r="B461" t="s">
        <v>4</v>
      </c>
      <c r="C461" s="4" t="s">
        <v>22964</v>
      </c>
    </row>
    <row r="462" spans="1:3" x14ac:dyDescent="0.15">
      <c r="A462" s="4" t="s">
        <v>22965</v>
      </c>
      <c r="B462" t="s">
        <v>4</v>
      </c>
      <c r="C462" s="4" t="s">
        <v>22965</v>
      </c>
    </row>
    <row r="463" spans="1:3" x14ac:dyDescent="0.15">
      <c r="A463" s="4" t="s">
        <v>22966</v>
      </c>
      <c r="B463" t="s">
        <v>4</v>
      </c>
      <c r="C463" s="4" t="s">
        <v>22966</v>
      </c>
    </row>
    <row r="464" spans="1:3" x14ac:dyDescent="0.15">
      <c r="A464" s="4" t="s">
        <v>22967</v>
      </c>
      <c r="B464" t="s">
        <v>4</v>
      </c>
      <c r="C464" s="4" t="s">
        <v>22967</v>
      </c>
    </row>
    <row r="465" spans="1:3" x14ac:dyDescent="0.15">
      <c r="A465" s="4" t="s">
        <v>22968</v>
      </c>
      <c r="B465" t="s">
        <v>4</v>
      </c>
      <c r="C465" s="4" t="s">
        <v>22968</v>
      </c>
    </row>
    <row r="466" spans="1:3" x14ac:dyDescent="0.15">
      <c r="A466" s="4" t="s">
        <v>22969</v>
      </c>
      <c r="B466" t="s">
        <v>4</v>
      </c>
      <c r="C466" s="4" t="s">
        <v>22969</v>
      </c>
    </row>
    <row r="467" spans="1:3" x14ac:dyDescent="0.15">
      <c r="A467" s="4" t="s">
        <v>22970</v>
      </c>
      <c r="B467" t="s">
        <v>4</v>
      </c>
      <c r="C467" s="4" t="s">
        <v>22970</v>
      </c>
    </row>
    <row r="468" spans="1:3" x14ac:dyDescent="0.15">
      <c r="A468" s="4" t="s">
        <v>22971</v>
      </c>
      <c r="B468" t="s">
        <v>4</v>
      </c>
      <c r="C468" s="4" t="s">
        <v>22971</v>
      </c>
    </row>
    <row r="469" spans="1:3" x14ac:dyDescent="0.15">
      <c r="A469" s="4" t="s">
        <v>22972</v>
      </c>
      <c r="B469" t="s">
        <v>4</v>
      </c>
      <c r="C469" s="4" t="s">
        <v>22972</v>
      </c>
    </row>
    <row r="470" spans="1:3" x14ac:dyDescent="0.15">
      <c r="A470" s="4" t="s">
        <v>22973</v>
      </c>
      <c r="B470" t="s">
        <v>4</v>
      </c>
      <c r="C470" s="4" t="s">
        <v>22973</v>
      </c>
    </row>
    <row r="471" spans="1:3" x14ac:dyDescent="0.15">
      <c r="A471" s="4" t="s">
        <v>22974</v>
      </c>
      <c r="B471" t="s">
        <v>4</v>
      </c>
      <c r="C471" s="4" t="s">
        <v>22974</v>
      </c>
    </row>
    <row r="472" spans="1:3" x14ac:dyDescent="0.15">
      <c r="A472" s="4" t="s">
        <v>22975</v>
      </c>
      <c r="B472" t="s">
        <v>4</v>
      </c>
      <c r="C472" s="4" t="s">
        <v>22975</v>
      </c>
    </row>
    <row r="473" spans="1:3" x14ac:dyDescent="0.15">
      <c r="A473" s="4" t="s">
        <v>22976</v>
      </c>
      <c r="B473" t="s">
        <v>4</v>
      </c>
      <c r="C473" s="4" t="s">
        <v>22976</v>
      </c>
    </row>
    <row r="474" spans="1:3" x14ac:dyDescent="0.15">
      <c r="A474" s="4" t="s">
        <v>22977</v>
      </c>
      <c r="B474" t="s">
        <v>4</v>
      </c>
      <c r="C474" s="4" t="s">
        <v>22977</v>
      </c>
    </row>
    <row r="475" spans="1:3" x14ac:dyDescent="0.15">
      <c r="A475" s="4" t="s">
        <v>22978</v>
      </c>
      <c r="B475" t="s">
        <v>4</v>
      </c>
      <c r="C475" s="4" t="s">
        <v>22978</v>
      </c>
    </row>
    <row r="476" spans="1:3" x14ac:dyDescent="0.15">
      <c r="A476" s="4" t="s">
        <v>22979</v>
      </c>
      <c r="B476" t="s">
        <v>4</v>
      </c>
      <c r="C476" s="4" t="s">
        <v>22979</v>
      </c>
    </row>
    <row r="477" spans="1:3" x14ac:dyDescent="0.15">
      <c r="A477" s="4" t="s">
        <v>22980</v>
      </c>
      <c r="B477" t="s">
        <v>4</v>
      </c>
      <c r="C477" s="4" t="s">
        <v>22980</v>
      </c>
    </row>
    <row r="478" spans="1:3" x14ac:dyDescent="0.15">
      <c r="A478" s="4" t="s">
        <v>22981</v>
      </c>
      <c r="B478" t="s">
        <v>4</v>
      </c>
      <c r="C478" s="4" t="s">
        <v>22981</v>
      </c>
    </row>
    <row r="479" spans="1:3" x14ac:dyDescent="0.15">
      <c r="A479" s="4" t="s">
        <v>22982</v>
      </c>
      <c r="B479" t="s">
        <v>4</v>
      </c>
      <c r="C479" s="4" t="s">
        <v>22982</v>
      </c>
    </row>
    <row r="480" spans="1:3" x14ac:dyDescent="0.15">
      <c r="A480" s="4" t="s">
        <v>22983</v>
      </c>
      <c r="B480" t="s">
        <v>4</v>
      </c>
      <c r="C480" s="4" t="s">
        <v>22983</v>
      </c>
    </row>
    <row r="481" spans="1:3" x14ac:dyDescent="0.15">
      <c r="A481" s="4" t="s">
        <v>22984</v>
      </c>
      <c r="B481" t="s">
        <v>4</v>
      </c>
      <c r="C481" s="4" t="s">
        <v>22984</v>
      </c>
    </row>
    <row r="482" spans="1:3" x14ac:dyDescent="0.15">
      <c r="A482" s="4" t="s">
        <v>22985</v>
      </c>
      <c r="B482" t="s">
        <v>4</v>
      </c>
      <c r="C482" s="4" t="s">
        <v>22985</v>
      </c>
    </row>
    <row r="483" spans="1:3" x14ac:dyDescent="0.15">
      <c r="A483" s="4" t="s">
        <v>22986</v>
      </c>
      <c r="B483" t="s">
        <v>4</v>
      </c>
      <c r="C483" s="4" t="s">
        <v>22986</v>
      </c>
    </row>
    <row r="484" spans="1:3" x14ac:dyDescent="0.15">
      <c r="A484" s="4" t="s">
        <v>22987</v>
      </c>
      <c r="B484" t="s">
        <v>4</v>
      </c>
      <c r="C484" s="4" t="s">
        <v>22987</v>
      </c>
    </row>
    <row r="485" spans="1:3" x14ac:dyDescent="0.15">
      <c r="A485" s="4" t="s">
        <v>22988</v>
      </c>
      <c r="B485" t="s">
        <v>4</v>
      </c>
      <c r="C485" s="4" t="s">
        <v>22988</v>
      </c>
    </row>
    <row r="486" spans="1:3" x14ac:dyDescent="0.15">
      <c r="A486" s="4" t="s">
        <v>22989</v>
      </c>
      <c r="B486" t="s">
        <v>4</v>
      </c>
      <c r="C486" s="4" t="s">
        <v>22989</v>
      </c>
    </row>
    <row r="487" spans="1:3" x14ac:dyDescent="0.15">
      <c r="A487" s="4" t="s">
        <v>22990</v>
      </c>
      <c r="B487" t="s">
        <v>4</v>
      </c>
      <c r="C487" s="4" t="s">
        <v>22990</v>
      </c>
    </row>
    <row r="488" spans="1:3" x14ac:dyDescent="0.15">
      <c r="A488" s="4" t="s">
        <v>22991</v>
      </c>
      <c r="B488" t="s">
        <v>4</v>
      </c>
      <c r="C488" s="4" t="s">
        <v>22991</v>
      </c>
    </row>
    <row r="489" spans="1:3" x14ac:dyDescent="0.15">
      <c r="A489" s="4" t="s">
        <v>22992</v>
      </c>
      <c r="B489" t="s">
        <v>4</v>
      </c>
      <c r="C489" s="4" t="s">
        <v>22992</v>
      </c>
    </row>
    <row r="490" spans="1:3" x14ac:dyDescent="0.15">
      <c r="A490" s="4" t="s">
        <v>22993</v>
      </c>
      <c r="B490" t="s">
        <v>4</v>
      </c>
      <c r="C490" s="4" t="s">
        <v>22993</v>
      </c>
    </row>
    <row r="491" spans="1:3" x14ac:dyDescent="0.15">
      <c r="A491" s="4" t="s">
        <v>22994</v>
      </c>
      <c r="B491" t="s">
        <v>4</v>
      </c>
      <c r="C491" s="4" t="s">
        <v>22994</v>
      </c>
    </row>
    <row r="492" spans="1:3" x14ac:dyDescent="0.15">
      <c r="A492" s="4" t="s">
        <v>22995</v>
      </c>
      <c r="B492" t="s">
        <v>4</v>
      </c>
      <c r="C492" s="4" t="s">
        <v>22995</v>
      </c>
    </row>
    <row r="493" spans="1:3" x14ac:dyDescent="0.15">
      <c r="A493" s="4" t="s">
        <v>22996</v>
      </c>
      <c r="B493" t="s">
        <v>4</v>
      </c>
      <c r="C493" s="4" t="s">
        <v>22996</v>
      </c>
    </row>
    <row r="494" spans="1:3" x14ac:dyDescent="0.15">
      <c r="A494" s="4" t="s">
        <v>22997</v>
      </c>
      <c r="B494" t="s">
        <v>4</v>
      </c>
      <c r="C494" s="4" t="s">
        <v>22997</v>
      </c>
    </row>
    <row r="495" spans="1:3" x14ac:dyDescent="0.15">
      <c r="A495" s="4" t="s">
        <v>22998</v>
      </c>
      <c r="B495" t="s">
        <v>4</v>
      </c>
      <c r="C495" s="4" t="s">
        <v>22998</v>
      </c>
    </row>
    <row r="496" spans="1:3" x14ac:dyDescent="0.15">
      <c r="A496" s="4" t="s">
        <v>22999</v>
      </c>
      <c r="B496" t="s">
        <v>4</v>
      </c>
      <c r="C496" s="4" t="s">
        <v>22999</v>
      </c>
    </row>
    <row r="497" spans="1:3" x14ac:dyDescent="0.15">
      <c r="A497" s="4" t="s">
        <v>23000</v>
      </c>
      <c r="B497" t="s">
        <v>4</v>
      </c>
      <c r="C497" s="4" t="s">
        <v>23000</v>
      </c>
    </row>
    <row r="498" spans="1:3" x14ac:dyDescent="0.15">
      <c r="A498" s="4" t="s">
        <v>23001</v>
      </c>
      <c r="B498" t="s">
        <v>4</v>
      </c>
      <c r="C498" s="4" t="s">
        <v>23001</v>
      </c>
    </row>
    <row r="499" spans="1:3" x14ac:dyDescent="0.15">
      <c r="A499" s="4" t="s">
        <v>23002</v>
      </c>
      <c r="B499" t="s">
        <v>4</v>
      </c>
      <c r="C499" s="4" t="s">
        <v>23002</v>
      </c>
    </row>
    <row r="500" spans="1:3" x14ac:dyDescent="0.15">
      <c r="A500" s="4" t="s">
        <v>23003</v>
      </c>
      <c r="B500" t="s">
        <v>4</v>
      </c>
      <c r="C500" s="4" t="s">
        <v>23003</v>
      </c>
    </row>
    <row r="501" spans="1:3" x14ac:dyDescent="0.15">
      <c r="A501" s="4" t="s">
        <v>23004</v>
      </c>
      <c r="B501" t="s">
        <v>4</v>
      </c>
      <c r="C501" s="4" t="s">
        <v>23004</v>
      </c>
    </row>
    <row r="502" spans="1:3" x14ac:dyDescent="0.15">
      <c r="A502" s="4" t="s">
        <v>23005</v>
      </c>
      <c r="B502" t="s">
        <v>4</v>
      </c>
      <c r="C502" s="4" t="s">
        <v>23005</v>
      </c>
    </row>
    <row r="503" spans="1:3" x14ac:dyDescent="0.15">
      <c r="A503" s="4" t="s">
        <v>23006</v>
      </c>
      <c r="B503" t="s">
        <v>4</v>
      </c>
      <c r="C503" s="4" t="s">
        <v>23006</v>
      </c>
    </row>
    <row r="504" spans="1:3" x14ac:dyDescent="0.15">
      <c r="A504" s="4" t="s">
        <v>23007</v>
      </c>
      <c r="B504" t="s">
        <v>4</v>
      </c>
      <c r="C504" s="4" t="s">
        <v>23007</v>
      </c>
    </row>
    <row r="505" spans="1:3" x14ac:dyDescent="0.15">
      <c r="A505" s="4" t="s">
        <v>23008</v>
      </c>
      <c r="B505" t="s">
        <v>4</v>
      </c>
      <c r="C505" s="4" t="s">
        <v>23008</v>
      </c>
    </row>
    <row r="506" spans="1:3" x14ac:dyDescent="0.15">
      <c r="A506" s="4" t="s">
        <v>23009</v>
      </c>
      <c r="B506" t="s">
        <v>4</v>
      </c>
      <c r="C506" s="4" t="s">
        <v>23009</v>
      </c>
    </row>
    <row r="507" spans="1:3" x14ac:dyDescent="0.15">
      <c r="A507" s="4" t="s">
        <v>23010</v>
      </c>
      <c r="B507" t="s">
        <v>4</v>
      </c>
      <c r="C507" s="4" t="s">
        <v>23010</v>
      </c>
    </row>
    <row r="508" spans="1:3" x14ac:dyDescent="0.15">
      <c r="A508" s="4" t="s">
        <v>23011</v>
      </c>
      <c r="B508" t="s">
        <v>4</v>
      </c>
      <c r="C508" s="4" t="s">
        <v>23011</v>
      </c>
    </row>
    <row r="509" spans="1:3" x14ac:dyDescent="0.15">
      <c r="A509" s="4" t="s">
        <v>23012</v>
      </c>
      <c r="B509" t="s">
        <v>4</v>
      </c>
      <c r="C509" s="4" t="s">
        <v>23012</v>
      </c>
    </row>
    <row r="510" spans="1:3" x14ac:dyDescent="0.15">
      <c r="A510" s="4" t="s">
        <v>23013</v>
      </c>
      <c r="B510" t="s">
        <v>4</v>
      </c>
      <c r="C510" s="4" t="s">
        <v>23013</v>
      </c>
    </row>
    <row r="511" spans="1:3" x14ac:dyDescent="0.15">
      <c r="A511" s="4" t="s">
        <v>23014</v>
      </c>
      <c r="B511" t="s">
        <v>4</v>
      </c>
      <c r="C511" s="4" t="s">
        <v>23014</v>
      </c>
    </row>
    <row r="512" spans="1:3" x14ac:dyDescent="0.15">
      <c r="A512" s="4" t="s">
        <v>23015</v>
      </c>
      <c r="B512" t="s">
        <v>4</v>
      </c>
      <c r="C512" s="4" t="s">
        <v>23015</v>
      </c>
    </row>
    <row r="513" spans="1:3" x14ac:dyDescent="0.15">
      <c r="A513" s="4" t="s">
        <v>23016</v>
      </c>
      <c r="B513" t="s">
        <v>4</v>
      </c>
      <c r="C513" s="4" t="s">
        <v>23016</v>
      </c>
    </row>
    <row r="514" spans="1:3" x14ac:dyDescent="0.15">
      <c r="A514" s="4" t="s">
        <v>23017</v>
      </c>
      <c r="B514" t="s">
        <v>4</v>
      </c>
      <c r="C514" s="4" t="s">
        <v>23017</v>
      </c>
    </row>
    <row r="515" spans="1:3" x14ac:dyDescent="0.15">
      <c r="A515" s="4" t="s">
        <v>23018</v>
      </c>
      <c r="B515" t="s">
        <v>4</v>
      </c>
      <c r="C515" s="4" t="s">
        <v>23018</v>
      </c>
    </row>
    <row r="516" spans="1:3" x14ac:dyDescent="0.15">
      <c r="A516" s="4" t="s">
        <v>23019</v>
      </c>
      <c r="B516" t="s">
        <v>4</v>
      </c>
      <c r="C516" s="4" t="s">
        <v>23019</v>
      </c>
    </row>
    <row r="517" spans="1:3" x14ac:dyDescent="0.15">
      <c r="A517" s="4" t="s">
        <v>23020</v>
      </c>
      <c r="B517" t="s">
        <v>4</v>
      </c>
      <c r="C517" s="4" t="s">
        <v>23020</v>
      </c>
    </row>
    <row r="518" spans="1:3" x14ac:dyDescent="0.15">
      <c r="A518" s="4" t="s">
        <v>23021</v>
      </c>
      <c r="B518" t="s">
        <v>4</v>
      </c>
      <c r="C518" s="4" t="s">
        <v>23021</v>
      </c>
    </row>
    <row r="519" spans="1:3" x14ac:dyDescent="0.15">
      <c r="A519" s="4" t="s">
        <v>23022</v>
      </c>
      <c r="B519" t="s">
        <v>4</v>
      </c>
      <c r="C519" s="4" t="s">
        <v>23022</v>
      </c>
    </row>
    <row r="520" spans="1:3" x14ac:dyDescent="0.15">
      <c r="A520" s="4" t="s">
        <v>23023</v>
      </c>
      <c r="B520" t="s">
        <v>4</v>
      </c>
      <c r="C520" s="4" t="s">
        <v>23023</v>
      </c>
    </row>
    <row r="521" spans="1:3" x14ac:dyDescent="0.15">
      <c r="A521" s="4" t="s">
        <v>23024</v>
      </c>
      <c r="B521" t="s">
        <v>4</v>
      </c>
      <c r="C521" s="4" t="s">
        <v>23024</v>
      </c>
    </row>
    <row r="522" spans="1:3" x14ac:dyDescent="0.15">
      <c r="A522" s="4" t="s">
        <v>23025</v>
      </c>
      <c r="B522" t="s">
        <v>4</v>
      </c>
      <c r="C522" s="4" t="s">
        <v>23025</v>
      </c>
    </row>
    <row r="523" spans="1:3" x14ac:dyDescent="0.15">
      <c r="A523" s="4" t="s">
        <v>23026</v>
      </c>
      <c r="B523" t="s">
        <v>4</v>
      </c>
      <c r="C523" s="4" t="s">
        <v>23026</v>
      </c>
    </row>
    <row r="524" spans="1:3" x14ac:dyDescent="0.15">
      <c r="A524" s="4" t="s">
        <v>23027</v>
      </c>
      <c r="B524" t="s">
        <v>4</v>
      </c>
      <c r="C524" s="4" t="s">
        <v>23027</v>
      </c>
    </row>
    <row r="525" spans="1:3" x14ac:dyDescent="0.15">
      <c r="A525" s="4" t="s">
        <v>23028</v>
      </c>
      <c r="B525" t="s">
        <v>4</v>
      </c>
      <c r="C525" s="4" t="s">
        <v>23028</v>
      </c>
    </row>
    <row r="526" spans="1:3" x14ac:dyDescent="0.15">
      <c r="A526" s="4" t="s">
        <v>23029</v>
      </c>
      <c r="B526" t="s">
        <v>4</v>
      </c>
      <c r="C526" s="4" t="s">
        <v>23029</v>
      </c>
    </row>
    <row r="527" spans="1:3" x14ac:dyDescent="0.15">
      <c r="A527" s="4" t="s">
        <v>23030</v>
      </c>
      <c r="B527" t="s">
        <v>4</v>
      </c>
      <c r="C527" s="4" t="s">
        <v>23030</v>
      </c>
    </row>
    <row r="528" spans="1:3" x14ac:dyDescent="0.15">
      <c r="A528" s="4" t="s">
        <v>23031</v>
      </c>
      <c r="B528" t="s">
        <v>4</v>
      </c>
      <c r="C528" s="4" t="s">
        <v>23031</v>
      </c>
    </row>
    <row r="529" spans="1:3" x14ac:dyDescent="0.15">
      <c r="A529" s="4" t="s">
        <v>23032</v>
      </c>
      <c r="B529" t="s">
        <v>4</v>
      </c>
      <c r="C529" s="4" t="s">
        <v>23032</v>
      </c>
    </row>
    <row r="530" spans="1:3" x14ac:dyDescent="0.15">
      <c r="A530" s="4" t="s">
        <v>23033</v>
      </c>
      <c r="B530" t="s">
        <v>4</v>
      </c>
      <c r="C530" s="4" t="s">
        <v>23033</v>
      </c>
    </row>
    <row r="531" spans="1:3" x14ac:dyDescent="0.15">
      <c r="A531" s="4" t="s">
        <v>23034</v>
      </c>
      <c r="B531" t="s">
        <v>4</v>
      </c>
      <c r="C531" s="4" t="s">
        <v>23034</v>
      </c>
    </row>
    <row r="532" spans="1:3" x14ac:dyDescent="0.15">
      <c r="A532" s="4" t="s">
        <v>23035</v>
      </c>
      <c r="B532" t="s">
        <v>4</v>
      </c>
      <c r="C532" s="4" t="s">
        <v>23035</v>
      </c>
    </row>
    <row r="533" spans="1:3" x14ac:dyDescent="0.15">
      <c r="A533" s="4" t="s">
        <v>23036</v>
      </c>
      <c r="B533" t="s">
        <v>4</v>
      </c>
      <c r="C533" s="4" t="s">
        <v>23036</v>
      </c>
    </row>
    <row r="534" spans="1:3" x14ac:dyDescent="0.15">
      <c r="A534" s="4" t="s">
        <v>23037</v>
      </c>
      <c r="B534" t="s">
        <v>4</v>
      </c>
      <c r="C534" s="4" t="s">
        <v>23037</v>
      </c>
    </row>
    <row r="535" spans="1:3" x14ac:dyDescent="0.15">
      <c r="A535" s="4" t="s">
        <v>23038</v>
      </c>
      <c r="B535" t="s">
        <v>4</v>
      </c>
      <c r="C535" s="4" t="s">
        <v>23038</v>
      </c>
    </row>
    <row r="536" spans="1:3" x14ac:dyDescent="0.15">
      <c r="A536" s="4" t="s">
        <v>23039</v>
      </c>
      <c r="B536" t="s">
        <v>4</v>
      </c>
      <c r="C536" s="4" t="s">
        <v>23039</v>
      </c>
    </row>
    <row r="537" spans="1:3" x14ac:dyDescent="0.15">
      <c r="A537" s="4" t="s">
        <v>23040</v>
      </c>
      <c r="B537" t="s">
        <v>4</v>
      </c>
      <c r="C537" s="4" t="s">
        <v>23040</v>
      </c>
    </row>
    <row r="538" spans="1:3" x14ac:dyDescent="0.15">
      <c r="A538" s="4" t="s">
        <v>23041</v>
      </c>
      <c r="B538" t="s">
        <v>4</v>
      </c>
      <c r="C538" s="4" t="s">
        <v>23041</v>
      </c>
    </row>
    <row r="539" spans="1:3" x14ac:dyDescent="0.15">
      <c r="A539" s="4" t="s">
        <v>23042</v>
      </c>
      <c r="B539" t="s">
        <v>4</v>
      </c>
      <c r="C539" s="4" t="s">
        <v>23042</v>
      </c>
    </row>
    <row r="540" spans="1:3" x14ac:dyDescent="0.15">
      <c r="A540" s="4" t="s">
        <v>23043</v>
      </c>
      <c r="B540" t="s">
        <v>4</v>
      </c>
      <c r="C540" s="4" t="s">
        <v>23043</v>
      </c>
    </row>
    <row r="541" spans="1:3" x14ac:dyDescent="0.15">
      <c r="A541" s="4" t="s">
        <v>23044</v>
      </c>
      <c r="B541" t="s">
        <v>4</v>
      </c>
      <c r="C541" s="4" t="s">
        <v>23044</v>
      </c>
    </row>
    <row r="542" spans="1:3" x14ac:dyDescent="0.15">
      <c r="A542" s="4" t="s">
        <v>23045</v>
      </c>
      <c r="B542" t="s">
        <v>4</v>
      </c>
      <c r="C542" s="4" t="s">
        <v>23045</v>
      </c>
    </row>
    <row r="543" spans="1:3" x14ac:dyDescent="0.15">
      <c r="A543" s="4" t="s">
        <v>23046</v>
      </c>
      <c r="B543" t="s">
        <v>4</v>
      </c>
      <c r="C543" s="4" t="s">
        <v>23046</v>
      </c>
    </row>
    <row r="544" spans="1:3" x14ac:dyDescent="0.15">
      <c r="A544" s="4" t="s">
        <v>23047</v>
      </c>
      <c r="B544" t="s">
        <v>4</v>
      </c>
      <c r="C544" s="4" t="s">
        <v>23047</v>
      </c>
    </row>
    <row r="545" spans="1:3" x14ac:dyDescent="0.15">
      <c r="A545" s="4" t="s">
        <v>23048</v>
      </c>
      <c r="B545" t="s">
        <v>4</v>
      </c>
      <c r="C545" s="4" t="s">
        <v>23048</v>
      </c>
    </row>
    <row r="546" spans="1:3" x14ac:dyDescent="0.15">
      <c r="A546" s="4" t="s">
        <v>23049</v>
      </c>
      <c r="B546" t="s">
        <v>4</v>
      </c>
      <c r="C546" s="4" t="s">
        <v>23049</v>
      </c>
    </row>
    <row r="547" spans="1:3" x14ac:dyDescent="0.15">
      <c r="A547" s="4" t="s">
        <v>23050</v>
      </c>
      <c r="B547" t="s">
        <v>4</v>
      </c>
      <c r="C547" s="4" t="s">
        <v>23050</v>
      </c>
    </row>
    <row r="548" spans="1:3" x14ac:dyDescent="0.15">
      <c r="A548" s="4" t="s">
        <v>23051</v>
      </c>
      <c r="B548" t="s">
        <v>4</v>
      </c>
      <c r="C548" s="4" t="s">
        <v>23051</v>
      </c>
    </row>
    <row r="549" spans="1:3" x14ac:dyDescent="0.15">
      <c r="A549" s="4" t="s">
        <v>23052</v>
      </c>
      <c r="B549" t="s">
        <v>4</v>
      </c>
      <c r="C549" s="4" t="s">
        <v>23052</v>
      </c>
    </row>
    <row r="550" spans="1:3" x14ac:dyDescent="0.15">
      <c r="A550" s="4" t="s">
        <v>23053</v>
      </c>
      <c r="B550" t="s">
        <v>4</v>
      </c>
      <c r="C550" s="4" t="s">
        <v>23053</v>
      </c>
    </row>
    <row r="551" spans="1:3" x14ac:dyDescent="0.15">
      <c r="A551" s="4" t="s">
        <v>23054</v>
      </c>
      <c r="B551" t="s">
        <v>4</v>
      </c>
      <c r="C551" s="4" t="s">
        <v>23054</v>
      </c>
    </row>
    <row r="552" spans="1:3" x14ac:dyDescent="0.15">
      <c r="A552" s="4" t="s">
        <v>23055</v>
      </c>
      <c r="B552" t="s">
        <v>4</v>
      </c>
      <c r="C552" s="4" t="s">
        <v>23055</v>
      </c>
    </row>
    <row r="553" spans="1:3" x14ac:dyDescent="0.15">
      <c r="A553" s="4" t="s">
        <v>23056</v>
      </c>
      <c r="B553" t="s">
        <v>4</v>
      </c>
      <c r="C553" s="4" t="s">
        <v>23056</v>
      </c>
    </row>
    <row r="554" spans="1:3" x14ac:dyDescent="0.15">
      <c r="A554" s="4" t="s">
        <v>23057</v>
      </c>
      <c r="B554" t="s">
        <v>4</v>
      </c>
      <c r="C554" s="4" t="s">
        <v>23057</v>
      </c>
    </row>
    <row r="555" spans="1:3" x14ac:dyDescent="0.15">
      <c r="A555" s="4" t="s">
        <v>23058</v>
      </c>
      <c r="B555" t="s">
        <v>4</v>
      </c>
      <c r="C555" s="4" t="s">
        <v>23058</v>
      </c>
    </row>
    <row r="556" spans="1:3" x14ac:dyDescent="0.15">
      <c r="A556" s="4" t="s">
        <v>23059</v>
      </c>
      <c r="B556" t="s">
        <v>4</v>
      </c>
      <c r="C556" s="4" t="s">
        <v>23059</v>
      </c>
    </row>
    <row r="557" spans="1:3" x14ac:dyDescent="0.15">
      <c r="A557" s="4" t="s">
        <v>23060</v>
      </c>
      <c r="B557" t="s">
        <v>4</v>
      </c>
      <c r="C557" s="4" t="s">
        <v>23060</v>
      </c>
    </row>
    <row r="558" spans="1:3" x14ac:dyDescent="0.15">
      <c r="A558" s="4" t="s">
        <v>23061</v>
      </c>
      <c r="B558" t="s">
        <v>4</v>
      </c>
      <c r="C558" s="4" t="s">
        <v>23061</v>
      </c>
    </row>
    <row r="559" spans="1:3" x14ac:dyDescent="0.15">
      <c r="A559" s="4" t="s">
        <v>23062</v>
      </c>
      <c r="B559" t="s">
        <v>4</v>
      </c>
      <c r="C559" s="4" t="s">
        <v>23062</v>
      </c>
    </row>
    <row r="560" spans="1:3" x14ac:dyDescent="0.15">
      <c r="A560" s="4" t="s">
        <v>23063</v>
      </c>
      <c r="B560" t="s">
        <v>4</v>
      </c>
      <c r="C560" s="4" t="s">
        <v>23063</v>
      </c>
    </row>
    <row r="561" spans="1:3" x14ac:dyDescent="0.15">
      <c r="A561" s="4" t="s">
        <v>23064</v>
      </c>
      <c r="B561" t="s">
        <v>4</v>
      </c>
      <c r="C561" s="4" t="s">
        <v>23064</v>
      </c>
    </row>
    <row r="562" spans="1:3" x14ac:dyDescent="0.15">
      <c r="A562" s="4" t="s">
        <v>23065</v>
      </c>
      <c r="B562" t="s">
        <v>4</v>
      </c>
      <c r="C562" s="4" t="s">
        <v>23065</v>
      </c>
    </row>
    <row r="563" spans="1:3" x14ac:dyDescent="0.15">
      <c r="A563" s="4" t="s">
        <v>23066</v>
      </c>
      <c r="B563" t="s">
        <v>4</v>
      </c>
      <c r="C563" s="4" t="s">
        <v>23066</v>
      </c>
    </row>
    <row r="564" spans="1:3" x14ac:dyDescent="0.15">
      <c r="A564" s="4" t="s">
        <v>23067</v>
      </c>
      <c r="B564" t="s">
        <v>4</v>
      </c>
      <c r="C564" s="4" t="s">
        <v>23067</v>
      </c>
    </row>
    <row r="565" spans="1:3" x14ac:dyDescent="0.15">
      <c r="A565" s="4" t="s">
        <v>23068</v>
      </c>
      <c r="B565" t="s">
        <v>4</v>
      </c>
      <c r="C565" s="4" t="s">
        <v>23068</v>
      </c>
    </row>
    <row r="566" spans="1:3" x14ac:dyDescent="0.15">
      <c r="A566" s="4" t="s">
        <v>23069</v>
      </c>
      <c r="B566" t="s">
        <v>4</v>
      </c>
      <c r="C566" s="4" t="s">
        <v>23069</v>
      </c>
    </row>
    <row r="567" spans="1:3" x14ac:dyDescent="0.15">
      <c r="A567" s="4" t="s">
        <v>23070</v>
      </c>
      <c r="B567" t="s">
        <v>4</v>
      </c>
      <c r="C567" s="4" t="s">
        <v>23070</v>
      </c>
    </row>
    <row r="568" spans="1:3" x14ac:dyDescent="0.15">
      <c r="A568" s="4" t="s">
        <v>23071</v>
      </c>
      <c r="B568" t="s">
        <v>4</v>
      </c>
      <c r="C568" s="4" t="s">
        <v>23071</v>
      </c>
    </row>
    <row r="569" spans="1:3" x14ac:dyDescent="0.15">
      <c r="A569" s="4" t="s">
        <v>23072</v>
      </c>
      <c r="B569" t="s">
        <v>4</v>
      </c>
      <c r="C569" s="4" t="s">
        <v>23072</v>
      </c>
    </row>
    <row r="570" spans="1:3" x14ac:dyDescent="0.15">
      <c r="A570" s="4" t="s">
        <v>23073</v>
      </c>
      <c r="B570" t="s">
        <v>4</v>
      </c>
      <c r="C570" s="4" t="s">
        <v>23073</v>
      </c>
    </row>
    <row r="571" spans="1:3" x14ac:dyDescent="0.15">
      <c r="A571" s="4" t="s">
        <v>23074</v>
      </c>
      <c r="B571" t="s">
        <v>4</v>
      </c>
      <c r="C571" s="4" t="s">
        <v>23074</v>
      </c>
    </row>
    <row r="572" spans="1:3" x14ac:dyDescent="0.15">
      <c r="A572" s="4" t="s">
        <v>23075</v>
      </c>
      <c r="B572" t="s">
        <v>4</v>
      </c>
      <c r="C572" s="4" t="s">
        <v>23075</v>
      </c>
    </row>
    <row r="573" spans="1:3" x14ac:dyDescent="0.15">
      <c r="A573" s="4" t="s">
        <v>23076</v>
      </c>
      <c r="B573" t="s">
        <v>4</v>
      </c>
      <c r="C573" s="4" t="s">
        <v>23076</v>
      </c>
    </row>
    <row r="574" spans="1:3" x14ac:dyDescent="0.15">
      <c r="A574" s="4" t="s">
        <v>23077</v>
      </c>
      <c r="B574" t="s">
        <v>4</v>
      </c>
      <c r="C574" s="4" t="s">
        <v>23077</v>
      </c>
    </row>
    <row r="575" spans="1:3" x14ac:dyDescent="0.15">
      <c r="A575" s="4" t="s">
        <v>23078</v>
      </c>
      <c r="B575" t="s">
        <v>4</v>
      </c>
      <c r="C575" s="4" t="s">
        <v>23078</v>
      </c>
    </row>
    <row r="576" spans="1:3" x14ac:dyDescent="0.15">
      <c r="A576" s="4" t="s">
        <v>23079</v>
      </c>
      <c r="B576" t="s">
        <v>4</v>
      </c>
      <c r="C576" s="4" t="s">
        <v>23079</v>
      </c>
    </row>
    <row r="577" spans="1:3" x14ac:dyDescent="0.15">
      <c r="A577" s="4" t="s">
        <v>23080</v>
      </c>
      <c r="B577" t="s">
        <v>4</v>
      </c>
      <c r="C577" s="4" t="s">
        <v>23080</v>
      </c>
    </row>
    <row r="578" spans="1:3" x14ac:dyDescent="0.15">
      <c r="A578" s="4" t="s">
        <v>23081</v>
      </c>
      <c r="B578" t="s">
        <v>4</v>
      </c>
      <c r="C578" s="4" t="s">
        <v>23081</v>
      </c>
    </row>
    <row r="579" spans="1:3" x14ac:dyDescent="0.15">
      <c r="A579" s="4" t="s">
        <v>23082</v>
      </c>
      <c r="B579" t="s">
        <v>4</v>
      </c>
      <c r="C579" s="4" t="s">
        <v>23082</v>
      </c>
    </row>
    <row r="580" spans="1:3" x14ac:dyDescent="0.15">
      <c r="A580" s="4" t="s">
        <v>23083</v>
      </c>
      <c r="B580" t="s">
        <v>4</v>
      </c>
      <c r="C580" s="4" t="s">
        <v>23083</v>
      </c>
    </row>
    <row r="581" spans="1:3" x14ac:dyDescent="0.15">
      <c r="A581" s="4" t="s">
        <v>23084</v>
      </c>
      <c r="B581" t="s">
        <v>4</v>
      </c>
      <c r="C581" s="4" t="s">
        <v>23084</v>
      </c>
    </row>
    <row r="582" spans="1:3" x14ac:dyDescent="0.15">
      <c r="A582" s="4" t="s">
        <v>23085</v>
      </c>
      <c r="B582" t="s">
        <v>4</v>
      </c>
      <c r="C582" s="4" t="s">
        <v>23085</v>
      </c>
    </row>
    <row r="583" spans="1:3" x14ac:dyDescent="0.15">
      <c r="A583" s="4" t="s">
        <v>23086</v>
      </c>
      <c r="B583" t="s">
        <v>4</v>
      </c>
      <c r="C583" s="4" t="s">
        <v>23086</v>
      </c>
    </row>
    <row r="584" spans="1:3" x14ac:dyDescent="0.15">
      <c r="A584" s="4" t="s">
        <v>23087</v>
      </c>
      <c r="B584" t="s">
        <v>4</v>
      </c>
      <c r="C584" s="4" t="s">
        <v>23087</v>
      </c>
    </row>
    <row r="585" spans="1:3" x14ac:dyDescent="0.15">
      <c r="A585" s="4" t="s">
        <v>23088</v>
      </c>
      <c r="B585" t="s">
        <v>4</v>
      </c>
      <c r="C585" s="4" t="s">
        <v>23088</v>
      </c>
    </row>
    <row r="586" spans="1:3" x14ac:dyDescent="0.15">
      <c r="A586" s="4" t="s">
        <v>23089</v>
      </c>
      <c r="B586" t="s">
        <v>4</v>
      </c>
      <c r="C586" s="4" t="s">
        <v>23089</v>
      </c>
    </row>
    <row r="587" spans="1:3" x14ac:dyDescent="0.15">
      <c r="A587" s="4" t="s">
        <v>23090</v>
      </c>
      <c r="B587" t="s">
        <v>4</v>
      </c>
      <c r="C587" s="4" t="s">
        <v>23090</v>
      </c>
    </row>
    <row r="588" spans="1:3" x14ac:dyDescent="0.15">
      <c r="A588" s="4" t="s">
        <v>23091</v>
      </c>
      <c r="B588" t="s">
        <v>4</v>
      </c>
      <c r="C588" s="4" t="s">
        <v>23091</v>
      </c>
    </row>
    <row r="589" spans="1:3" x14ac:dyDescent="0.15">
      <c r="A589" s="4" t="s">
        <v>23092</v>
      </c>
      <c r="B589" t="s">
        <v>4</v>
      </c>
      <c r="C589" s="4" t="s">
        <v>23092</v>
      </c>
    </row>
    <row r="590" spans="1:3" x14ac:dyDescent="0.15">
      <c r="A590" s="4" t="s">
        <v>23093</v>
      </c>
      <c r="B590" t="s">
        <v>4</v>
      </c>
      <c r="C590" s="4" t="s">
        <v>23093</v>
      </c>
    </row>
    <row r="591" spans="1:3" x14ac:dyDescent="0.15">
      <c r="A591" s="4" t="s">
        <v>23094</v>
      </c>
      <c r="B591" t="s">
        <v>4</v>
      </c>
      <c r="C591" s="4" t="s">
        <v>23094</v>
      </c>
    </row>
    <row r="592" spans="1:3" x14ac:dyDescent="0.15">
      <c r="A592" s="4" t="s">
        <v>23095</v>
      </c>
      <c r="B592" t="s">
        <v>4</v>
      </c>
      <c r="C592" s="4" t="s">
        <v>23095</v>
      </c>
    </row>
    <row r="593" spans="1:3" x14ac:dyDescent="0.15">
      <c r="A593" s="4" t="s">
        <v>23096</v>
      </c>
      <c r="B593" t="s">
        <v>4</v>
      </c>
      <c r="C593" s="4" t="s">
        <v>23096</v>
      </c>
    </row>
    <row r="594" spans="1:3" x14ac:dyDescent="0.15">
      <c r="A594" s="4" t="s">
        <v>23097</v>
      </c>
      <c r="B594" t="s">
        <v>4</v>
      </c>
      <c r="C594" s="4" t="s">
        <v>23097</v>
      </c>
    </row>
    <row r="595" spans="1:3" x14ac:dyDescent="0.15">
      <c r="A595" s="4" t="s">
        <v>23098</v>
      </c>
      <c r="B595" t="s">
        <v>4</v>
      </c>
      <c r="C595" s="4" t="s">
        <v>23098</v>
      </c>
    </row>
    <row r="596" spans="1:3" x14ac:dyDescent="0.15">
      <c r="A596" s="4" t="s">
        <v>23099</v>
      </c>
      <c r="B596" t="s">
        <v>4</v>
      </c>
      <c r="C596" s="4" t="s">
        <v>23099</v>
      </c>
    </row>
    <row r="597" spans="1:3" x14ac:dyDescent="0.15">
      <c r="A597" s="4" t="s">
        <v>23100</v>
      </c>
      <c r="B597" t="s">
        <v>4</v>
      </c>
      <c r="C597" s="4" t="s">
        <v>23100</v>
      </c>
    </row>
    <row r="598" spans="1:3" x14ac:dyDescent="0.15">
      <c r="A598" s="4" t="s">
        <v>23101</v>
      </c>
      <c r="B598" t="s">
        <v>4</v>
      </c>
      <c r="C598" s="4" t="s">
        <v>23101</v>
      </c>
    </row>
    <row r="599" spans="1:3" x14ac:dyDescent="0.15">
      <c r="A599" s="4" t="s">
        <v>23102</v>
      </c>
      <c r="B599" t="s">
        <v>4</v>
      </c>
      <c r="C599" s="4" t="s">
        <v>23102</v>
      </c>
    </row>
    <row r="600" spans="1:3" x14ac:dyDescent="0.15">
      <c r="A600" s="4" t="s">
        <v>23103</v>
      </c>
      <c r="B600" t="s">
        <v>4</v>
      </c>
      <c r="C600" s="4" t="s">
        <v>23103</v>
      </c>
    </row>
    <row r="601" spans="1:3" x14ac:dyDescent="0.15">
      <c r="A601" s="4" t="s">
        <v>23104</v>
      </c>
      <c r="B601" t="s">
        <v>4</v>
      </c>
      <c r="C601" s="4" t="s">
        <v>23104</v>
      </c>
    </row>
    <row r="602" spans="1:3" x14ac:dyDescent="0.15">
      <c r="A602" s="4" t="s">
        <v>23105</v>
      </c>
      <c r="B602" t="s">
        <v>4</v>
      </c>
      <c r="C602" s="4" t="s">
        <v>23105</v>
      </c>
    </row>
    <row r="603" spans="1:3" x14ac:dyDescent="0.15">
      <c r="A603" s="4" t="s">
        <v>23106</v>
      </c>
      <c r="B603" t="s">
        <v>4</v>
      </c>
      <c r="C603" s="4" t="s">
        <v>23106</v>
      </c>
    </row>
    <row r="604" spans="1:3" x14ac:dyDescent="0.15">
      <c r="A604" s="4" t="s">
        <v>23107</v>
      </c>
      <c r="B604" t="s">
        <v>4</v>
      </c>
      <c r="C604" s="4" t="s">
        <v>23107</v>
      </c>
    </row>
    <row r="605" spans="1:3" x14ac:dyDescent="0.15">
      <c r="A605" s="4" t="s">
        <v>23108</v>
      </c>
      <c r="B605" t="s">
        <v>4</v>
      </c>
      <c r="C605" s="4" t="s">
        <v>23108</v>
      </c>
    </row>
    <row r="606" spans="1:3" x14ac:dyDescent="0.15">
      <c r="A606" s="4" t="s">
        <v>23109</v>
      </c>
      <c r="B606" t="s">
        <v>4</v>
      </c>
      <c r="C606" s="4" t="s">
        <v>23109</v>
      </c>
    </row>
    <row r="607" spans="1:3" x14ac:dyDescent="0.15">
      <c r="A607" s="4" t="s">
        <v>23110</v>
      </c>
      <c r="B607" t="s">
        <v>4</v>
      </c>
      <c r="C607" s="4" t="s">
        <v>23110</v>
      </c>
    </row>
    <row r="608" spans="1:3" x14ac:dyDescent="0.15">
      <c r="A608" s="4" t="s">
        <v>23111</v>
      </c>
      <c r="B608" t="s">
        <v>4</v>
      </c>
      <c r="C608" s="4" t="s">
        <v>23111</v>
      </c>
    </row>
    <row r="609" spans="1:3" x14ac:dyDescent="0.15">
      <c r="A609" s="4" t="s">
        <v>23112</v>
      </c>
      <c r="B609" t="s">
        <v>4</v>
      </c>
      <c r="C609" s="4" t="s">
        <v>23112</v>
      </c>
    </row>
    <row r="610" spans="1:3" x14ac:dyDescent="0.15">
      <c r="A610" s="4" t="s">
        <v>23113</v>
      </c>
      <c r="B610" t="s">
        <v>4</v>
      </c>
      <c r="C610" s="4" t="s">
        <v>23113</v>
      </c>
    </row>
    <row r="611" spans="1:3" x14ac:dyDescent="0.15">
      <c r="A611" s="4" t="s">
        <v>23114</v>
      </c>
      <c r="B611" t="s">
        <v>4</v>
      </c>
      <c r="C611" s="4" t="s">
        <v>23114</v>
      </c>
    </row>
    <row r="612" spans="1:3" x14ac:dyDescent="0.15">
      <c r="A612" s="4" t="s">
        <v>23115</v>
      </c>
      <c r="B612" t="s">
        <v>4</v>
      </c>
      <c r="C612" s="4" t="s">
        <v>23115</v>
      </c>
    </row>
    <row r="613" spans="1:3" x14ac:dyDescent="0.15">
      <c r="A613" s="4" t="s">
        <v>23116</v>
      </c>
      <c r="B613" t="s">
        <v>4</v>
      </c>
      <c r="C613" s="4" t="s">
        <v>23116</v>
      </c>
    </row>
    <row r="614" spans="1:3" x14ac:dyDescent="0.15">
      <c r="A614" s="4" t="s">
        <v>23117</v>
      </c>
      <c r="B614" t="s">
        <v>4</v>
      </c>
      <c r="C614" s="4" t="s">
        <v>23117</v>
      </c>
    </row>
    <row r="615" spans="1:3" x14ac:dyDescent="0.15">
      <c r="A615" s="4" t="s">
        <v>23118</v>
      </c>
      <c r="B615" t="s">
        <v>4</v>
      </c>
      <c r="C615" s="4" t="s">
        <v>23118</v>
      </c>
    </row>
    <row r="616" spans="1:3" x14ac:dyDescent="0.15">
      <c r="A616" s="4" t="s">
        <v>23119</v>
      </c>
      <c r="B616" t="s">
        <v>4</v>
      </c>
      <c r="C616" s="4" t="s">
        <v>23119</v>
      </c>
    </row>
    <row r="617" spans="1:3" x14ac:dyDescent="0.15">
      <c r="A617" s="4" t="s">
        <v>23120</v>
      </c>
      <c r="B617" t="s">
        <v>4</v>
      </c>
      <c r="C617" s="4" t="s">
        <v>23120</v>
      </c>
    </row>
    <row r="618" spans="1:3" x14ac:dyDescent="0.15">
      <c r="A618" s="4" t="s">
        <v>23121</v>
      </c>
      <c r="B618" t="s">
        <v>4</v>
      </c>
      <c r="C618" s="4" t="s">
        <v>23121</v>
      </c>
    </row>
    <row r="619" spans="1:3" x14ac:dyDescent="0.15">
      <c r="A619" s="4" t="s">
        <v>23122</v>
      </c>
      <c r="B619" t="s">
        <v>4</v>
      </c>
      <c r="C619" s="4" t="s">
        <v>23122</v>
      </c>
    </row>
    <row r="620" spans="1:3" x14ac:dyDescent="0.15">
      <c r="A620" s="4" t="s">
        <v>23123</v>
      </c>
      <c r="B620" t="s">
        <v>4</v>
      </c>
      <c r="C620" s="4" t="s">
        <v>23123</v>
      </c>
    </row>
    <row r="621" spans="1:3" x14ac:dyDescent="0.15">
      <c r="A621" s="4" t="s">
        <v>23124</v>
      </c>
      <c r="B621" t="s">
        <v>4</v>
      </c>
      <c r="C621" s="4" t="s">
        <v>23124</v>
      </c>
    </row>
    <row r="622" spans="1:3" x14ac:dyDescent="0.15">
      <c r="A622" s="4" t="s">
        <v>23125</v>
      </c>
      <c r="B622" t="s">
        <v>4</v>
      </c>
      <c r="C622" s="4" t="s">
        <v>23125</v>
      </c>
    </row>
    <row r="623" spans="1:3" x14ac:dyDescent="0.15">
      <c r="A623" s="4" t="s">
        <v>23126</v>
      </c>
      <c r="B623" t="s">
        <v>4</v>
      </c>
      <c r="C623" s="4" t="s">
        <v>23126</v>
      </c>
    </row>
    <row r="624" spans="1:3" x14ac:dyDescent="0.15">
      <c r="A624" s="4" t="s">
        <v>23127</v>
      </c>
      <c r="B624" t="s">
        <v>4</v>
      </c>
      <c r="C624" s="4" t="s">
        <v>23127</v>
      </c>
    </row>
    <row r="625" spans="1:3" x14ac:dyDescent="0.15">
      <c r="A625" s="4" t="s">
        <v>23128</v>
      </c>
      <c r="B625" t="s">
        <v>4</v>
      </c>
      <c r="C625" s="4" t="s">
        <v>23128</v>
      </c>
    </row>
    <row r="626" spans="1:3" x14ac:dyDescent="0.15">
      <c r="A626" s="4" t="s">
        <v>23129</v>
      </c>
      <c r="B626" t="s">
        <v>4</v>
      </c>
      <c r="C626" s="4" t="s">
        <v>23129</v>
      </c>
    </row>
    <row r="627" spans="1:3" x14ac:dyDescent="0.15">
      <c r="A627" s="4" t="s">
        <v>23130</v>
      </c>
      <c r="B627" t="s">
        <v>4</v>
      </c>
      <c r="C627" s="4" t="s">
        <v>23130</v>
      </c>
    </row>
    <row r="628" spans="1:3" x14ac:dyDescent="0.15">
      <c r="A628" s="4" t="s">
        <v>23131</v>
      </c>
      <c r="B628" t="s">
        <v>4</v>
      </c>
      <c r="C628" s="4" t="s">
        <v>23131</v>
      </c>
    </row>
    <row r="629" spans="1:3" x14ac:dyDescent="0.15">
      <c r="A629" s="4" t="s">
        <v>23132</v>
      </c>
      <c r="B629" t="s">
        <v>4</v>
      </c>
      <c r="C629" s="4" t="s">
        <v>23132</v>
      </c>
    </row>
    <row r="630" spans="1:3" x14ac:dyDescent="0.15">
      <c r="A630" s="4" t="s">
        <v>23133</v>
      </c>
      <c r="B630" t="s">
        <v>4</v>
      </c>
      <c r="C630" s="4" t="s">
        <v>23133</v>
      </c>
    </row>
    <row r="631" spans="1:3" x14ac:dyDescent="0.15">
      <c r="A631" s="4" t="s">
        <v>23134</v>
      </c>
      <c r="B631" t="s">
        <v>4</v>
      </c>
      <c r="C631" s="4" t="s">
        <v>23134</v>
      </c>
    </row>
    <row r="632" spans="1:3" x14ac:dyDescent="0.15">
      <c r="A632" s="4" t="s">
        <v>23135</v>
      </c>
      <c r="B632" t="s">
        <v>4</v>
      </c>
      <c r="C632" s="4" t="s">
        <v>23135</v>
      </c>
    </row>
    <row r="633" spans="1:3" x14ac:dyDescent="0.15">
      <c r="A633" s="4" t="s">
        <v>23136</v>
      </c>
      <c r="B633" t="s">
        <v>4</v>
      </c>
      <c r="C633" s="4" t="s">
        <v>23136</v>
      </c>
    </row>
    <row r="634" spans="1:3" x14ac:dyDescent="0.15">
      <c r="A634" s="4" t="s">
        <v>23137</v>
      </c>
      <c r="B634" t="s">
        <v>4</v>
      </c>
      <c r="C634" s="4" t="s">
        <v>23137</v>
      </c>
    </row>
    <row r="635" spans="1:3" x14ac:dyDescent="0.15">
      <c r="A635" s="4" t="s">
        <v>23138</v>
      </c>
      <c r="B635" t="s">
        <v>4</v>
      </c>
      <c r="C635" s="4" t="s">
        <v>23138</v>
      </c>
    </row>
    <row r="636" spans="1:3" x14ac:dyDescent="0.15">
      <c r="A636" s="4" t="s">
        <v>23139</v>
      </c>
      <c r="B636" t="s">
        <v>4</v>
      </c>
      <c r="C636" s="4" t="s">
        <v>23139</v>
      </c>
    </row>
    <row r="637" spans="1:3" x14ac:dyDescent="0.15">
      <c r="A637" s="4" t="s">
        <v>23140</v>
      </c>
      <c r="B637" t="s">
        <v>4</v>
      </c>
      <c r="C637" s="4" t="s">
        <v>23140</v>
      </c>
    </row>
    <row r="638" spans="1:3" x14ac:dyDescent="0.15">
      <c r="A638" s="4" t="s">
        <v>23141</v>
      </c>
      <c r="B638" t="s">
        <v>4</v>
      </c>
      <c r="C638" s="4" t="s">
        <v>23141</v>
      </c>
    </row>
    <row r="639" spans="1:3" x14ac:dyDescent="0.15">
      <c r="A639" s="4" t="s">
        <v>23142</v>
      </c>
      <c r="B639" t="s">
        <v>4</v>
      </c>
      <c r="C639" s="4" t="s">
        <v>23142</v>
      </c>
    </row>
    <row r="640" spans="1:3" x14ac:dyDescent="0.15">
      <c r="A640" s="4" t="s">
        <v>23143</v>
      </c>
      <c r="B640" t="s">
        <v>4</v>
      </c>
      <c r="C640" s="4" t="s">
        <v>23143</v>
      </c>
    </row>
    <row r="641" spans="1:3" x14ac:dyDescent="0.15">
      <c r="A641" s="4" t="s">
        <v>23144</v>
      </c>
      <c r="B641" t="s">
        <v>4</v>
      </c>
      <c r="C641" s="4" t="s">
        <v>23144</v>
      </c>
    </row>
    <row r="642" spans="1:3" x14ac:dyDescent="0.15">
      <c r="A642" s="4" t="s">
        <v>23145</v>
      </c>
      <c r="B642" t="s">
        <v>4</v>
      </c>
      <c r="C642" s="4" t="s">
        <v>23145</v>
      </c>
    </row>
    <row r="643" spans="1:3" x14ac:dyDescent="0.15">
      <c r="A643" s="4" t="s">
        <v>23146</v>
      </c>
      <c r="B643" t="s">
        <v>4</v>
      </c>
      <c r="C643" s="4" t="s">
        <v>23146</v>
      </c>
    </row>
    <row r="644" spans="1:3" x14ac:dyDescent="0.15">
      <c r="A644" s="4" t="s">
        <v>23147</v>
      </c>
      <c r="B644" t="s">
        <v>4</v>
      </c>
      <c r="C644" s="4" t="s">
        <v>23147</v>
      </c>
    </row>
    <row r="645" spans="1:3" x14ac:dyDescent="0.15">
      <c r="A645" s="4" t="s">
        <v>23148</v>
      </c>
      <c r="B645" t="s">
        <v>4</v>
      </c>
      <c r="C645" s="4" t="s">
        <v>23148</v>
      </c>
    </row>
    <row r="646" spans="1:3" x14ac:dyDescent="0.15">
      <c r="A646" s="4" t="s">
        <v>23149</v>
      </c>
      <c r="B646" t="s">
        <v>4</v>
      </c>
      <c r="C646" s="4" t="s">
        <v>23149</v>
      </c>
    </row>
    <row r="647" spans="1:3" x14ac:dyDescent="0.15">
      <c r="A647" s="4" t="s">
        <v>23150</v>
      </c>
      <c r="B647" t="s">
        <v>4</v>
      </c>
      <c r="C647" s="4" t="s">
        <v>23150</v>
      </c>
    </row>
    <row r="648" spans="1:3" x14ac:dyDescent="0.15">
      <c r="A648" s="4" t="s">
        <v>23151</v>
      </c>
      <c r="B648" t="s">
        <v>4</v>
      </c>
      <c r="C648" s="4" t="s">
        <v>23151</v>
      </c>
    </row>
    <row r="649" spans="1:3" x14ac:dyDescent="0.15">
      <c r="A649" s="4" t="s">
        <v>23152</v>
      </c>
      <c r="B649" t="s">
        <v>4</v>
      </c>
      <c r="C649" s="4" t="s">
        <v>23152</v>
      </c>
    </row>
    <row r="650" spans="1:3" x14ac:dyDescent="0.15">
      <c r="A650" s="4" t="s">
        <v>23153</v>
      </c>
      <c r="B650" t="s">
        <v>4</v>
      </c>
      <c r="C650" s="4" t="s">
        <v>23153</v>
      </c>
    </row>
    <row r="651" spans="1:3" x14ac:dyDescent="0.15">
      <c r="A651" s="4" t="s">
        <v>23154</v>
      </c>
      <c r="B651" t="s">
        <v>4</v>
      </c>
      <c r="C651" s="4" t="s">
        <v>23154</v>
      </c>
    </row>
    <row r="652" spans="1:3" x14ac:dyDescent="0.15">
      <c r="A652" s="4" t="s">
        <v>23155</v>
      </c>
      <c r="B652" t="s">
        <v>4</v>
      </c>
      <c r="C652" s="4" t="s">
        <v>23155</v>
      </c>
    </row>
    <row r="653" spans="1:3" x14ac:dyDescent="0.15">
      <c r="A653" s="4" t="s">
        <v>23156</v>
      </c>
      <c r="B653" t="s">
        <v>4</v>
      </c>
      <c r="C653" s="4" t="s">
        <v>23156</v>
      </c>
    </row>
    <row r="654" spans="1:3" x14ac:dyDescent="0.15">
      <c r="A654" s="4" t="s">
        <v>23157</v>
      </c>
      <c r="B654" t="s">
        <v>4</v>
      </c>
      <c r="C654" s="4" t="s">
        <v>23157</v>
      </c>
    </row>
    <row r="655" spans="1:3" x14ac:dyDescent="0.15">
      <c r="A655" s="4" t="s">
        <v>23158</v>
      </c>
      <c r="B655" t="s">
        <v>4</v>
      </c>
      <c r="C655" s="4" t="s">
        <v>23158</v>
      </c>
    </row>
    <row r="656" spans="1:3" x14ac:dyDescent="0.15">
      <c r="A656" s="4" t="s">
        <v>23159</v>
      </c>
      <c r="B656" t="s">
        <v>4</v>
      </c>
      <c r="C656" s="4" t="s">
        <v>23159</v>
      </c>
    </row>
    <row r="657" spans="1:3" x14ac:dyDescent="0.15">
      <c r="A657" s="4" t="s">
        <v>23160</v>
      </c>
      <c r="B657" t="s">
        <v>4</v>
      </c>
      <c r="C657" s="4" t="s">
        <v>23160</v>
      </c>
    </row>
    <row r="658" spans="1:3" x14ac:dyDescent="0.15">
      <c r="A658" s="4" t="s">
        <v>23161</v>
      </c>
      <c r="B658" t="s">
        <v>4</v>
      </c>
      <c r="C658" s="4" t="s">
        <v>23161</v>
      </c>
    </row>
    <row r="659" spans="1:3" x14ac:dyDescent="0.15">
      <c r="A659" s="4" t="s">
        <v>23162</v>
      </c>
      <c r="B659" t="s">
        <v>4</v>
      </c>
      <c r="C659" s="4" t="s">
        <v>23162</v>
      </c>
    </row>
    <row r="660" spans="1:3" x14ac:dyDescent="0.15">
      <c r="A660" s="4" t="s">
        <v>23163</v>
      </c>
      <c r="B660" t="s">
        <v>4</v>
      </c>
      <c r="C660" s="4" t="s">
        <v>23163</v>
      </c>
    </row>
    <row r="661" spans="1:3" x14ac:dyDescent="0.15">
      <c r="A661" s="4" t="s">
        <v>23164</v>
      </c>
      <c r="B661" t="s">
        <v>4</v>
      </c>
      <c r="C661" s="4" t="s">
        <v>23164</v>
      </c>
    </row>
    <row r="662" spans="1:3" x14ac:dyDescent="0.15">
      <c r="A662" s="4" t="s">
        <v>23165</v>
      </c>
      <c r="B662" t="s">
        <v>4</v>
      </c>
      <c r="C662" s="4" t="s">
        <v>23165</v>
      </c>
    </row>
    <row r="663" spans="1:3" x14ac:dyDescent="0.15">
      <c r="A663" s="4" t="s">
        <v>23166</v>
      </c>
      <c r="B663" t="s">
        <v>4</v>
      </c>
      <c r="C663" s="4" t="s">
        <v>23166</v>
      </c>
    </row>
    <row r="664" spans="1:3" x14ac:dyDescent="0.15">
      <c r="A664" s="4" t="s">
        <v>23167</v>
      </c>
      <c r="B664" t="s">
        <v>4</v>
      </c>
      <c r="C664" s="4" t="s">
        <v>23167</v>
      </c>
    </row>
    <row r="665" spans="1:3" x14ac:dyDescent="0.15">
      <c r="A665" s="4" t="s">
        <v>23168</v>
      </c>
      <c r="B665" t="s">
        <v>4</v>
      </c>
      <c r="C665" s="4" t="s">
        <v>23168</v>
      </c>
    </row>
    <row r="666" spans="1:3" x14ac:dyDescent="0.15">
      <c r="A666" s="4" t="s">
        <v>23169</v>
      </c>
      <c r="B666" t="s">
        <v>4</v>
      </c>
      <c r="C666" s="4" t="s">
        <v>23169</v>
      </c>
    </row>
    <row r="667" spans="1:3" x14ac:dyDescent="0.15">
      <c r="A667" s="4" t="s">
        <v>23170</v>
      </c>
      <c r="B667" t="s">
        <v>4</v>
      </c>
      <c r="C667" s="4" t="s">
        <v>23170</v>
      </c>
    </row>
    <row r="668" spans="1:3" x14ac:dyDescent="0.15">
      <c r="A668" s="4" t="s">
        <v>23171</v>
      </c>
      <c r="B668" t="s">
        <v>4</v>
      </c>
      <c r="C668" s="4" t="s">
        <v>23171</v>
      </c>
    </row>
    <row r="669" spans="1:3" x14ac:dyDescent="0.15">
      <c r="A669" s="4" t="s">
        <v>23172</v>
      </c>
      <c r="B669" t="s">
        <v>4</v>
      </c>
      <c r="C669" s="4" t="s">
        <v>23172</v>
      </c>
    </row>
    <row r="670" spans="1:3" x14ac:dyDescent="0.15">
      <c r="A670" s="4" t="s">
        <v>23173</v>
      </c>
      <c r="B670" t="s">
        <v>4</v>
      </c>
      <c r="C670" s="4" t="s">
        <v>23173</v>
      </c>
    </row>
    <row r="671" spans="1:3" x14ac:dyDescent="0.15">
      <c r="A671" s="4" t="s">
        <v>23174</v>
      </c>
      <c r="B671" t="s">
        <v>4</v>
      </c>
      <c r="C671" s="4" t="s">
        <v>23174</v>
      </c>
    </row>
    <row r="672" spans="1:3" x14ac:dyDescent="0.15">
      <c r="A672" s="4" t="s">
        <v>23175</v>
      </c>
      <c r="B672" t="s">
        <v>4</v>
      </c>
      <c r="C672" s="4" t="s">
        <v>23175</v>
      </c>
    </row>
    <row r="673" spans="1:3" x14ac:dyDescent="0.15">
      <c r="A673" s="4" t="s">
        <v>23176</v>
      </c>
      <c r="B673" t="s">
        <v>4</v>
      </c>
      <c r="C673" s="4" t="s">
        <v>23176</v>
      </c>
    </row>
    <row r="674" spans="1:3" x14ac:dyDescent="0.15">
      <c r="A674" s="4" t="s">
        <v>23177</v>
      </c>
      <c r="B674" t="s">
        <v>4</v>
      </c>
      <c r="C674" s="4" t="s">
        <v>23177</v>
      </c>
    </row>
    <row r="675" spans="1:3" x14ac:dyDescent="0.15">
      <c r="A675" s="4" t="s">
        <v>23178</v>
      </c>
      <c r="B675" t="s">
        <v>4</v>
      </c>
      <c r="C675" s="4" t="s">
        <v>23178</v>
      </c>
    </row>
    <row r="676" spans="1:3" x14ac:dyDescent="0.15">
      <c r="A676" s="4" t="s">
        <v>23179</v>
      </c>
      <c r="B676" t="s">
        <v>4</v>
      </c>
      <c r="C676" s="4" t="s">
        <v>23179</v>
      </c>
    </row>
    <row r="677" spans="1:3" x14ac:dyDescent="0.15">
      <c r="A677" s="4" t="s">
        <v>23180</v>
      </c>
      <c r="B677" t="s">
        <v>4</v>
      </c>
      <c r="C677" s="4" t="s">
        <v>23180</v>
      </c>
    </row>
    <row r="678" spans="1:3" x14ac:dyDescent="0.15">
      <c r="A678" s="4" t="s">
        <v>23181</v>
      </c>
      <c r="B678" t="s">
        <v>4</v>
      </c>
      <c r="C678" s="4" t="s">
        <v>23181</v>
      </c>
    </row>
    <row r="679" spans="1:3" x14ac:dyDescent="0.15">
      <c r="A679" s="4" t="s">
        <v>23182</v>
      </c>
      <c r="B679" t="s">
        <v>4</v>
      </c>
      <c r="C679" s="4" t="s">
        <v>23182</v>
      </c>
    </row>
    <row r="680" spans="1:3" x14ac:dyDescent="0.15">
      <c r="A680" s="4" t="s">
        <v>23183</v>
      </c>
      <c r="B680" t="s">
        <v>4</v>
      </c>
      <c r="C680" s="4" t="s">
        <v>23183</v>
      </c>
    </row>
    <row r="681" spans="1:3" x14ac:dyDescent="0.15">
      <c r="A681" s="4" t="s">
        <v>23184</v>
      </c>
      <c r="B681" t="s">
        <v>4</v>
      </c>
      <c r="C681" s="4" t="s">
        <v>23184</v>
      </c>
    </row>
    <row r="682" spans="1:3" x14ac:dyDescent="0.15">
      <c r="A682" s="4" t="s">
        <v>23185</v>
      </c>
      <c r="B682" t="s">
        <v>4</v>
      </c>
      <c r="C682" s="4" t="s">
        <v>23185</v>
      </c>
    </row>
    <row r="683" spans="1:3" x14ac:dyDescent="0.15">
      <c r="A683" s="4" t="s">
        <v>23186</v>
      </c>
      <c r="B683" t="s">
        <v>4</v>
      </c>
      <c r="C683" s="4" t="s">
        <v>23186</v>
      </c>
    </row>
    <row r="684" spans="1:3" x14ac:dyDescent="0.15">
      <c r="A684" s="4" t="s">
        <v>23187</v>
      </c>
      <c r="B684" t="s">
        <v>4</v>
      </c>
      <c r="C684" s="4" t="s">
        <v>23187</v>
      </c>
    </row>
    <row r="685" spans="1:3" x14ac:dyDescent="0.15">
      <c r="A685" s="4" t="s">
        <v>23188</v>
      </c>
      <c r="B685" t="s">
        <v>4</v>
      </c>
      <c r="C685" s="4" t="s">
        <v>23188</v>
      </c>
    </row>
    <row r="686" spans="1:3" x14ac:dyDescent="0.15">
      <c r="A686" s="4" t="s">
        <v>23189</v>
      </c>
      <c r="B686" t="s">
        <v>4</v>
      </c>
      <c r="C686" s="4" t="s">
        <v>23189</v>
      </c>
    </row>
    <row r="687" spans="1:3" x14ac:dyDescent="0.15">
      <c r="A687" s="4" t="s">
        <v>23190</v>
      </c>
      <c r="B687" t="s">
        <v>4</v>
      </c>
      <c r="C687" s="4" t="s">
        <v>23190</v>
      </c>
    </row>
    <row r="688" spans="1:3" x14ac:dyDescent="0.15">
      <c r="A688" s="4" t="s">
        <v>23191</v>
      </c>
      <c r="B688" t="s">
        <v>4</v>
      </c>
      <c r="C688" s="4" t="s">
        <v>23191</v>
      </c>
    </row>
    <row r="689" spans="1:3" x14ac:dyDescent="0.15">
      <c r="A689" s="4" t="s">
        <v>23192</v>
      </c>
      <c r="B689" t="s">
        <v>4</v>
      </c>
      <c r="C689" s="4" t="s">
        <v>23192</v>
      </c>
    </row>
    <row r="690" spans="1:3" x14ac:dyDescent="0.15">
      <c r="A690" s="4" t="s">
        <v>23193</v>
      </c>
      <c r="B690" t="s">
        <v>4</v>
      </c>
      <c r="C690" s="4" t="s">
        <v>23193</v>
      </c>
    </row>
    <row r="691" spans="1:3" x14ac:dyDescent="0.15">
      <c r="A691" s="4" t="s">
        <v>23194</v>
      </c>
      <c r="B691" t="s">
        <v>4</v>
      </c>
      <c r="C691" s="4" t="s">
        <v>23194</v>
      </c>
    </row>
    <row r="692" spans="1:3" x14ac:dyDescent="0.15">
      <c r="A692" s="4" t="s">
        <v>23195</v>
      </c>
      <c r="B692" t="s">
        <v>4</v>
      </c>
      <c r="C692" s="4" t="s">
        <v>23195</v>
      </c>
    </row>
    <row r="693" spans="1:3" x14ac:dyDescent="0.15">
      <c r="A693" s="4" t="s">
        <v>23196</v>
      </c>
      <c r="B693" t="s">
        <v>4</v>
      </c>
      <c r="C693" s="4" t="s">
        <v>23196</v>
      </c>
    </row>
    <row r="694" spans="1:3" x14ac:dyDescent="0.15">
      <c r="A694" s="4" t="s">
        <v>23197</v>
      </c>
      <c r="B694" t="s">
        <v>4</v>
      </c>
      <c r="C694" s="4" t="s">
        <v>23197</v>
      </c>
    </row>
    <row r="695" spans="1:3" x14ac:dyDescent="0.15">
      <c r="A695" s="4" t="s">
        <v>23198</v>
      </c>
      <c r="B695" t="s">
        <v>4</v>
      </c>
      <c r="C695" s="4" t="s">
        <v>23198</v>
      </c>
    </row>
    <row r="696" spans="1:3" x14ac:dyDescent="0.15">
      <c r="A696" s="4" t="s">
        <v>23199</v>
      </c>
      <c r="B696" t="s">
        <v>4</v>
      </c>
      <c r="C696" s="4" t="s">
        <v>23199</v>
      </c>
    </row>
    <row r="697" spans="1:3" x14ac:dyDescent="0.15">
      <c r="A697" s="4" t="s">
        <v>23200</v>
      </c>
      <c r="B697" t="s">
        <v>4</v>
      </c>
      <c r="C697" s="4" t="s">
        <v>23200</v>
      </c>
    </row>
    <row r="698" spans="1:3" x14ac:dyDescent="0.15">
      <c r="A698" s="4" t="s">
        <v>23201</v>
      </c>
      <c r="B698" t="s">
        <v>4</v>
      </c>
      <c r="C698" s="4" t="s">
        <v>23201</v>
      </c>
    </row>
    <row r="699" spans="1:3" x14ac:dyDescent="0.15">
      <c r="A699" s="4" t="s">
        <v>23202</v>
      </c>
      <c r="B699" t="s">
        <v>4</v>
      </c>
      <c r="C699" s="4" t="s">
        <v>23202</v>
      </c>
    </row>
    <row r="700" spans="1:3" x14ac:dyDescent="0.15">
      <c r="A700" s="4" t="s">
        <v>23203</v>
      </c>
      <c r="B700" t="s">
        <v>4</v>
      </c>
      <c r="C700" s="4" t="s">
        <v>23203</v>
      </c>
    </row>
    <row r="701" spans="1:3" x14ac:dyDescent="0.15">
      <c r="A701" s="4" t="s">
        <v>23204</v>
      </c>
      <c r="B701" t="s">
        <v>4</v>
      </c>
      <c r="C701" s="4" t="s">
        <v>23204</v>
      </c>
    </row>
    <row r="702" spans="1:3" x14ac:dyDescent="0.15">
      <c r="A702" s="4" t="s">
        <v>23205</v>
      </c>
      <c r="B702" t="s">
        <v>4</v>
      </c>
      <c r="C702" s="4" t="s">
        <v>23205</v>
      </c>
    </row>
    <row r="703" spans="1:3" x14ac:dyDescent="0.15">
      <c r="A703" s="4" t="s">
        <v>23206</v>
      </c>
      <c r="B703" t="s">
        <v>4</v>
      </c>
      <c r="C703" s="4" t="s">
        <v>23206</v>
      </c>
    </row>
    <row r="704" spans="1:3" x14ac:dyDescent="0.15">
      <c r="A704" s="4" t="s">
        <v>23207</v>
      </c>
      <c r="B704" t="s">
        <v>4</v>
      </c>
      <c r="C704" s="4" t="s">
        <v>23207</v>
      </c>
    </row>
    <row r="705" spans="1:3" x14ac:dyDescent="0.15">
      <c r="A705" s="4" t="s">
        <v>23208</v>
      </c>
      <c r="B705" t="s">
        <v>4</v>
      </c>
      <c r="C705" s="4" t="s">
        <v>23208</v>
      </c>
    </row>
    <row r="706" spans="1:3" x14ac:dyDescent="0.15">
      <c r="A706" s="4" t="s">
        <v>23209</v>
      </c>
      <c r="B706" t="s">
        <v>4</v>
      </c>
      <c r="C706" s="4" t="s">
        <v>23209</v>
      </c>
    </row>
    <row r="707" spans="1:3" x14ac:dyDescent="0.15">
      <c r="A707" s="4" t="s">
        <v>23210</v>
      </c>
      <c r="B707" t="s">
        <v>4</v>
      </c>
      <c r="C707" s="4" t="s">
        <v>23210</v>
      </c>
    </row>
    <row r="708" spans="1:3" x14ac:dyDescent="0.15">
      <c r="A708" s="4" t="s">
        <v>23211</v>
      </c>
      <c r="B708" t="s">
        <v>4</v>
      </c>
      <c r="C708" s="4" t="s">
        <v>23211</v>
      </c>
    </row>
    <row r="709" spans="1:3" x14ac:dyDescent="0.15">
      <c r="A709" s="4" t="s">
        <v>23212</v>
      </c>
      <c r="B709" t="s">
        <v>4</v>
      </c>
      <c r="C709" s="4" t="s">
        <v>23212</v>
      </c>
    </row>
    <row r="710" spans="1:3" x14ac:dyDescent="0.15">
      <c r="A710" s="4" t="s">
        <v>23213</v>
      </c>
      <c r="B710" t="s">
        <v>4</v>
      </c>
      <c r="C710" s="4" t="s">
        <v>23213</v>
      </c>
    </row>
    <row r="711" spans="1:3" x14ac:dyDescent="0.15">
      <c r="A711" s="4" t="s">
        <v>23214</v>
      </c>
      <c r="B711" t="s">
        <v>4</v>
      </c>
      <c r="C711" s="4" t="s">
        <v>23214</v>
      </c>
    </row>
    <row r="712" spans="1:3" x14ac:dyDescent="0.15">
      <c r="A712" s="4" t="s">
        <v>23215</v>
      </c>
      <c r="B712" t="s">
        <v>4</v>
      </c>
      <c r="C712" s="4" t="s">
        <v>23215</v>
      </c>
    </row>
    <row r="713" spans="1:3" x14ac:dyDescent="0.15">
      <c r="A713" s="4" t="s">
        <v>23216</v>
      </c>
      <c r="B713" t="s">
        <v>4</v>
      </c>
      <c r="C713" s="4" t="s">
        <v>23216</v>
      </c>
    </row>
    <row r="714" spans="1:3" x14ac:dyDescent="0.15">
      <c r="A714" s="4" t="s">
        <v>23217</v>
      </c>
      <c r="B714" t="s">
        <v>4</v>
      </c>
      <c r="C714" s="4" t="s">
        <v>23217</v>
      </c>
    </row>
    <row r="715" spans="1:3" x14ac:dyDescent="0.15">
      <c r="A715" s="4" t="s">
        <v>23218</v>
      </c>
      <c r="B715" t="s">
        <v>4</v>
      </c>
      <c r="C715" s="4" t="s">
        <v>23218</v>
      </c>
    </row>
    <row r="716" spans="1:3" x14ac:dyDescent="0.15">
      <c r="A716" s="4" t="s">
        <v>23219</v>
      </c>
      <c r="B716" t="s">
        <v>4</v>
      </c>
      <c r="C716" s="4" t="s">
        <v>23219</v>
      </c>
    </row>
    <row r="717" spans="1:3" x14ac:dyDescent="0.15">
      <c r="A717" s="4" t="s">
        <v>23220</v>
      </c>
      <c r="B717" t="s">
        <v>4</v>
      </c>
      <c r="C717" s="4" t="s">
        <v>23220</v>
      </c>
    </row>
    <row r="718" spans="1:3" x14ac:dyDescent="0.15">
      <c r="A718" s="4" t="s">
        <v>23221</v>
      </c>
      <c r="B718" t="s">
        <v>4</v>
      </c>
      <c r="C718" s="4" t="s">
        <v>23221</v>
      </c>
    </row>
    <row r="719" spans="1:3" x14ac:dyDescent="0.15">
      <c r="A719" s="4" t="s">
        <v>23222</v>
      </c>
      <c r="B719" t="s">
        <v>4</v>
      </c>
      <c r="C719" s="4" t="s">
        <v>23222</v>
      </c>
    </row>
    <row r="720" spans="1:3" x14ac:dyDescent="0.15">
      <c r="A720" s="4" t="s">
        <v>23223</v>
      </c>
      <c r="B720" t="s">
        <v>4</v>
      </c>
      <c r="C720" s="4" t="s">
        <v>23223</v>
      </c>
    </row>
    <row r="721" spans="1:3" x14ac:dyDescent="0.15">
      <c r="A721" s="4" t="s">
        <v>23224</v>
      </c>
      <c r="B721" t="s">
        <v>4</v>
      </c>
      <c r="C721" s="4" t="s">
        <v>23224</v>
      </c>
    </row>
    <row r="722" spans="1:3" x14ac:dyDescent="0.15">
      <c r="A722" s="4" t="s">
        <v>23225</v>
      </c>
      <c r="B722" t="s">
        <v>4</v>
      </c>
      <c r="C722" s="4" t="s">
        <v>23225</v>
      </c>
    </row>
    <row r="723" spans="1:3" x14ac:dyDescent="0.15">
      <c r="A723" s="4" t="s">
        <v>23226</v>
      </c>
      <c r="B723" t="s">
        <v>4</v>
      </c>
      <c r="C723" s="4" t="s">
        <v>23226</v>
      </c>
    </row>
    <row r="724" spans="1:3" x14ac:dyDescent="0.15">
      <c r="A724" s="4" t="s">
        <v>23227</v>
      </c>
      <c r="B724" t="s">
        <v>4</v>
      </c>
      <c r="C724" s="4" t="s">
        <v>23227</v>
      </c>
    </row>
    <row r="725" spans="1:3" x14ac:dyDescent="0.15">
      <c r="A725" s="4" t="s">
        <v>23228</v>
      </c>
      <c r="B725" t="s">
        <v>4</v>
      </c>
      <c r="C725" s="4" t="s">
        <v>23228</v>
      </c>
    </row>
    <row r="726" spans="1:3" x14ac:dyDescent="0.15">
      <c r="A726" s="4" t="s">
        <v>23229</v>
      </c>
      <c r="B726" t="s">
        <v>4</v>
      </c>
      <c r="C726" s="4" t="s">
        <v>23229</v>
      </c>
    </row>
    <row r="727" spans="1:3" x14ac:dyDescent="0.15">
      <c r="A727" s="4" t="s">
        <v>23230</v>
      </c>
      <c r="B727" t="s">
        <v>4</v>
      </c>
      <c r="C727" s="4" t="s">
        <v>23230</v>
      </c>
    </row>
    <row r="728" spans="1:3" x14ac:dyDescent="0.15">
      <c r="A728" s="4" t="s">
        <v>23231</v>
      </c>
      <c r="B728" t="s">
        <v>4</v>
      </c>
      <c r="C728" s="4" t="s">
        <v>23231</v>
      </c>
    </row>
    <row r="729" spans="1:3" x14ac:dyDescent="0.15">
      <c r="A729" s="4" t="s">
        <v>23232</v>
      </c>
      <c r="B729" t="s">
        <v>4</v>
      </c>
      <c r="C729" s="4" t="s">
        <v>23232</v>
      </c>
    </row>
    <row r="730" spans="1:3" x14ac:dyDescent="0.15">
      <c r="A730" s="4" t="s">
        <v>23233</v>
      </c>
      <c r="B730" t="s">
        <v>4</v>
      </c>
      <c r="C730" s="4" t="s">
        <v>23233</v>
      </c>
    </row>
    <row r="731" spans="1:3" x14ac:dyDescent="0.15">
      <c r="A731" s="4" t="s">
        <v>23234</v>
      </c>
      <c r="B731" t="s">
        <v>4</v>
      </c>
      <c r="C731" s="4" t="s">
        <v>23234</v>
      </c>
    </row>
    <row r="732" spans="1:3" x14ac:dyDescent="0.15">
      <c r="A732" s="4" t="s">
        <v>23235</v>
      </c>
      <c r="B732" t="s">
        <v>4</v>
      </c>
      <c r="C732" s="4" t="s">
        <v>23235</v>
      </c>
    </row>
    <row r="733" spans="1:3" x14ac:dyDescent="0.15">
      <c r="A733" s="4" t="s">
        <v>23236</v>
      </c>
      <c r="B733" t="s">
        <v>4</v>
      </c>
      <c r="C733" s="4" t="s">
        <v>23236</v>
      </c>
    </row>
    <row r="734" spans="1:3" x14ac:dyDescent="0.15">
      <c r="A734" s="4" t="s">
        <v>23237</v>
      </c>
      <c r="B734" t="s">
        <v>4</v>
      </c>
      <c r="C734" s="4" t="s">
        <v>23237</v>
      </c>
    </row>
    <row r="735" spans="1:3" x14ac:dyDescent="0.15">
      <c r="A735" s="4" t="s">
        <v>23238</v>
      </c>
      <c r="B735" t="s">
        <v>4</v>
      </c>
      <c r="C735" s="4" t="s">
        <v>23238</v>
      </c>
    </row>
    <row r="736" spans="1:3" x14ac:dyDescent="0.15">
      <c r="A736" s="4" t="s">
        <v>23239</v>
      </c>
      <c r="B736" t="s">
        <v>4</v>
      </c>
      <c r="C736" s="4" t="s">
        <v>23239</v>
      </c>
    </row>
    <row r="737" spans="1:3" x14ac:dyDescent="0.15">
      <c r="A737" s="4" t="s">
        <v>23240</v>
      </c>
      <c r="B737" t="s">
        <v>4</v>
      </c>
      <c r="C737" s="4" t="s">
        <v>23240</v>
      </c>
    </row>
    <row r="738" spans="1:3" x14ac:dyDescent="0.15">
      <c r="A738" s="4" t="s">
        <v>23241</v>
      </c>
      <c r="B738" t="s">
        <v>4</v>
      </c>
      <c r="C738" s="4" t="s">
        <v>23241</v>
      </c>
    </row>
    <row r="739" spans="1:3" x14ac:dyDescent="0.15">
      <c r="A739" s="4" t="s">
        <v>23242</v>
      </c>
      <c r="B739" t="s">
        <v>4</v>
      </c>
      <c r="C739" s="4" t="s">
        <v>23242</v>
      </c>
    </row>
    <row r="740" spans="1:3" x14ac:dyDescent="0.15">
      <c r="A740" s="4" t="s">
        <v>23243</v>
      </c>
      <c r="B740" t="s">
        <v>4</v>
      </c>
      <c r="C740" s="4" t="s">
        <v>23243</v>
      </c>
    </row>
    <row r="741" spans="1:3" x14ac:dyDescent="0.15">
      <c r="A741" s="4" t="s">
        <v>23244</v>
      </c>
      <c r="B741" t="s">
        <v>4</v>
      </c>
      <c r="C741" s="4" t="s">
        <v>23244</v>
      </c>
    </row>
    <row r="742" spans="1:3" x14ac:dyDescent="0.15">
      <c r="A742" s="4" t="s">
        <v>23245</v>
      </c>
      <c r="B742" t="s">
        <v>4</v>
      </c>
      <c r="C742" s="4" t="s">
        <v>23245</v>
      </c>
    </row>
    <row r="743" spans="1:3" x14ac:dyDescent="0.15">
      <c r="A743" s="4" t="s">
        <v>23246</v>
      </c>
      <c r="B743" t="s">
        <v>4</v>
      </c>
      <c r="C743" s="4" t="s">
        <v>23246</v>
      </c>
    </row>
    <row r="744" spans="1:3" x14ac:dyDescent="0.15">
      <c r="A744" s="4" t="s">
        <v>23247</v>
      </c>
      <c r="B744" t="s">
        <v>4</v>
      </c>
      <c r="C744" s="4" t="s">
        <v>23247</v>
      </c>
    </row>
    <row r="745" spans="1:3" x14ac:dyDescent="0.15">
      <c r="A745" s="4" t="s">
        <v>23248</v>
      </c>
      <c r="B745" t="s">
        <v>4</v>
      </c>
      <c r="C745" s="4" t="s">
        <v>23248</v>
      </c>
    </row>
    <row r="746" spans="1:3" x14ac:dyDescent="0.15">
      <c r="A746" s="4" t="s">
        <v>23249</v>
      </c>
      <c r="B746" t="s">
        <v>4</v>
      </c>
      <c r="C746" s="4" t="s">
        <v>23249</v>
      </c>
    </row>
    <row r="747" spans="1:3" x14ac:dyDescent="0.15">
      <c r="A747" s="4" t="s">
        <v>23250</v>
      </c>
      <c r="B747" t="s">
        <v>4</v>
      </c>
      <c r="C747" s="4" t="s">
        <v>23250</v>
      </c>
    </row>
    <row r="748" spans="1:3" x14ac:dyDescent="0.15">
      <c r="A748" s="4" t="s">
        <v>23251</v>
      </c>
      <c r="B748" t="s">
        <v>4</v>
      </c>
      <c r="C748" s="4" t="s">
        <v>23251</v>
      </c>
    </row>
    <row r="749" spans="1:3" x14ac:dyDescent="0.15">
      <c r="A749" s="4" t="s">
        <v>23252</v>
      </c>
      <c r="B749" t="s">
        <v>4</v>
      </c>
      <c r="C749" s="4" t="s">
        <v>23252</v>
      </c>
    </row>
    <row r="750" spans="1:3" x14ac:dyDescent="0.15">
      <c r="A750" s="4" t="s">
        <v>23253</v>
      </c>
      <c r="B750" t="s">
        <v>4</v>
      </c>
      <c r="C750" s="4" t="s">
        <v>23253</v>
      </c>
    </row>
    <row r="751" spans="1:3" x14ac:dyDescent="0.15">
      <c r="A751" s="4" t="s">
        <v>23254</v>
      </c>
      <c r="B751" t="s">
        <v>4</v>
      </c>
      <c r="C751" s="4" t="s">
        <v>23254</v>
      </c>
    </row>
    <row r="752" spans="1:3" x14ac:dyDescent="0.15">
      <c r="A752" s="4" t="s">
        <v>23255</v>
      </c>
      <c r="B752" t="s">
        <v>4</v>
      </c>
      <c r="C752" s="4" t="s">
        <v>23255</v>
      </c>
    </row>
    <row r="753" spans="1:3" x14ac:dyDescent="0.15">
      <c r="A753" s="4" t="s">
        <v>23256</v>
      </c>
      <c r="B753" t="s">
        <v>4</v>
      </c>
      <c r="C753" s="4" t="s">
        <v>23256</v>
      </c>
    </row>
    <row r="754" spans="1:3" x14ac:dyDescent="0.15">
      <c r="A754" s="4" t="s">
        <v>23257</v>
      </c>
      <c r="B754" t="s">
        <v>4</v>
      </c>
      <c r="C754" s="4" t="s">
        <v>23257</v>
      </c>
    </row>
    <row r="755" spans="1:3" x14ac:dyDescent="0.15">
      <c r="A755" s="4" t="s">
        <v>23258</v>
      </c>
      <c r="B755" t="s">
        <v>4</v>
      </c>
      <c r="C755" s="4" t="s">
        <v>23258</v>
      </c>
    </row>
    <row r="756" spans="1:3" x14ac:dyDescent="0.15">
      <c r="A756" s="4" t="s">
        <v>23259</v>
      </c>
      <c r="B756" t="s">
        <v>4</v>
      </c>
      <c r="C756" s="4" t="s">
        <v>23259</v>
      </c>
    </row>
    <row r="757" spans="1:3" x14ac:dyDescent="0.15">
      <c r="A757" s="4" t="s">
        <v>23260</v>
      </c>
      <c r="B757" t="s">
        <v>4</v>
      </c>
      <c r="C757" s="4" t="s">
        <v>23260</v>
      </c>
    </row>
    <row r="758" spans="1:3" x14ac:dyDescent="0.15">
      <c r="A758" s="4" t="s">
        <v>23261</v>
      </c>
      <c r="B758" t="s">
        <v>4</v>
      </c>
      <c r="C758" s="4" t="s">
        <v>23261</v>
      </c>
    </row>
    <row r="759" spans="1:3" x14ac:dyDescent="0.15">
      <c r="A759" s="4" t="s">
        <v>23262</v>
      </c>
      <c r="B759" t="s">
        <v>4</v>
      </c>
      <c r="C759" s="4" t="s">
        <v>23262</v>
      </c>
    </row>
    <row r="760" spans="1:3" x14ac:dyDescent="0.15">
      <c r="A760" s="4" t="s">
        <v>23263</v>
      </c>
      <c r="B760" t="s">
        <v>4</v>
      </c>
      <c r="C760" s="4" t="s">
        <v>23263</v>
      </c>
    </row>
    <row r="761" spans="1:3" x14ac:dyDescent="0.15">
      <c r="A761" s="4" t="s">
        <v>23264</v>
      </c>
      <c r="B761" t="s">
        <v>4</v>
      </c>
      <c r="C761" s="4" t="s">
        <v>23264</v>
      </c>
    </row>
    <row r="762" spans="1:3" x14ac:dyDescent="0.15">
      <c r="A762" s="4" t="s">
        <v>23265</v>
      </c>
      <c r="B762" t="s">
        <v>4</v>
      </c>
      <c r="C762" s="4" t="s">
        <v>23265</v>
      </c>
    </row>
    <row r="763" spans="1:3" x14ac:dyDescent="0.15">
      <c r="A763" s="4" t="s">
        <v>23266</v>
      </c>
      <c r="B763" t="s">
        <v>4</v>
      </c>
      <c r="C763" s="4" t="s">
        <v>23266</v>
      </c>
    </row>
    <row r="764" spans="1:3" x14ac:dyDescent="0.15">
      <c r="A764" s="4" t="s">
        <v>23267</v>
      </c>
      <c r="B764" t="s">
        <v>4</v>
      </c>
      <c r="C764" s="4" t="s">
        <v>23267</v>
      </c>
    </row>
    <row r="765" spans="1:3" x14ac:dyDescent="0.15">
      <c r="A765" s="4" t="s">
        <v>23268</v>
      </c>
      <c r="B765" t="s">
        <v>4</v>
      </c>
      <c r="C765" s="4" t="s">
        <v>23268</v>
      </c>
    </row>
    <row r="766" spans="1:3" x14ac:dyDescent="0.15">
      <c r="A766" s="4" t="s">
        <v>23269</v>
      </c>
      <c r="B766" t="s">
        <v>4</v>
      </c>
      <c r="C766" s="4" t="s">
        <v>23269</v>
      </c>
    </row>
    <row r="767" spans="1:3" x14ac:dyDescent="0.15">
      <c r="A767" s="4" t="s">
        <v>23270</v>
      </c>
      <c r="B767" t="s">
        <v>4</v>
      </c>
      <c r="C767" s="4" t="s">
        <v>23270</v>
      </c>
    </row>
    <row r="768" spans="1:3" x14ac:dyDescent="0.15">
      <c r="A768" s="4" t="s">
        <v>23271</v>
      </c>
      <c r="B768" t="s">
        <v>4</v>
      </c>
      <c r="C768" s="4" t="s">
        <v>23271</v>
      </c>
    </row>
    <row r="769" spans="1:3" x14ac:dyDescent="0.15">
      <c r="A769" s="4" t="s">
        <v>23272</v>
      </c>
      <c r="B769" t="s">
        <v>4</v>
      </c>
      <c r="C769" s="4" t="s">
        <v>23272</v>
      </c>
    </row>
    <row r="770" spans="1:3" x14ac:dyDescent="0.15">
      <c r="A770" s="4" t="s">
        <v>23273</v>
      </c>
      <c r="B770" t="s">
        <v>4</v>
      </c>
      <c r="C770" s="4" t="s">
        <v>23273</v>
      </c>
    </row>
    <row r="771" spans="1:3" x14ac:dyDescent="0.15">
      <c r="A771" s="4" t="s">
        <v>23274</v>
      </c>
      <c r="B771" t="s">
        <v>4</v>
      </c>
      <c r="C771" s="4" t="s">
        <v>23274</v>
      </c>
    </row>
    <row r="772" spans="1:3" x14ac:dyDescent="0.15">
      <c r="A772" s="4" t="s">
        <v>23275</v>
      </c>
      <c r="B772" t="s">
        <v>4</v>
      </c>
      <c r="C772" s="4" t="s">
        <v>23275</v>
      </c>
    </row>
    <row r="773" spans="1:3" x14ac:dyDescent="0.15">
      <c r="A773" s="4" t="s">
        <v>23276</v>
      </c>
      <c r="B773" t="s">
        <v>4</v>
      </c>
      <c r="C773" s="4" t="s">
        <v>23276</v>
      </c>
    </row>
    <row r="774" spans="1:3" x14ac:dyDescent="0.15">
      <c r="A774" s="4" t="s">
        <v>23277</v>
      </c>
      <c r="B774" t="s">
        <v>4</v>
      </c>
      <c r="C774" s="4" t="s">
        <v>23277</v>
      </c>
    </row>
    <row r="775" spans="1:3" x14ac:dyDescent="0.15">
      <c r="A775" s="4" t="s">
        <v>23278</v>
      </c>
      <c r="B775" t="s">
        <v>4</v>
      </c>
      <c r="C775" s="4" t="s">
        <v>23278</v>
      </c>
    </row>
    <row r="776" spans="1:3" x14ac:dyDescent="0.15">
      <c r="A776" s="4" t="s">
        <v>23279</v>
      </c>
      <c r="B776" t="s">
        <v>4</v>
      </c>
      <c r="C776" s="4" t="s">
        <v>23279</v>
      </c>
    </row>
    <row r="777" spans="1:3" x14ac:dyDescent="0.15">
      <c r="A777" s="4" t="s">
        <v>23280</v>
      </c>
      <c r="B777" t="s">
        <v>4</v>
      </c>
      <c r="C777" s="4" t="s">
        <v>23280</v>
      </c>
    </row>
    <row r="778" spans="1:3" x14ac:dyDescent="0.15">
      <c r="A778" s="4" t="s">
        <v>23281</v>
      </c>
      <c r="B778" t="s">
        <v>4</v>
      </c>
      <c r="C778" s="4" t="s">
        <v>23281</v>
      </c>
    </row>
    <row r="779" spans="1:3" x14ac:dyDescent="0.15">
      <c r="A779" s="4" t="s">
        <v>23282</v>
      </c>
      <c r="B779" t="s">
        <v>4</v>
      </c>
      <c r="C779" s="4" t="s">
        <v>23282</v>
      </c>
    </row>
    <row r="780" spans="1:3" x14ac:dyDescent="0.15">
      <c r="A780" s="4" t="s">
        <v>23283</v>
      </c>
      <c r="B780" t="s">
        <v>4</v>
      </c>
      <c r="C780" s="4" t="s">
        <v>23283</v>
      </c>
    </row>
    <row r="781" spans="1:3" x14ac:dyDescent="0.15">
      <c r="A781" s="4" t="s">
        <v>23284</v>
      </c>
      <c r="B781" t="s">
        <v>4</v>
      </c>
      <c r="C781" s="4" t="s">
        <v>23284</v>
      </c>
    </row>
    <row r="782" spans="1:3" x14ac:dyDescent="0.15">
      <c r="A782" s="4" t="s">
        <v>23285</v>
      </c>
      <c r="B782" t="s">
        <v>4</v>
      </c>
      <c r="C782" s="4" t="s">
        <v>23285</v>
      </c>
    </row>
    <row r="783" spans="1:3" x14ac:dyDescent="0.15">
      <c r="A783" s="4" t="s">
        <v>23286</v>
      </c>
      <c r="B783" t="s">
        <v>4</v>
      </c>
      <c r="C783" s="4" t="s">
        <v>23286</v>
      </c>
    </row>
    <row r="784" spans="1:3" x14ac:dyDescent="0.15">
      <c r="A784" s="4" t="s">
        <v>23287</v>
      </c>
      <c r="B784" t="s">
        <v>4</v>
      </c>
      <c r="C784" s="4" t="s">
        <v>23287</v>
      </c>
    </row>
    <row r="785" spans="1:3" x14ac:dyDescent="0.15">
      <c r="A785" s="4" t="s">
        <v>23288</v>
      </c>
      <c r="B785" t="s">
        <v>4</v>
      </c>
      <c r="C785" s="4" t="s">
        <v>23288</v>
      </c>
    </row>
    <row r="786" spans="1:3" x14ac:dyDescent="0.15">
      <c r="A786" s="4" t="s">
        <v>23289</v>
      </c>
      <c r="B786" t="s">
        <v>4</v>
      </c>
      <c r="C786" s="4" t="s">
        <v>23289</v>
      </c>
    </row>
    <row r="787" spans="1:3" x14ac:dyDescent="0.15">
      <c r="A787" s="4" t="s">
        <v>23290</v>
      </c>
      <c r="B787" t="s">
        <v>4</v>
      </c>
      <c r="C787" s="4" t="s">
        <v>23290</v>
      </c>
    </row>
    <row r="788" spans="1:3" x14ac:dyDescent="0.15">
      <c r="A788" s="4" t="s">
        <v>23291</v>
      </c>
      <c r="B788" t="s">
        <v>4</v>
      </c>
      <c r="C788" s="4" t="s">
        <v>23291</v>
      </c>
    </row>
    <row r="789" spans="1:3" x14ac:dyDescent="0.15">
      <c r="A789" s="4" t="s">
        <v>23292</v>
      </c>
      <c r="B789" t="s">
        <v>4</v>
      </c>
      <c r="C789" s="4" t="s">
        <v>23292</v>
      </c>
    </row>
    <row r="790" spans="1:3" x14ac:dyDescent="0.15">
      <c r="A790" s="4" t="s">
        <v>23293</v>
      </c>
      <c r="B790" t="s">
        <v>4</v>
      </c>
      <c r="C790" s="4" t="s">
        <v>23293</v>
      </c>
    </row>
    <row r="791" spans="1:3" x14ac:dyDescent="0.15">
      <c r="A791" s="4" t="s">
        <v>23294</v>
      </c>
      <c r="B791" t="s">
        <v>4</v>
      </c>
      <c r="C791" s="4" t="s">
        <v>23294</v>
      </c>
    </row>
    <row r="792" spans="1:3" x14ac:dyDescent="0.15">
      <c r="A792" s="4" t="s">
        <v>23295</v>
      </c>
      <c r="B792" t="s">
        <v>4</v>
      </c>
      <c r="C792" s="4" t="s">
        <v>23295</v>
      </c>
    </row>
    <row r="793" spans="1:3" x14ac:dyDescent="0.15">
      <c r="A793" s="4" t="s">
        <v>23296</v>
      </c>
      <c r="B793" t="s">
        <v>4</v>
      </c>
      <c r="C793" s="4" t="s">
        <v>23296</v>
      </c>
    </row>
    <row r="794" spans="1:3" x14ac:dyDescent="0.15">
      <c r="A794" s="4" t="s">
        <v>23297</v>
      </c>
      <c r="B794" t="s">
        <v>4</v>
      </c>
      <c r="C794" s="4" t="s">
        <v>23297</v>
      </c>
    </row>
    <row r="795" spans="1:3" x14ac:dyDescent="0.15">
      <c r="A795" s="4" t="s">
        <v>23298</v>
      </c>
      <c r="B795" t="s">
        <v>4</v>
      </c>
      <c r="C795" s="4" t="s">
        <v>23298</v>
      </c>
    </row>
    <row r="796" spans="1:3" x14ac:dyDescent="0.15">
      <c r="A796" s="4" t="s">
        <v>23299</v>
      </c>
      <c r="B796" t="s">
        <v>4</v>
      </c>
      <c r="C796" s="4" t="s">
        <v>23299</v>
      </c>
    </row>
    <row r="797" spans="1:3" x14ac:dyDescent="0.15">
      <c r="A797" s="4" t="s">
        <v>23300</v>
      </c>
      <c r="B797" t="s">
        <v>4</v>
      </c>
      <c r="C797" s="4" t="s">
        <v>23300</v>
      </c>
    </row>
    <row r="798" spans="1:3" x14ac:dyDescent="0.15">
      <c r="A798" s="4" t="s">
        <v>23301</v>
      </c>
      <c r="B798" t="s">
        <v>4</v>
      </c>
      <c r="C798" s="4" t="s">
        <v>23301</v>
      </c>
    </row>
    <row r="799" spans="1:3" x14ac:dyDescent="0.15">
      <c r="A799" s="4" t="s">
        <v>23302</v>
      </c>
      <c r="B799" t="s">
        <v>4</v>
      </c>
      <c r="C799" s="4" t="s">
        <v>23302</v>
      </c>
    </row>
    <row r="800" spans="1:3" x14ac:dyDescent="0.15">
      <c r="A800" s="4" t="s">
        <v>23303</v>
      </c>
      <c r="B800" t="s">
        <v>4</v>
      </c>
      <c r="C800" s="4" t="s">
        <v>23303</v>
      </c>
    </row>
    <row r="801" spans="1:3" x14ac:dyDescent="0.15">
      <c r="A801" s="4" t="s">
        <v>23304</v>
      </c>
      <c r="B801" t="s">
        <v>4</v>
      </c>
      <c r="C801" s="4" t="s">
        <v>23304</v>
      </c>
    </row>
    <row r="802" spans="1:3" x14ac:dyDescent="0.15">
      <c r="A802" s="4" t="s">
        <v>23305</v>
      </c>
      <c r="B802" t="s">
        <v>4</v>
      </c>
      <c r="C802" s="4" t="s">
        <v>23305</v>
      </c>
    </row>
    <row r="803" spans="1:3" x14ac:dyDescent="0.15">
      <c r="A803" s="4" t="s">
        <v>23306</v>
      </c>
      <c r="B803" t="s">
        <v>4</v>
      </c>
      <c r="C803" s="4" t="s">
        <v>23306</v>
      </c>
    </row>
    <row r="804" spans="1:3" x14ac:dyDescent="0.15">
      <c r="A804" s="4" t="s">
        <v>23307</v>
      </c>
      <c r="B804" t="s">
        <v>4</v>
      </c>
      <c r="C804" s="4" t="s">
        <v>23307</v>
      </c>
    </row>
    <row r="805" spans="1:3" x14ac:dyDescent="0.15">
      <c r="A805" s="4" t="s">
        <v>23308</v>
      </c>
      <c r="B805" t="s">
        <v>4</v>
      </c>
      <c r="C805" s="4" t="s">
        <v>23308</v>
      </c>
    </row>
    <row r="806" spans="1:3" x14ac:dyDescent="0.15">
      <c r="A806" s="4" t="s">
        <v>23309</v>
      </c>
      <c r="B806" t="s">
        <v>4</v>
      </c>
      <c r="C806" s="4" t="s">
        <v>23309</v>
      </c>
    </row>
    <row r="807" spans="1:3" x14ac:dyDescent="0.15">
      <c r="A807" s="4" t="s">
        <v>23310</v>
      </c>
      <c r="B807" t="s">
        <v>4</v>
      </c>
      <c r="C807" s="4" t="s">
        <v>23310</v>
      </c>
    </row>
    <row r="808" spans="1:3" x14ac:dyDescent="0.15">
      <c r="A808" s="4" t="s">
        <v>23311</v>
      </c>
      <c r="B808" t="s">
        <v>4</v>
      </c>
      <c r="C808" s="4" t="s">
        <v>23311</v>
      </c>
    </row>
    <row r="809" spans="1:3" x14ac:dyDescent="0.15">
      <c r="A809" s="4" t="s">
        <v>23312</v>
      </c>
      <c r="B809" t="s">
        <v>4</v>
      </c>
      <c r="C809" s="4" t="s">
        <v>23312</v>
      </c>
    </row>
    <row r="810" spans="1:3" x14ac:dyDescent="0.15">
      <c r="A810" s="4" t="s">
        <v>23313</v>
      </c>
      <c r="B810" t="s">
        <v>4</v>
      </c>
      <c r="C810" s="4" t="s">
        <v>23313</v>
      </c>
    </row>
    <row r="811" spans="1:3" x14ac:dyDescent="0.15">
      <c r="A811" s="4" t="s">
        <v>23314</v>
      </c>
      <c r="B811" t="s">
        <v>4</v>
      </c>
      <c r="C811" s="4" t="s">
        <v>23314</v>
      </c>
    </row>
    <row r="812" spans="1:3" x14ac:dyDescent="0.15">
      <c r="A812" s="4" t="s">
        <v>23315</v>
      </c>
      <c r="B812" t="s">
        <v>4</v>
      </c>
      <c r="C812" s="4" t="s">
        <v>23315</v>
      </c>
    </row>
    <row r="813" spans="1:3" x14ac:dyDescent="0.15">
      <c r="A813" s="4" t="s">
        <v>23316</v>
      </c>
      <c r="B813" t="s">
        <v>4</v>
      </c>
      <c r="C813" s="4" t="s">
        <v>23316</v>
      </c>
    </row>
    <row r="814" spans="1:3" x14ac:dyDescent="0.15">
      <c r="A814" s="4" t="s">
        <v>23317</v>
      </c>
      <c r="B814" t="s">
        <v>4</v>
      </c>
      <c r="C814" s="4" t="s">
        <v>23317</v>
      </c>
    </row>
    <row r="815" spans="1:3" x14ac:dyDescent="0.15">
      <c r="A815" s="4" t="s">
        <v>23318</v>
      </c>
      <c r="B815" t="s">
        <v>4</v>
      </c>
      <c r="C815" s="4" t="s">
        <v>23318</v>
      </c>
    </row>
    <row r="816" spans="1:3" x14ac:dyDescent="0.15">
      <c r="A816" s="4" t="s">
        <v>23319</v>
      </c>
      <c r="B816" t="s">
        <v>4</v>
      </c>
      <c r="C816" s="4" t="s">
        <v>23319</v>
      </c>
    </row>
    <row r="817" spans="1:3" x14ac:dyDescent="0.15">
      <c r="A817" s="4" t="s">
        <v>23320</v>
      </c>
      <c r="B817" t="s">
        <v>4</v>
      </c>
      <c r="C817" s="4" t="s">
        <v>23320</v>
      </c>
    </row>
    <row r="818" spans="1:3" x14ac:dyDescent="0.15">
      <c r="A818" s="4" t="s">
        <v>23321</v>
      </c>
      <c r="B818" t="s">
        <v>4</v>
      </c>
      <c r="C818" s="4" t="s">
        <v>23321</v>
      </c>
    </row>
    <row r="819" spans="1:3" x14ac:dyDescent="0.15">
      <c r="A819" s="4" t="s">
        <v>23322</v>
      </c>
      <c r="B819" t="s">
        <v>4</v>
      </c>
      <c r="C819" s="4" t="s">
        <v>23322</v>
      </c>
    </row>
    <row r="820" spans="1:3" x14ac:dyDescent="0.15">
      <c r="A820" s="4" t="s">
        <v>23323</v>
      </c>
      <c r="B820" t="s">
        <v>4</v>
      </c>
      <c r="C820" s="4" t="s">
        <v>23323</v>
      </c>
    </row>
    <row r="821" spans="1:3" x14ac:dyDescent="0.15">
      <c r="A821" s="4" t="s">
        <v>23324</v>
      </c>
      <c r="B821" t="s">
        <v>4</v>
      </c>
      <c r="C821" s="4" t="s">
        <v>23324</v>
      </c>
    </row>
    <row r="822" spans="1:3" x14ac:dyDescent="0.15">
      <c r="A822" s="4" t="s">
        <v>23325</v>
      </c>
      <c r="B822" t="s">
        <v>4</v>
      </c>
      <c r="C822" s="4" t="s">
        <v>23325</v>
      </c>
    </row>
    <row r="823" spans="1:3" x14ac:dyDescent="0.15">
      <c r="A823" s="4" t="s">
        <v>23326</v>
      </c>
      <c r="B823" t="s">
        <v>4</v>
      </c>
      <c r="C823" s="4" t="s">
        <v>23326</v>
      </c>
    </row>
    <row r="824" spans="1:3" x14ac:dyDescent="0.15">
      <c r="A824" s="4" t="s">
        <v>23327</v>
      </c>
      <c r="B824" t="s">
        <v>4</v>
      </c>
      <c r="C824" s="4" t="s">
        <v>23327</v>
      </c>
    </row>
    <row r="825" spans="1:3" x14ac:dyDescent="0.15">
      <c r="A825" s="4" t="s">
        <v>23328</v>
      </c>
      <c r="B825" t="s">
        <v>4</v>
      </c>
      <c r="C825" s="4" t="s">
        <v>23328</v>
      </c>
    </row>
    <row r="826" spans="1:3" x14ac:dyDescent="0.15">
      <c r="A826" s="4" t="s">
        <v>23329</v>
      </c>
      <c r="B826" t="s">
        <v>4</v>
      </c>
      <c r="C826" s="4" t="s">
        <v>23329</v>
      </c>
    </row>
    <row r="827" spans="1:3" x14ac:dyDescent="0.15">
      <c r="A827" s="4" t="s">
        <v>23330</v>
      </c>
      <c r="B827" t="s">
        <v>4</v>
      </c>
      <c r="C827" s="4" t="s">
        <v>23330</v>
      </c>
    </row>
    <row r="828" spans="1:3" x14ac:dyDescent="0.15">
      <c r="A828" s="4" t="s">
        <v>23331</v>
      </c>
      <c r="B828" t="s">
        <v>4</v>
      </c>
      <c r="C828" s="4" t="s">
        <v>23331</v>
      </c>
    </row>
    <row r="829" spans="1:3" x14ac:dyDescent="0.15">
      <c r="A829" s="4" t="s">
        <v>23332</v>
      </c>
      <c r="B829" t="s">
        <v>4</v>
      </c>
      <c r="C829" s="4" t="s">
        <v>23332</v>
      </c>
    </row>
    <row r="830" spans="1:3" x14ac:dyDescent="0.15">
      <c r="A830" s="4" t="s">
        <v>23333</v>
      </c>
      <c r="B830" t="s">
        <v>4</v>
      </c>
      <c r="C830" s="4" t="s">
        <v>23333</v>
      </c>
    </row>
    <row r="831" spans="1:3" x14ac:dyDescent="0.15">
      <c r="A831" s="4" t="s">
        <v>23334</v>
      </c>
      <c r="B831" t="s">
        <v>4</v>
      </c>
      <c r="C831" s="4" t="s">
        <v>23334</v>
      </c>
    </row>
    <row r="832" spans="1:3" x14ac:dyDescent="0.15">
      <c r="A832" s="4" t="s">
        <v>23335</v>
      </c>
      <c r="B832" t="s">
        <v>4</v>
      </c>
      <c r="C832" s="4" t="s">
        <v>23335</v>
      </c>
    </row>
    <row r="833" spans="1:3" x14ac:dyDescent="0.15">
      <c r="A833" s="4" t="s">
        <v>23336</v>
      </c>
      <c r="B833" t="s">
        <v>4</v>
      </c>
      <c r="C833" s="4" t="s">
        <v>23336</v>
      </c>
    </row>
    <row r="834" spans="1:3" x14ac:dyDescent="0.15">
      <c r="A834" s="4" t="s">
        <v>23337</v>
      </c>
      <c r="B834" t="s">
        <v>4</v>
      </c>
      <c r="C834" s="4" t="s">
        <v>23337</v>
      </c>
    </row>
    <row r="835" spans="1:3" x14ac:dyDescent="0.15">
      <c r="A835" s="4" t="s">
        <v>23338</v>
      </c>
      <c r="B835" t="s">
        <v>4</v>
      </c>
      <c r="C835" s="4" t="s">
        <v>23338</v>
      </c>
    </row>
    <row r="836" spans="1:3" x14ac:dyDescent="0.15">
      <c r="A836" s="4" t="s">
        <v>23339</v>
      </c>
      <c r="B836" t="s">
        <v>4</v>
      </c>
      <c r="C836" s="4" t="s">
        <v>23339</v>
      </c>
    </row>
    <row r="837" spans="1:3" x14ac:dyDescent="0.15">
      <c r="A837" s="4" t="s">
        <v>23340</v>
      </c>
      <c r="B837" t="s">
        <v>4</v>
      </c>
      <c r="C837" s="4" t="s">
        <v>23340</v>
      </c>
    </row>
    <row r="838" spans="1:3" x14ac:dyDescent="0.15">
      <c r="A838" s="4" t="s">
        <v>23341</v>
      </c>
      <c r="B838" t="s">
        <v>4</v>
      </c>
      <c r="C838" s="4" t="s">
        <v>23341</v>
      </c>
    </row>
    <row r="839" spans="1:3" x14ac:dyDescent="0.15">
      <c r="A839" s="4" t="s">
        <v>23342</v>
      </c>
      <c r="B839" t="s">
        <v>4</v>
      </c>
      <c r="C839" s="4" t="s">
        <v>23342</v>
      </c>
    </row>
    <row r="840" spans="1:3" x14ac:dyDescent="0.15">
      <c r="A840" s="4" t="s">
        <v>23343</v>
      </c>
      <c r="B840" t="s">
        <v>4</v>
      </c>
      <c r="C840" s="4" t="s">
        <v>23343</v>
      </c>
    </row>
    <row r="841" spans="1:3" x14ac:dyDescent="0.15">
      <c r="A841" s="4" t="s">
        <v>23344</v>
      </c>
      <c r="B841" t="s">
        <v>4</v>
      </c>
      <c r="C841" s="4" t="s">
        <v>23344</v>
      </c>
    </row>
    <row r="842" spans="1:3" x14ac:dyDescent="0.15">
      <c r="A842" s="4" t="s">
        <v>23345</v>
      </c>
      <c r="B842" t="s">
        <v>4</v>
      </c>
      <c r="C842" s="4" t="s">
        <v>23345</v>
      </c>
    </row>
    <row r="843" spans="1:3" x14ac:dyDescent="0.15">
      <c r="A843" s="4" t="s">
        <v>23346</v>
      </c>
      <c r="B843" t="s">
        <v>4</v>
      </c>
      <c r="C843" s="4" t="s">
        <v>23346</v>
      </c>
    </row>
    <row r="844" spans="1:3" x14ac:dyDescent="0.15">
      <c r="A844" s="4" t="s">
        <v>23347</v>
      </c>
      <c r="B844" t="s">
        <v>4</v>
      </c>
      <c r="C844" s="4" t="s">
        <v>23347</v>
      </c>
    </row>
    <row r="845" spans="1:3" x14ac:dyDescent="0.15">
      <c r="A845" s="4" t="s">
        <v>23348</v>
      </c>
      <c r="B845" t="s">
        <v>4</v>
      </c>
      <c r="C845" s="4" t="s">
        <v>23348</v>
      </c>
    </row>
    <row r="846" spans="1:3" x14ac:dyDescent="0.15">
      <c r="A846" s="4" t="s">
        <v>23349</v>
      </c>
      <c r="B846" t="s">
        <v>4</v>
      </c>
      <c r="C846" s="4" t="s">
        <v>23349</v>
      </c>
    </row>
    <row r="847" spans="1:3" x14ac:dyDescent="0.15">
      <c r="A847" s="4" t="s">
        <v>23350</v>
      </c>
      <c r="B847" t="s">
        <v>4</v>
      </c>
      <c r="C847" s="4" t="s">
        <v>23350</v>
      </c>
    </row>
    <row r="848" spans="1:3" x14ac:dyDescent="0.15">
      <c r="A848" s="4" t="s">
        <v>23351</v>
      </c>
      <c r="B848" t="s">
        <v>4</v>
      </c>
      <c r="C848" s="4" t="s">
        <v>23351</v>
      </c>
    </row>
    <row r="849" spans="1:3" x14ac:dyDescent="0.15">
      <c r="A849" s="4" t="s">
        <v>23352</v>
      </c>
      <c r="B849" t="s">
        <v>4</v>
      </c>
      <c r="C849" s="4" t="s">
        <v>23352</v>
      </c>
    </row>
    <row r="850" spans="1:3" x14ac:dyDescent="0.15">
      <c r="A850" s="4" t="s">
        <v>23353</v>
      </c>
      <c r="B850" t="s">
        <v>4</v>
      </c>
      <c r="C850" s="4" t="s">
        <v>23353</v>
      </c>
    </row>
    <row r="851" spans="1:3" x14ac:dyDescent="0.15">
      <c r="A851" s="4" t="s">
        <v>23354</v>
      </c>
      <c r="B851" t="s">
        <v>4</v>
      </c>
      <c r="C851" s="4" t="s">
        <v>23354</v>
      </c>
    </row>
    <row r="852" spans="1:3" x14ac:dyDescent="0.15">
      <c r="A852" s="4" t="s">
        <v>23355</v>
      </c>
      <c r="B852" t="s">
        <v>4</v>
      </c>
      <c r="C852" s="4" t="s">
        <v>23355</v>
      </c>
    </row>
    <row r="853" spans="1:3" x14ac:dyDescent="0.15">
      <c r="A853" s="4" t="s">
        <v>23356</v>
      </c>
      <c r="B853" t="s">
        <v>4</v>
      </c>
      <c r="C853" s="4" t="s">
        <v>23356</v>
      </c>
    </row>
    <row r="854" spans="1:3" x14ac:dyDescent="0.15">
      <c r="A854" s="4" t="s">
        <v>23357</v>
      </c>
      <c r="B854" t="s">
        <v>4</v>
      </c>
      <c r="C854" s="4" t="s">
        <v>23357</v>
      </c>
    </row>
    <row r="855" spans="1:3" x14ac:dyDescent="0.15">
      <c r="A855" s="4" t="s">
        <v>23358</v>
      </c>
      <c r="B855" t="s">
        <v>4</v>
      </c>
      <c r="C855" s="4" t="s">
        <v>23358</v>
      </c>
    </row>
    <row r="856" spans="1:3" x14ac:dyDescent="0.15">
      <c r="A856" s="4" t="s">
        <v>23359</v>
      </c>
      <c r="B856" t="s">
        <v>4</v>
      </c>
      <c r="C856" s="4" t="s">
        <v>23359</v>
      </c>
    </row>
    <row r="857" spans="1:3" x14ac:dyDescent="0.15">
      <c r="A857" s="4" t="s">
        <v>23360</v>
      </c>
      <c r="B857" t="s">
        <v>4</v>
      </c>
      <c r="C857" s="4" t="s">
        <v>23360</v>
      </c>
    </row>
    <row r="858" spans="1:3" x14ac:dyDescent="0.15">
      <c r="A858" s="4" t="s">
        <v>23361</v>
      </c>
      <c r="B858" t="s">
        <v>4</v>
      </c>
      <c r="C858" s="4" t="s">
        <v>23361</v>
      </c>
    </row>
    <row r="859" spans="1:3" x14ac:dyDescent="0.15">
      <c r="A859" s="4" t="s">
        <v>23362</v>
      </c>
      <c r="B859" t="s">
        <v>4</v>
      </c>
      <c r="C859" s="4" t="s">
        <v>23362</v>
      </c>
    </row>
    <row r="860" spans="1:3" x14ac:dyDescent="0.15">
      <c r="A860" s="4" t="s">
        <v>23363</v>
      </c>
      <c r="B860" t="s">
        <v>4</v>
      </c>
      <c r="C860" s="4" t="s">
        <v>23363</v>
      </c>
    </row>
    <row r="861" spans="1:3" x14ac:dyDescent="0.15">
      <c r="A861" s="4" t="s">
        <v>23364</v>
      </c>
      <c r="B861" t="s">
        <v>4</v>
      </c>
      <c r="C861" s="4" t="s">
        <v>23364</v>
      </c>
    </row>
    <row r="862" spans="1:3" x14ac:dyDescent="0.15">
      <c r="A862" s="4" t="s">
        <v>23365</v>
      </c>
      <c r="B862" t="s">
        <v>4</v>
      </c>
      <c r="C862" s="4" t="s">
        <v>23365</v>
      </c>
    </row>
    <row r="863" spans="1:3" x14ac:dyDescent="0.15">
      <c r="A863" s="4" t="s">
        <v>23366</v>
      </c>
      <c r="B863" t="s">
        <v>4</v>
      </c>
      <c r="C863" s="4" t="s">
        <v>23366</v>
      </c>
    </row>
    <row r="864" spans="1:3" x14ac:dyDescent="0.15">
      <c r="A864" s="4" t="s">
        <v>23367</v>
      </c>
      <c r="B864" t="s">
        <v>4</v>
      </c>
      <c r="C864" s="4" t="s">
        <v>23367</v>
      </c>
    </row>
    <row r="865" spans="1:3" x14ac:dyDescent="0.15">
      <c r="A865" s="4" t="s">
        <v>23368</v>
      </c>
      <c r="B865" t="s">
        <v>4</v>
      </c>
      <c r="C865" s="4" t="s">
        <v>23368</v>
      </c>
    </row>
    <row r="866" spans="1:3" x14ac:dyDescent="0.15">
      <c r="A866" s="4" t="s">
        <v>23369</v>
      </c>
      <c r="B866" t="s">
        <v>4</v>
      </c>
      <c r="C866" s="4" t="s">
        <v>23369</v>
      </c>
    </row>
    <row r="867" spans="1:3" x14ac:dyDescent="0.15">
      <c r="A867" s="4" t="s">
        <v>23370</v>
      </c>
      <c r="B867" t="s">
        <v>4</v>
      </c>
      <c r="C867" s="4" t="s">
        <v>23370</v>
      </c>
    </row>
    <row r="868" spans="1:3" x14ac:dyDescent="0.15">
      <c r="A868" s="4" t="s">
        <v>23371</v>
      </c>
      <c r="B868" t="s">
        <v>4</v>
      </c>
      <c r="C868" s="4" t="s">
        <v>23371</v>
      </c>
    </row>
    <row r="869" spans="1:3" x14ac:dyDescent="0.15">
      <c r="A869" s="4" t="s">
        <v>23372</v>
      </c>
      <c r="B869" t="s">
        <v>4</v>
      </c>
      <c r="C869" s="4" t="s">
        <v>23372</v>
      </c>
    </row>
    <row r="870" spans="1:3" x14ac:dyDescent="0.15">
      <c r="A870" s="4" t="s">
        <v>23373</v>
      </c>
      <c r="B870" t="s">
        <v>4</v>
      </c>
      <c r="C870" s="4" t="s">
        <v>23373</v>
      </c>
    </row>
    <row r="871" spans="1:3" x14ac:dyDescent="0.15">
      <c r="A871" s="4" t="s">
        <v>23374</v>
      </c>
      <c r="B871" t="s">
        <v>4</v>
      </c>
      <c r="C871" s="4" t="s">
        <v>23374</v>
      </c>
    </row>
    <row r="872" spans="1:3" x14ac:dyDescent="0.15">
      <c r="A872" s="4" t="s">
        <v>23375</v>
      </c>
      <c r="B872" t="s">
        <v>4</v>
      </c>
      <c r="C872" s="4" t="s">
        <v>23375</v>
      </c>
    </row>
    <row r="873" spans="1:3" x14ac:dyDescent="0.15">
      <c r="A873" s="4" t="s">
        <v>23376</v>
      </c>
      <c r="B873" t="s">
        <v>4</v>
      </c>
      <c r="C873" s="4" t="s">
        <v>23376</v>
      </c>
    </row>
    <row r="874" spans="1:3" x14ac:dyDescent="0.15">
      <c r="A874" s="4" t="s">
        <v>23377</v>
      </c>
      <c r="B874" t="s">
        <v>4</v>
      </c>
      <c r="C874" s="4" t="s">
        <v>23377</v>
      </c>
    </row>
    <row r="875" spans="1:3" x14ac:dyDescent="0.15">
      <c r="A875" s="4" t="s">
        <v>23378</v>
      </c>
      <c r="B875" t="s">
        <v>4</v>
      </c>
      <c r="C875" s="4" t="s">
        <v>23378</v>
      </c>
    </row>
    <row r="876" spans="1:3" x14ac:dyDescent="0.15">
      <c r="A876" s="4" t="s">
        <v>23379</v>
      </c>
      <c r="B876" t="s">
        <v>4</v>
      </c>
      <c r="C876" s="4" t="s">
        <v>23379</v>
      </c>
    </row>
    <row r="877" spans="1:3" x14ac:dyDescent="0.15">
      <c r="A877" s="4" t="s">
        <v>23380</v>
      </c>
      <c r="B877" t="s">
        <v>4</v>
      </c>
      <c r="C877" s="4" t="s">
        <v>23380</v>
      </c>
    </row>
    <row r="878" spans="1:3" x14ac:dyDescent="0.15">
      <c r="A878" s="4" t="s">
        <v>23381</v>
      </c>
      <c r="B878" t="s">
        <v>4</v>
      </c>
      <c r="C878" s="4" t="s">
        <v>23381</v>
      </c>
    </row>
    <row r="879" spans="1:3" x14ac:dyDescent="0.15">
      <c r="A879" s="4" t="s">
        <v>23382</v>
      </c>
      <c r="B879" t="s">
        <v>4</v>
      </c>
      <c r="C879" s="4" t="s">
        <v>23382</v>
      </c>
    </row>
    <row r="880" spans="1:3" x14ac:dyDescent="0.15">
      <c r="A880" s="4" t="s">
        <v>23383</v>
      </c>
      <c r="B880" t="s">
        <v>4</v>
      </c>
      <c r="C880" s="4" t="s">
        <v>23383</v>
      </c>
    </row>
    <row r="881" spans="1:3" x14ac:dyDescent="0.15">
      <c r="A881" s="4" t="s">
        <v>23384</v>
      </c>
      <c r="B881" t="s">
        <v>4</v>
      </c>
      <c r="C881" s="4" t="s">
        <v>23384</v>
      </c>
    </row>
    <row r="882" spans="1:3" x14ac:dyDescent="0.15">
      <c r="A882" s="4" t="s">
        <v>23385</v>
      </c>
      <c r="B882" t="s">
        <v>4</v>
      </c>
      <c r="C882" s="4" t="s">
        <v>23385</v>
      </c>
    </row>
    <row r="883" spans="1:3" x14ac:dyDescent="0.15">
      <c r="A883" s="4" t="s">
        <v>23386</v>
      </c>
      <c r="B883" t="s">
        <v>4</v>
      </c>
      <c r="C883" s="4" t="s">
        <v>23386</v>
      </c>
    </row>
    <row r="884" spans="1:3" x14ac:dyDescent="0.15">
      <c r="A884" s="4" t="s">
        <v>23387</v>
      </c>
      <c r="B884" t="s">
        <v>4</v>
      </c>
      <c r="C884" s="4" t="s">
        <v>23387</v>
      </c>
    </row>
    <row r="885" spans="1:3" x14ac:dyDescent="0.15">
      <c r="A885" s="4" t="s">
        <v>23388</v>
      </c>
      <c r="B885" t="s">
        <v>4</v>
      </c>
      <c r="C885" s="4" t="s">
        <v>23388</v>
      </c>
    </row>
    <row r="886" spans="1:3" x14ac:dyDescent="0.15">
      <c r="A886" s="4" t="s">
        <v>23389</v>
      </c>
      <c r="B886" t="s">
        <v>4</v>
      </c>
      <c r="C886" s="4" t="s">
        <v>23389</v>
      </c>
    </row>
    <row r="887" spans="1:3" x14ac:dyDescent="0.15">
      <c r="A887" s="4" t="s">
        <v>23390</v>
      </c>
      <c r="B887" t="s">
        <v>4</v>
      </c>
      <c r="C887" s="4" t="s">
        <v>23390</v>
      </c>
    </row>
    <row r="888" spans="1:3" x14ac:dyDescent="0.15">
      <c r="A888" s="4" t="s">
        <v>23391</v>
      </c>
      <c r="B888" t="s">
        <v>4</v>
      </c>
      <c r="C888" s="4" t="s">
        <v>23391</v>
      </c>
    </row>
    <row r="889" spans="1:3" x14ac:dyDescent="0.15">
      <c r="A889" s="4" t="s">
        <v>23392</v>
      </c>
      <c r="B889" t="s">
        <v>4</v>
      </c>
      <c r="C889" s="4" t="s">
        <v>23392</v>
      </c>
    </row>
    <row r="890" spans="1:3" x14ac:dyDescent="0.15">
      <c r="A890" s="4" t="s">
        <v>23393</v>
      </c>
      <c r="B890" t="s">
        <v>4</v>
      </c>
      <c r="C890" s="4" t="s">
        <v>23393</v>
      </c>
    </row>
    <row r="891" spans="1:3" x14ac:dyDescent="0.15">
      <c r="A891" s="4" t="s">
        <v>23394</v>
      </c>
      <c r="B891" t="s">
        <v>4</v>
      </c>
      <c r="C891" s="4" t="s">
        <v>23394</v>
      </c>
    </row>
    <row r="892" spans="1:3" x14ac:dyDescent="0.15">
      <c r="A892" s="4" t="s">
        <v>23395</v>
      </c>
      <c r="B892" t="s">
        <v>4</v>
      </c>
      <c r="C892" s="4" t="s">
        <v>23395</v>
      </c>
    </row>
    <row r="893" spans="1:3" x14ac:dyDescent="0.15">
      <c r="A893" s="4" t="s">
        <v>23396</v>
      </c>
      <c r="B893" t="s">
        <v>4</v>
      </c>
      <c r="C893" s="4" t="s">
        <v>23396</v>
      </c>
    </row>
    <row r="894" spans="1:3" x14ac:dyDescent="0.15">
      <c r="A894" s="4" t="s">
        <v>23397</v>
      </c>
      <c r="B894" t="s">
        <v>4</v>
      </c>
      <c r="C894" s="4" t="s">
        <v>23397</v>
      </c>
    </row>
    <row r="895" spans="1:3" x14ac:dyDescent="0.15">
      <c r="A895" s="4" t="s">
        <v>23398</v>
      </c>
      <c r="B895" t="s">
        <v>4</v>
      </c>
      <c r="C895" s="4" t="s">
        <v>23398</v>
      </c>
    </row>
    <row r="896" spans="1:3" x14ac:dyDescent="0.15">
      <c r="A896" s="4" t="s">
        <v>23399</v>
      </c>
      <c r="B896" t="s">
        <v>4</v>
      </c>
      <c r="C896" s="4" t="s">
        <v>23399</v>
      </c>
    </row>
    <row r="897" spans="1:3" x14ac:dyDescent="0.15">
      <c r="A897" s="4" t="s">
        <v>23400</v>
      </c>
      <c r="B897" t="s">
        <v>4</v>
      </c>
      <c r="C897" s="4" t="s">
        <v>23400</v>
      </c>
    </row>
    <row r="898" spans="1:3" x14ac:dyDescent="0.15">
      <c r="A898" s="4" t="s">
        <v>23401</v>
      </c>
      <c r="B898" t="s">
        <v>4</v>
      </c>
      <c r="C898" s="4" t="s">
        <v>23401</v>
      </c>
    </row>
    <row r="899" spans="1:3" x14ac:dyDescent="0.15">
      <c r="A899" s="4" t="s">
        <v>23402</v>
      </c>
      <c r="B899" t="s">
        <v>4</v>
      </c>
      <c r="C899" s="4" t="s">
        <v>23402</v>
      </c>
    </row>
    <row r="900" spans="1:3" x14ac:dyDescent="0.15">
      <c r="A900" s="4" t="s">
        <v>23403</v>
      </c>
      <c r="B900" t="s">
        <v>4</v>
      </c>
      <c r="C900" s="4" t="s">
        <v>23403</v>
      </c>
    </row>
    <row r="901" spans="1:3" x14ac:dyDescent="0.15">
      <c r="A901" s="4" t="s">
        <v>23404</v>
      </c>
      <c r="B901" t="s">
        <v>4</v>
      </c>
      <c r="C901" s="4" t="s">
        <v>23404</v>
      </c>
    </row>
    <row r="902" spans="1:3" x14ac:dyDescent="0.15">
      <c r="A902" s="4" t="s">
        <v>23405</v>
      </c>
      <c r="B902" t="s">
        <v>4</v>
      </c>
      <c r="C902" s="4" t="s">
        <v>23405</v>
      </c>
    </row>
    <row r="903" spans="1:3" x14ac:dyDescent="0.15">
      <c r="A903" s="4" t="s">
        <v>23406</v>
      </c>
      <c r="B903" t="s">
        <v>4</v>
      </c>
      <c r="C903" s="4" t="s">
        <v>23406</v>
      </c>
    </row>
    <row r="904" spans="1:3" x14ac:dyDescent="0.15">
      <c r="A904" s="4" t="s">
        <v>23407</v>
      </c>
      <c r="B904" t="s">
        <v>4</v>
      </c>
      <c r="C904" s="4" t="s">
        <v>23407</v>
      </c>
    </row>
    <row r="905" spans="1:3" x14ac:dyDescent="0.15">
      <c r="A905" s="4" t="s">
        <v>23408</v>
      </c>
      <c r="B905" t="s">
        <v>4</v>
      </c>
      <c r="C905" s="4" t="s">
        <v>23408</v>
      </c>
    </row>
    <row r="906" spans="1:3" x14ac:dyDescent="0.15">
      <c r="A906" s="4" t="s">
        <v>23409</v>
      </c>
      <c r="B906" t="s">
        <v>4</v>
      </c>
      <c r="C906" s="4" t="s">
        <v>23409</v>
      </c>
    </row>
    <row r="907" spans="1:3" x14ac:dyDescent="0.15">
      <c r="A907" s="4" t="s">
        <v>23410</v>
      </c>
      <c r="B907" t="s">
        <v>4</v>
      </c>
      <c r="C907" s="4" t="s">
        <v>23410</v>
      </c>
    </row>
    <row r="908" spans="1:3" x14ac:dyDescent="0.15">
      <c r="A908" s="4" t="s">
        <v>23411</v>
      </c>
      <c r="B908" t="s">
        <v>4</v>
      </c>
      <c r="C908" s="4" t="s">
        <v>23411</v>
      </c>
    </row>
    <row r="909" spans="1:3" x14ac:dyDescent="0.15">
      <c r="A909" s="4" t="s">
        <v>23412</v>
      </c>
      <c r="B909" t="s">
        <v>4</v>
      </c>
      <c r="C909" s="4" t="s">
        <v>23412</v>
      </c>
    </row>
    <row r="910" spans="1:3" x14ac:dyDescent="0.15">
      <c r="A910" s="4" t="s">
        <v>23413</v>
      </c>
      <c r="B910" t="s">
        <v>4</v>
      </c>
      <c r="C910" s="4" t="s">
        <v>23413</v>
      </c>
    </row>
    <row r="911" spans="1:3" x14ac:dyDescent="0.15">
      <c r="A911" s="4" t="s">
        <v>23414</v>
      </c>
      <c r="B911" t="s">
        <v>4</v>
      </c>
      <c r="C911" s="4" t="s">
        <v>23414</v>
      </c>
    </row>
    <row r="912" spans="1:3" x14ac:dyDescent="0.15">
      <c r="A912" s="4" t="s">
        <v>23415</v>
      </c>
      <c r="B912" t="s">
        <v>4</v>
      </c>
      <c r="C912" s="4" t="s">
        <v>23415</v>
      </c>
    </row>
    <row r="913" spans="1:3" x14ac:dyDescent="0.15">
      <c r="A913" s="4" t="s">
        <v>23416</v>
      </c>
      <c r="B913" t="s">
        <v>4</v>
      </c>
      <c r="C913" s="4" t="s">
        <v>23416</v>
      </c>
    </row>
    <row r="914" spans="1:3" x14ac:dyDescent="0.15">
      <c r="A914" s="4" t="s">
        <v>23417</v>
      </c>
      <c r="B914" t="s">
        <v>4</v>
      </c>
      <c r="C914" s="4" t="s">
        <v>23417</v>
      </c>
    </row>
    <row r="915" spans="1:3" x14ac:dyDescent="0.15">
      <c r="A915" s="4" t="s">
        <v>23418</v>
      </c>
      <c r="B915" t="s">
        <v>4</v>
      </c>
      <c r="C915" s="4" t="s">
        <v>23418</v>
      </c>
    </row>
    <row r="916" spans="1:3" x14ac:dyDescent="0.15">
      <c r="A916" s="4" t="s">
        <v>23419</v>
      </c>
      <c r="B916" t="s">
        <v>4</v>
      </c>
      <c r="C916" s="4" t="s">
        <v>23419</v>
      </c>
    </row>
    <row r="917" spans="1:3" x14ac:dyDescent="0.15">
      <c r="A917" s="4" t="s">
        <v>23420</v>
      </c>
      <c r="B917" t="s">
        <v>4</v>
      </c>
      <c r="C917" s="4" t="s">
        <v>23420</v>
      </c>
    </row>
    <row r="918" spans="1:3" x14ac:dyDescent="0.15">
      <c r="A918" s="4" t="s">
        <v>23421</v>
      </c>
      <c r="B918" t="s">
        <v>4</v>
      </c>
      <c r="C918" s="4" t="s">
        <v>23421</v>
      </c>
    </row>
    <row r="919" spans="1:3" x14ac:dyDescent="0.15">
      <c r="A919" s="4" t="s">
        <v>23422</v>
      </c>
      <c r="B919" t="s">
        <v>4</v>
      </c>
      <c r="C919" s="4" t="s">
        <v>23422</v>
      </c>
    </row>
    <row r="920" spans="1:3" x14ac:dyDescent="0.15">
      <c r="A920" s="4" t="s">
        <v>23423</v>
      </c>
      <c r="B920" t="s">
        <v>4</v>
      </c>
      <c r="C920" s="4" t="s">
        <v>23423</v>
      </c>
    </row>
    <row r="921" spans="1:3" x14ac:dyDescent="0.15">
      <c r="A921" s="4" t="s">
        <v>23424</v>
      </c>
      <c r="B921" t="s">
        <v>4</v>
      </c>
      <c r="C921" s="4" t="s">
        <v>23424</v>
      </c>
    </row>
    <row r="922" spans="1:3" x14ac:dyDescent="0.15">
      <c r="A922" s="4" t="s">
        <v>23425</v>
      </c>
      <c r="B922" t="s">
        <v>4</v>
      </c>
      <c r="C922" s="4" t="s">
        <v>23425</v>
      </c>
    </row>
    <row r="923" spans="1:3" x14ac:dyDescent="0.15">
      <c r="A923" s="4" t="s">
        <v>23426</v>
      </c>
      <c r="B923" t="s">
        <v>4</v>
      </c>
      <c r="C923" s="4" t="s">
        <v>23426</v>
      </c>
    </row>
    <row r="924" spans="1:3" x14ac:dyDescent="0.15">
      <c r="A924" s="4" t="s">
        <v>23427</v>
      </c>
      <c r="B924" t="s">
        <v>4</v>
      </c>
      <c r="C924" s="4" t="s">
        <v>23427</v>
      </c>
    </row>
    <row r="925" spans="1:3" x14ac:dyDescent="0.15">
      <c r="A925" s="4" t="s">
        <v>23428</v>
      </c>
      <c r="B925" t="s">
        <v>4</v>
      </c>
      <c r="C925" s="4" t="s">
        <v>23428</v>
      </c>
    </row>
    <row r="926" spans="1:3" x14ac:dyDescent="0.15">
      <c r="A926" s="4" t="s">
        <v>23429</v>
      </c>
      <c r="B926" t="s">
        <v>4</v>
      </c>
      <c r="C926" s="4" t="s">
        <v>23429</v>
      </c>
    </row>
    <row r="927" spans="1:3" x14ac:dyDescent="0.15">
      <c r="A927" s="4" t="s">
        <v>23430</v>
      </c>
      <c r="B927" t="s">
        <v>4</v>
      </c>
      <c r="C927" s="4" t="s">
        <v>23430</v>
      </c>
    </row>
    <row r="928" spans="1:3" x14ac:dyDescent="0.15">
      <c r="A928" s="4" t="s">
        <v>23431</v>
      </c>
      <c r="B928" t="s">
        <v>4</v>
      </c>
      <c r="C928" s="4" t="s">
        <v>23431</v>
      </c>
    </row>
    <row r="929" spans="1:3" x14ac:dyDescent="0.15">
      <c r="A929" s="4" t="s">
        <v>23432</v>
      </c>
      <c r="B929" t="s">
        <v>4</v>
      </c>
      <c r="C929" s="4" t="s">
        <v>23432</v>
      </c>
    </row>
    <row r="930" spans="1:3" x14ac:dyDescent="0.15">
      <c r="A930" s="4" t="s">
        <v>23433</v>
      </c>
      <c r="B930" t="s">
        <v>4</v>
      </c>
      <c r="C930" s="4" t="s">
        <v>23433</v>
      </c>
    </row>
    <row r="931" spans="1:3" x14ac:dyDescent="0.15">
      <c r="A931" s="4" t="s">
        <v>23434</v>
      </c>
      <c r="B931" t="s">
        <v>4</v>
      </c>
      <c r="C931" s="4" t="s">
        <v>23434</v>
      </c>
    </row>
    <row r="932" spans="1:3" x14ac:dyDescent="0.15">
      <c r="A932" s="4" t="s">
        <v>23435</v>
      </c>
      <c r="B932" t="s">
        <v>4</v>
      </c>
      <c r="C932" s="4" t="s">
        <v>23435</v>
      </c>
    </row>
    <row r="933" spans="1:3" x14ac:dyDescent="0.15">
      <c r="A933" s="4" t="s">
        <v>23436</v>
      </c>
      <c r="B933" t="s">
        <v>4</v>
      </c>
      <c r="C933" s="4" t="s">
        <v>23436</v>
      </c>
    </row>
    <row r="934" spans="1:3" x14ac:dyDescent="0.15">
      <c r="A934" s="4" t="s">
        <v>23437</v>
      </c>
      <c r="B934" t="s">
        <v>4</v>
      </c>
      <c r="C934" s="4" t="s">
        <v>23437</v>
      </c>
    </row>
    <row r="935" spans="1:3" x14ac:dyDescent="0.15">
      <c r="A935" s="4" t="s">
        <v>23438</v>
      </c>
      <c r="B935" t="s">
        <v>4</v>
      </c>
      <c r="C935" s="4" t="s">
        <v>23438</v>
      </c>
    </row>
    <row r="936" spans="1:3" x14ac:dyDescent="0.15">
      <c r="A936" s="4" t="s">
        <v>23439</v>
      </c>
      <c r="B936" t="s">
        <v>4</v>
      </c>
      <c r="C936" s="4" t="s">
        <v>23439</v>
      </c>
    </row>
    <row r="937" spans="1:3" x14ac:dyDescent="0.15">
      <c r="A937" s="4" t="s">
        <v>23440</v>
      </c>
      <c r="B937" t="s">
        <v>4</v>
      </c>
      <c r="C937" s="4" t="s">
        <v>23440</v>
      </c>
    </row>
    <row r="938" spans="1:3" x14ac:dyDescent="0.15">
      <c r="A938" s="4" t="s">
        <v>23441</v>
      </c>
      <c r="B938" t="s">
        <v>4</v>
      </c>
      <c r="C938" s="4" t="s">
        <v>23441</v>
      </c>
    </row>
    <row r="939" spans="1:3" x14ac:dyDescent="0.15">
      <c r="A939" s="4" t="s">
        <v>23442</v>
      </c>
      <c r="B939" t="s">
        <v>4</v>
      </c>
      <c r="C939" s="4" t="s">
        <v>23442</v>
      </c>
    </row>
    <row r="940" spans="1:3" x14ac:dyDescent="0.15">
      <c r="A940" s="4" t="s">
        <v>23443</v>
      </c>
      <c r="B940" t="s">
        <v>4</v>
      </c>
      <c r="C940" s="4" t="s">
        <v>23443</v>
      </c>
    </row>
    <row r="941" spans="1:3" x14ac:dyDescent="0.15">
      <c r="A941" s="4" t="s">
        <v>23444</v>
      </c>
      <c r="B941" t="s">
        <v>4</v>
      </c>
      <c r="C941" s="4" t="s">
        <v>23444</v>
      </c>
    </row>
    <row r="942" spans="1:3" x14ac:dyDescent="0.15">
      <c r="A942" s="4" t="s">
        <v>23445</v>
      </c>
      <c r="B942" t="s">
        <v>4</v>
      </c>
      <c r="C942" s="4" t="s">
        <v>23445</v>
      </c>
    </row>
    <row r="943" spans="1:3" x14ac:dyDescent="0.15">
      <c r="A943" s="4" t="s">
        <v>23446</v>
      </c>
      <c r="B943" t="s">
        <v>4</v>
      </c>
      <c r="C943" s="4" t="s">
        <v>23446</v>
      </c>
    </row>
    <row r="944" spans="1:3" x14ac:dyDescent="0.15">
      <c r="A944" s="4" t="s">
        <v>23447</v>
      </c>
      <c r="B944" t="s">
        <v>4</v>
      </c>
      <c r="C944" s="4" t="s">
        <v>23447</v>
      </c>
    </row>
    <row r="945" spans="1:3" x14ac:dyDescent="0.15">
      <c r="A945" s="4" t="s">
        <v>23448</v>
      </c>
      <c r="B945" t="s">
        <v>4</v>
      </c>
      <c r="C945" s="4" t="s">
        <v>23448</v>
      </c>
    </row>
    <row r="946" spans="1:3" x14ac:dyDescent="0.15">
      <c r="A946" s="4" t="s">
        <v>23449</v>
      </c>
      <c r="B946" t="s">
        <v>4</v>
      </c>
      <c r="C946" s="4" t="s">
        <v>23449</v>
      </c>
    </row>
    <row r="947" spans="1:3" x14ac:dyDescent="0.15">
      <c r="A947" s="4" t="s">
        <v>23450</v>
      </c>
      <c r="B947" t="s">
        <v>4</v>
      </c>
      <c r="C947" s="4" t="s">
        <v>23450</v>
      </c>
    </row>
    <row r="948" spans="1:3" x14ac:dyDescent="0.15">
      <c r="A948" s="4" t="s">
        <v>23451</v>
      </c>
      <c r="B948" t="s">
        <v>4</v>
      </c>
      <c r="C948" s="4" t="s">
        <v>23451</v>
      </c>
    </row>
    <row r="949" spans="1:3" x14ac:dyDescent="0.15">
      <c r="A949" s="4" t="s">
        <v>23452</v>
      </c>
      <c r="B949" t="s">
        <v>4</v>
      </c>
      <c r="C949" s="4" t="s">
        <v>23452</v>
      </c>
    </row>
    <row r="950" spans="1:3" x14ac:dyDescent="0.15">
      <c r="A950" s="4" t="s">
        <v>23453</v>
      </c>
      <c r="B950" t="s">
        <v>4</v>
      </c>
      <c r="C950" s="4" t="s">
        <v>23453</v>
      </c>
    </row>
    <row r="951" spans="1:3" x14ac:dyDescent="0.15">
      <c r="A951" s="4" t="s">
        <v>23454</v>
      </c>
      <c r="B951" t="s">
        <v>4</v>
      </c>
      <c r="C951" s="4" t="s">
        <v>23454</v>
      </c>
    </row>
    <row r="952" spans="1:3" x14ac:dyDescent="0.15">
      <c r="A952" s="4" t="s">
        <v>23455</v>
      </c>
      <c r="B952" t="s">
        <v>4</v>
      </c>
      <c r="C952" s="4" t="s">
        <v>23455</v>
      </c>
    </row>
    <row r="953" spans="1:3" x14ac:dyDescent="0.15">
      <c r="A953" s="4" t="s">
        <v>23456</v>
      </c>
      <c r="B953" t="s">
        <v>4</v>
      </c>
      <c r="C953" s="4" t="s">
        <v>23456</v>
      </c>
    </row>
    <row r="954" spans="1:3" x14ac:dyDescent="0.15">
      <c r="A954" s="4" t="s">
        <v>23457</v>
      </c>
      <c r="B954" t="s">
        <v>4</v>
      </c>
      <c r="C954" s="4" t="s">
        <v>23457</v>
      </c>
    </row>
    <row r="955" spans="1:3" x14ac:dyDescent="0.15">
      <c r="A955" s="4" t="s">
        <v>23458</v>
      </c>
      <c r="B955" t="s">
        <v>4</v>
      </c>
      <c r="C955" s="4" t="s">
        <v>23458</v>
      </c>
    </row>
    <row r="956" spans="1:3" x14ac:dyDescent="0.15">
      <c r="A956" s="4" t="s">
        <v>23459</v>
      </c>
      <c r="B956" t="s">
        <v>4</v>
      </c>
      <c r="C956" s="4" t="s">
        <v>23459</v>
      </c>
    </row>
    <row r="957" spans="1:3" x14ac:dyDescent="0.15">
      <c r="A957" s="4" t="s">
        <v>23460</v>
      </c>
      <c r="B957" t="s">
        <v>4</v>
      </c>
      <c r="C957" s="4" t="s">
        <v>23460</v>
      </c>
    </row>
    <row r="958" spans="1:3" x14ac:dyDescent="0.15">
      <c r="A958" s="4" t="s">
        <v>23461</v>
      </c>
      <c r="B958" t="s">
        <v>4</v>
      </c>
      <c r="C958" s="4" t="s">
        <v>23461</v>
      </c>
    </row>
    <row r="959" spans="1:3" x14ac:dyDescent="0.15">
      <c r="A959" s="4" t="s">
        <v>23462</v>
      </c>
      <c r="B959" t="s">
        <v>4</v>
      </c>
      <c r="C959" s="4" t="s">
        <v>23462</v>
      </c>
    </row>
    <row r="960" spans="1:3" x14ac:dyDescent="0.15">
      <c r="A960" s="4" t="s">
        <v>23463</v>
      </c>
      <c r="B960" t="s">
        <v>4</v>
      </c>
      <c r="C960" s="4" t="s">
        <v>23463</v>
      </c>
    </row>
    <row r="961" spans="1:3" x14ac:dyDescent="0.15">
      <c r="A961" s="4" t="s">
        <v>23464</v>
      </c>
      <c r="B961" t="s">
        <v>4</v>
      </c>
      <c r="C961" s="4" t="s">
        <v>23464</v>
      </c>
    </row>
    <row r="962" spans="1:3" x14ac:dyDescent="0.15">
      <c r="A962" s="4" t="s">
        <v>23465</v>
      </c>
      <c r="B962" t="s">
        <v>4</v>
      </c>
      <c r="C962" s="4" t="s">
        <v>23465</v>
      </c>
    </row>
    <row r="963" spans="1:3" x14ac:dyDescent="0.15">
      <c r="A963" s="4" t="s">
        <v>23466</v>
      </c>
      <c r="B963" t="s">
        <v>4</v>
      </c>
      <c r="C963" s="4" t="s">
        <v>23466</v>
      </c>
    </row>
    <row r="964" spans="1:3" x14ac:dyDescent="0.15">
      <c r="A964" s="4" t="s">
        <v>23467</v>
      </c>
      <c r="B964" t="s">
        <v>4</v>
      </c>
      <c r="C964" s="4" t="s">
        <v>23467</v>
      </c>
    </row>
    <row r="965" spans="1:3" x14ac:dyDescent="0.15">
      <c r="A965" s="4" t="s">
        <v>23468</v>
      </c>
      <c r="B965" t="s">
        <v>4</v>
      </c>
      <c r="C965" s="4" t="s">
        <v>23468</v>
      </c>
    </row>
    <row r="966" spans="1:3" x14ac:dyDescent="0.15">
      <c r="A966" s="4" t="s">
        <v>23469</v>
      </c>
      <c r="B966" t="s">
        <v>4</v>
      </c>
      <c r="C966" s="4" t="s">
        <v>23469</v>
      </c>
    </row>
    <row r="967" spans="1:3" x14ac:dyDescent="0.15">
      <c r="A967" s="4" t="s">
        <v>23470</v>
      </c>
      <c r="B967" t="s">
        <v>4</v>
      </c>
      <c r="C967" s="4" t="s">
        <v>23470</v>
      </c>
    </row>
    <row r="968" spans="1:3" x14ac:dyDescent="0.15">
      <c r="A968" s="4" t="s">
        <v>23471</v>
      </c>
      <c r="B968" t="s">
        <v>4</v>
      </c>
      <c r="C968" s="4" t="s">
        <v>23471</v>
      </c>
    </row>
    <row r="969" spans="1:3" x14ac:dyDescent="0.15">
      <c r="A969" s="4" t="s">
        <v>23472</v>
      </c>
      <c r="B969" t="s">
        <v>4</v>
      </c>
      <c r="C969" s="4" t="s">
        <v>23472</v>
      </c>
    </row>
    <row r="970" spans="1:3" x14ac:dyDescent="0.15">
      <c r="A970" s="4" t="s">
        <v>23473</v>
      </c>
      <c r="B970" t="s">
        <v>4</v>
      </c>
      <c r="C970" s="4" t="s">
        <v>23473</v>
      </c>
    </row>
    <row r="971" spans="1:3" x14ac:dyDescent="0.15">
      <c r="A971" s="4" t="s">
        <v>23474</v>
      </c>
      <c r="B971" t="s">
        <v>4</v>
      </c>
      <c r="C971" s="4" t="s">
        <v>23474</v>
      </c>
    </row>
    <row r="972" spans="1:3" x14ac:dyDescent="0.15">
      <c r="A972" s="4" t="s">
        <v>23475</v>
      </c>
      <c r="B972" t="s">
        <v>4</v>
      </c>
      <c r="C972" s="4" t="s">
        <v>23475</v>
      </c>
    </row>
    <row r="973" spans="1:3" x14ac:dyDescent="0.15">
      <c r="A973" s="4" t="s">
        <v>23476</v>
      </c>
      <c r="B973" t="s">
        <v>4</v>
      </c>
      <c r="C973" s="4" t="s">
        <v>23476</v>
      </c>
    </row>
    <row r="974" spans="1:3" x14ac:dyDescent="0.15">
      <c r="A974" s="4" t="s">
        <v>23477</v>
      </c>
      <c r="B974" t="s">
        <v>4</v>
      </c>
      <c r="C974" s="4" t="s">
        <v>23477</v>
      </c>
    </row>
    <row r="975" spans="1:3" x14ac:dyDescent="0.15">
      <c r="A975" s="4" t="s">
        <v>23478</v>
      </c>
      <c r="B975" t="s">
        <v>4</v>
      </c>
      <c r="C975" s="4" t="s">
        <v>23478</v>
      </c>
    </row>
    <row r="976" spans="1:3" x14ac:dyDescent="0.15">
      <c r="A976" s="4" t="s">
        <v>23479</v>
      </c>
      <c r="B976" t="s">
        <v>4</v>
      </c>
      <c r="C976" s="4" t="s">
        <v>23479</v>
      </c>
    </row>
    <row r="977" spans="1:3" x14ac:dyDescent="0.15">
      <c r="A977" s="4" t="s">
        <v>23480</v>
      </c>
      <c r="B977" t="s">
        <v>4</v>
      </c>
      <c r="C977" s="4" t="s">
        <v>23480</v>
      </c>
    </row>
    <row r="978" spans="1:3" x14ac:dyDescent="0.15">
      <c r="A978" s="4" t="s">
        <v>23481</v>
      </c>
      <c r="B978" t="s">
        <v>4</v>
      </c>
      <c r="C978" s="4" t="s">
        <v>23481</v>
      </c>
    </row>
    <row r="979" spans="1:3" x14ac:dyDescent="0.15">
      <c r="A979" s="4" t="s">
        <v>23482</v>
      </c>
      <c r="B979" t="s">
        <v>4</v>
      </c>
      <c r="C979" s="4" t="s">
        <v>23482</v>
      </c>
    </row>
    <row r="980" spans="1:3" x14ac:dyDescent="0.15">
      <c r="A980" s="4" t="s">
        <v>23483</v>
      </c>
      <c r="B980" t="s">
        <v>4</v>
      </c>
      <c r="C980" s="4" t="s">
        <v>23483</v>
      </c>
    </row>
    <row r="981" spans="1:3" x14ac:dyDescent="0.15">
      <c r="A981" s="4" t="s">
        <v>23484</v>
      </c>
      <c r="B981" t="s">
        <v>4</v>
      </c>
      <c r="C981" s="4" t="s">
        <v>23484</v>
      </c>
    </row>
    <row r="982" spans="1:3" x14ac:dyDescent="0.15">
      <c r="A982" s="4" t="s">
        <v>23485</v>
      </c>
      <c r="B982" t="s">
        <v>4</v>
      </c>
      <c r="C982" s="4" t="s">
        <v>23485</v>
      </c>
    </row>
    <row r="983" spans="1:3" x14ac:dyDescent="0.15">
      <c r="A983" s="4" t="s">
        <v>23486</v>
      </c>
      <c r="B983" t="s">
        <v>4</v>
      </c>
      <c r="C983" s="4" t="s">
        <v>23486</v>
      </c>
    </row>
    <row r="984" spans="1:3" x14ac:dyDescent="0.15">
      <c r="A984" s="4" t="s">
        <v>23487</v>
      </c>
      <c r="B984" t="s">
        <v>4</v>
      </c>
      <c r="C984" s="4" t="s">
        <v>23487</v>
      </c>
    </row>
    <row r="985" spans="1:3" x14ac:dyDescent="0.15">
      <c r="A985" s="4" t="s">
        <v>23488</v>
      </c>
      <c r="B985" t="s">
        <v>4</v>
      </c>
      <c r="C985" s="4" t="s">
        <v>23488</v>
      </c>
    </row>
    <row r="986" spans="1:3" x14ac:dyDescent="0.15">
      <c r="A986" s="4" t="s">
        <v>23489</v>
      </c>
      <c r="B986" t="s">
        <v>4</v>
      </c>
      <c r="C986" s="4" t="s">
        <v>23489</v>
      </c>
    </row>
    <row r="987" spans="1:3" x14ac:dyDescent="0.15">
      <c r="A987" s="4" t="s">
        <v>23490</v>
      </c>
      <c r="B987" t="s">
        <v>4</v>
      </c>
      <c r="C987" s="4" t="s">
        <v>23490</v>
      </c>
    </row>
    <row r="988" spans="1:3" x14ac:dyDescent="0.15">
      <c r="A988" s="4" t="s">
        <v>23491</v>
      </c>
      <c r="B988" t="s">
        <v>4</v>
      </c>
      <c r="C988" s="4" t="s">
        <v>23491</v>
      </c>
    </row>
    <row r="989" spans="1:3" x14ac:dyDescent="0.15">
      <c r="A989" s="4" t="s">
        <v>23492</v>
      </c>
      <c r="B989" t="s">
        <v>4</v>
      </c>
      <c r="C989" s="4" t="s">
        <v>23492</v>
      </c>
    </row>
    <row r="990" spans="1:3" x14ac:dyDescent="0.15">
      <c r="A990" s="4" t="s">
        <v>23493</v>
      </c>
      <c r="B990" t="s">
        <v>4</v>
      </c>
      <c r="C990" s="4" t="s">
        <v>23493</v>
      </c>
    </row>
    <row r="991" spans="1:3" x14ac:dyDescent="0.15">
      <c r="A991" s="4" t="s">
        <v>23494</v>
      </c>
      <c r="B991" t="s">
        <v>4</v>
      </c>
      <c r="C991" s="4" t="s">
        <v>23494</v>
      </c>
    </row>
    <row r="992" spans="1:3" x14ac:dyDescent="0.15">
      <c r="A992" s="4" t="s">
        <v>23495</v>
      </c>
      <c r="B992" t="s">
        <v>4</v>
      </c>
      <c r="C992" s="4" t="s">
        <v>23495</v>
      </c>
    </row>
    <row r="993" spans="1:3" x14ac:dyDescent="0.15">
      <c r="A993" s="4" t="s">
        <v>23496</v>
      </c>
      <c r="B993" t="s">
        <v>4</v>
      </c>
      <c r="C993" s="4" t="s">
        <v>23496</v>
      </c>
    </row>
    <row r="994" spans="1:3" x14ac:dyDescent="0.15">
      <c r="A994" s="4" t="s">
        <v>23497</v>
      </c>
      <c r="B994" t="s">
        <v>4</v>
      </c>
      <c r="C994" s="4" t="s">
        <v>23497</v>
      </c>
    </row>
    <row r="995" spans="1:3" x14ac:dyDescent="0.15">
      <c r="A995" s="4" t="s">
        <v>23498</v>
      </c>
      <c r="B995" t="s">
        <v>4</v>
      </c>
      <c r="C995" s="4" t="s">
        <v>23498</v>
      </c>
    </row>
    <row r="996" spans="1:3" x14ac:dyDescent="0.15">
      <c r="A996" s="4" t="s">
        <v>23499</v>
      </c>
      <c r="B996" t="s">
        <v>4</v>
      </c>
      <c r="C996" s="4" t="s">
        <v>23499</v>
      </c>
    </row>
    <row r="997" spans="1:3" x14ac:dyDescent="0.15">
      <c r="A997" s="4" t="s">
        <v>23500</v>
      </c>
      <c r="B997" t="s">
        <v>4</v>
      </c>
      <c r="C997" s="4" t="s">
        <v>23500</v>
      </c>
    </row>
    <row r="998" spans="1:3" x14ac:dyDescent="0.15">
      <c r="A998" s="4" t="s">
        <v>23501</v>
      </c>
      <c r="B998" t="s">
        <v>4</v>
      </c>
      <c r="C998" s="4" t="s">
        <v>23501</v>
      </c>
    </row>
    <row r="999" spans="1:3" x14ac:dyDescent="0.15">
      <c r="A999" s="4" t="s">
        <v>23502</v>
      </c>
      <c r="B999" t="s">
        <v>4</v>
      </c>
      <c r="C999" s="4" t="s">
        <v>23502</v>
      </c>
    </row>
    <row r="1000" spans="1:3" x14ac:dyDescent="0.15">
      <c r="A1000" s="4" t="s">
        <v>23503</v>
      </c>
      <c r="B1000" t="s">
        <v>4</v>
      </c>
      <c r="C1000" s="4" t="s">
        <v>23503</v>
      </c>
    </row>
    <row r="1001" spans="1:3" x14ac:dyDescent="0.15">
      <c r="A1001" s="4" t="s">
        <v>23504</v>
      </c>
      <c r="B1001" t="s">
        <v>4</v>
      </c>
      <c r="C1001" s="4" t="s">
        <v>23504</v>
      </c>
    </row>
    <row r="1002" spans="1:3" x14ac:dyDescent="0.15">
      <c r="A1002" s="4" t="s">
        <v>23505</v>
      </c>
      <c r="B1002" t="s">
        <v>4</v>
      </c>
      <c r="C1002" s="4" t="s">
        <v>23505</v>
      </c>
    </row>
    <row r="1003" spans="1:3" x14ac:dyDescent="0.15">
      <c r="A1003" s="4" t="s">
        <v>23506</v>
      </c>
      <c r="B1003" t="s">
        <v>4</v>
      </c>
      <c r="C1003" s="4" t="s">
        <v>23506</v>
      </c>
    </row>
    <row r="1004" spans="1:3" x14ac:dyDescent="0.15">
      <c r="A1004" s="4" t="s">
        <v>23507</v>
      </c>
      <c r="B1004" t="s">
        <v>4</v>
      </c>
      <c r="C1004" s="4" t="s">
        <v>23507</v>
      </c>
    </row>
    <row r="1005" spans="1:3" x14ac:dyDescent="0.15">
      <c r="A1005" s="4" t="s">
        <v>23508</v>
      </c>
      <c r="B1005" t="s">
        <v>4</v>
      </c>
      <c r="C1005" s="4" t="s">
        <v>23508</v>
      </c>
    </row>
    <row r="1006" spans="1:3" x14ac:dyDescent="0.15">
      <c r="A1006" s="4" t="s">
        <v>23509</v>
      </c>
      <c r="B1006" t="s">
        <v>4</v>
      </c>
      <c r="C1006" s="4" t="s">
        <v>23509</v>
      </c>
    </row>
    <row r="1007" spans="1:3" x14ac:dyDescent="0.15">
      <c r="A1007" s="4" t="s">
        <v>23510</v>
      </c>
      <c r="B1007" t="s">
        <v>4</v>
      </c>
      <c r="C1007" s="4" t="s">
        <v>23510</v>
      </c>
    </row>
    <row r="1008" spans="1:3" x14ac:dyDescent="0.15">
      <c r="A1008" s="4" t="s">
        <v>23511</v>
      </c>
      <c r="B1008" t="s">
        <v>4</v>
      </c>
      <c r="C1008" s="4" t="s">
        <v>23511</v>
      </c>
    </row>
    <row r="1009" spans="1:3" x14ac:dyDescent="0.15">
      <c r="A1009" s="4" t="s">
        <v>23512</v>
      </c>
      <c r="B1009" t="s">
        <v>4</v>
      </c>
      <c r="C1009" s="4" t="s">
        <v>23512</v>
      </c>
    </row>
    <row r="1010" spans="1:3" x14ac:dyDescent="0.15">
      <c r="A1010" s="4" t="s">
        <v>23513</v>
      </c>
      <c r="B1010" t="s">
        <v>4</v>
      </c>
      <c r="C1010" s="4" t="s">
        <v>23513</v>
      </c>
    </row>
    <row r="1011" spans="1:3" x14ac:dyDescent="0.15">
      <c r="A1011" s="4" t="s">
        <v>23514</v>
      </c>
      <c r="B1011" t="s">
        <v>4</v>
      </c>
      <c r="C1011" s="4" t="s">
        <v>23514</v>
      </c>
    </row>
    <row r="1012" spans="1:3" x14ac:dyDescent="0.15">
      <c r="A1012" s="4" t="s">
        <v>23515</v>
      </c>
      <c r="B1012" t="s">
        <v>4</v>
      </c>
      <c r="C1012" s="4" t="s">
        <v>23515</v>
      </c>
    </row>
    <row r="1013" spans="1:3" x14ac:dyDescent="0.15">
      <c r="A1013" s="4" t="s">
        <v>23516</v>
      </c>
      <c r="B1013" t="s">
        <v>4</v>
      </c>
      <c r="C1013" s="4" t="s">
        <v>23516</v>
      </c>
    </row>
    <row r="1014" spans="1:3" x14ac:dyDescent="0.15">
      <c r="A1014" s="4" t="s">
        <v>23517</v>
      </c>
      <c r="B1014" t="s">
        <v>4</v>
      </c>
      <c r="C1014" s="4" t="s">
        <v>23517</v>
      </c>
    </row>
    <row r="1015" spans="1:3" x14ac:dyDescent="0.15">
      <c r="A1015" s="4" t="s">
        <v>23518</v>
      </c>
      <c r="B1015" t="s">
        <v>4</v>
      </c>
      <c r="C1015" s="4" t="s">
        <v>23518</v>
      </c>
    </row>
    <row r="1016" spans="1:3" x14ac:dyDescent="0.15">
      <c r="A1016" s="4" t="s">
        <v>23519</v>
      </c>
      <c r="B1016" t="s">
        <v>4</v>
      </c>
      <c r="C1016" s="4" t="s">
        <v>23519</v>
      </c>
    </row>
    <row r="1017" spans="1:3" x14ac:dyDescent="0.15">
      <c r="A1017" s="4" t="s">
        <v>23520</v>
      </c>
      <c r="B1017" t="s">
        <v>4</v>
      </c>
      <c r="C1017" s="4" t="s">
        <v>23520</v>
      </c>
    </row>
    <row r="1018" spans="1:3" x14ac:dyDescent="0.15">
      <c r="A1018" s="4" t="s">
        <v>23521</v>
      </c>
      <c r="B1018" t="s">
        <v>4</v>
      </c>
      <c r="C1018" s="4" t="s">
        <v>23521</v>
      </c>
    </row>
    <row r="1019" spans="1:3" x14ac:dyDescent="0.15">
      <c r="A1019" s="4" t="s">
        <v>23522</v>
      </c>
      <c r="B1019" t="s">
        <v>4</v>
      </c>
      <c r="C1019" s="4" t="s">
        <v>23522</v>
      </c>
    </row>
    <row r="1020" spans="1:3" x14ac:dyDescent="0.15">
      <c r="A1020" s="4" t="s">
        <v>23523</v>
      </c>
      <c r="B1020" t="s">
        <v>4</v>
      </c>
      <c r="C1020" s="4" t="s">
        <v>23523</v>
      </c>
    </row>
    <row r="1021" spans="1:3" x14ac:dyDescent="0.15">
      <c r="A1021" s="4" t="s">
        <v>23524</v>
      </c>
      <c r="B1021" t="s">
        <v>4</v>
      </c>
      <c r="C1021" s="4" t="s">
        <v>23524</v>
      </c>
    </row>
    <row r="1022" spans="1:3" x14ac:dyDescent="0.15">
      <c r="A1022" s="4" t="s">
        <v>23525</v>
      </c>
      <c r="B1022" t="s">
        <v>4</v>
      </c>
      <c r="C1022" s="4" t="s">
        <v>23525</v>
      </c>
    </row>
    <row r="1023" spans="1:3" x14ac:dyDescent="0.15">
      <c r="A1023" s="4" t="s">
        <v>23526</v>
      </c>
      <c r="B1023" t="s">
        <v>4</v>
      </c>
      <c r="C1023" s="4" t="s">
        <v>23526</v>
      </c>
    </row>
    <row r="1024" spans="1:3" x14ac:dyDescent="0.15">
      <c r="A1024" s="4" t="s">
        <v>23527</v>
      </c>
      <c r="B1024" t="s">
        <v>4</v>
      </c>
      <c r="C1024" s="4" t="s">
        <v>23527</v>
      </c>
    </row>
    <row r="1025" spans="1:3" x14ac:dyDescent="0.15">
      <c r="A1025" s="4" t="s">
        <v>23528</v>
      </c>
      <c r="B1025" t="s">
        <v>4</v>
      </c>
      <c r="C1025" s="4" t="s">
        <v>23528</v>
      </c>
    </row>
    <row r="1026" spans="1:3" x14ac:dyDescent="0.15">
      <c r="A1026" s="4" t="s">
        <v>23529</v>
      </c>
      <c r="B1026" t="s">
        <v>4</v>
      </c>
      <c r="C1026" s="4" t="s">
        <v>23529</v>
      </c>
    </row>
    <row r="1027" spans="1:3" x14ac:dyDescent="0.15">
      <c r="A1027" s="4" t="s">
        <v>23530</v>
      </c>
      <c r="B1027" t="s">
        <v>4</v>
      </c>
      <c r="C1027" s="4" t="s">
        <v>23530</v>
      </c>
    </row>
    <row r="1028" spans="1:3" x14ac:dyDescent="0.15">
      <c r="A1028" s="4" t="s">
        <v>23531</v>
      </c>
      <c r="B1028" t="s">
        <v>4</v>
      </c>
      <c r="C1028" s="4" t="s">
        <v>23531</v>
      </c>
    </row>
    <row r="1029" spans="1:3" x14ac:dyDescent="0.15">
      <c r="A1029" s="4" t="s">
        <v>23532</v>
      </c>
      <c r="B1029" t="s">
        <v>4</v>
      </c>
      <c r="C1029" s="4" t="s">
        <v>23532</v>
      </c>
    </row>
    <row r="1030" spans="1:3" x14ac:dyDescent="0.15">
      <c r="A1030" s="4" t="s">
        <v>23533</v>
      </c>
      <c r="B1030" t="s">
        <v>4</v>
      </c>
      <c r="C1030" s="4" t="s">
        <v>23533</v>
      </c>
    </row>
    <row r="1031" spans="1:3" x14ac:dyDescent="0.15">
      <c r="A1031" s="4" t="s">
        <v>23534</v>
      </c>
      <c r="B1031" t="s">
        <v>4</v>
      </c>
      <c r="C1031" s="4" t="s">
        <v>23534</v>
      </c>
    </row>
    <row r="1032" spans="1:3" x14ac:dyDescent="0.15">
      <c r="A1032" s="4" t="s">
        <v>23535</v>
      </c>
      <c r="B1032" t="s">
        <v>4</v>
      </c>
      <c r="C1032" s="4" t="s">
        <v>23535</v>
      </c>
    </row>
    <row r="1033" spans="1:3" x14ac:dyDescent="0.15">
      <c r="A1033" s="4" t="s">
        <v>23536</v>
      </c>
      <c r="B1033" t="s">
        <v>4</v>
      </c>
      <c r="C1033" s="4" t="s">
        <v>23536</v>
      </c>
    </row>
    <row r="1034" spans="1:3" x14ac:dyDescent="0.15">
      <c r="A1034" s="4" t="s">
        <v>23537</v>
      </c>
      <c r="B1034" t="s">
        <v>4</v>
      </c>
      <c r="C1034" s="4" t="s">
        <v>23537</v>
      </c>
    </row>
    <row r="1035" spans="1:3" x14ac:dyDescent="0.15">
      <c r="A1035" s="4" t="s">
        <v>23538</v>
      </c>
      <c r="B1035" t="s">
        <v>4</v>
      </c>
      <c r="C1035" s="4" t="s">
        <v>23538</v>
      </c>
    </row>
    <row r="1036" spans="1:3" x14ac:dyDescent="0.15">
      <c r="A1036" s="4" t="s">
        <v>23539</v>
      </c>
      <c r="B1036" t="s">
        <v>4</v>
      </c>
      <c r="C1036" s="4" t="s">
        <v>23539</v>
      </c>
    </row>
    <row r="1037" spans="1:3" x14ac:dyDescent="0.15">
      <c r="A1037" s="4" t="s">
        <v>23540</v>
      </c>
      <c r="B1037" t="s">
        <v>4</v>
      </c>
      <c r="C1037" s="4" t="s">
        <v>23540</v>
      </c>
    </row>
    <row r="1038" spans="1:3" x14ac:dyDescent="0.15">
      <c r="A1038" s="4" t="s">
        <v>23541</v>
      </c>
      <c r="B1038" t="s">
        <v>4</v>
      </c>
      <c r="C1038" s="4" t="s">
        <v>23541</v>
      </c>
    </row>
    <row r="1039" spans="1:3" x14ac:dyDescent="0.15">
      <c r="A1039" s="4" t="s">
        <v>23542</v>
      </c>
      <c r="B1039" t="s">
        <v>4</v>
      </c>
      <c r="C1039" s="4" t="s">
        <v>23542</v>
      </c>
    </row>
    <row r="1040" spans="1:3" x14ac:dyDescent="0.15">
      <c r="A1040" s="4" t="s">
        <v>23543</v>
      </c>
      <c r="B1040" t="s">
        <v>4</v>
      </c>
      <c r="C1040" s="4" t="s">
        <v>23543</v>
      </c>
    </row>
    <row r="1041" spans="1:3" x14ac:dyDescent="0.15">
      <c r="A1041" s="4" t="s">
        <v>23544</v>
      </c>
      <c r="B1041" t="s">
        <v>4</v>
      </c>
      <c r="C1041" s="4" t="s">
        <v>23544</v>
      </c>
    </row>
    <row r="1042" spans="1:3" x14ac:dyDescent="0.15">
      <c r="A1042" s="4" t="s">
        <v>23545</v>
      </c>
      <c r="B1042" t="s">
        <v>4</v>
      </c>
      <c r="C1042" s="4" t="s">
        <v>23545</v>
      </c>
    </row>
    <row r="1043" spans="1:3" x14ac:dyDescent="0.15">
      <c r="A1043" s="4" t="s">
        <v>23546</v>
      </c>
      <c r="B1043" t="s">
        <v>4</v>
      </c>
      <c r="C1043" s="4" t="s">
        <v>23546</v>
      </c>
    </row>
    <row r="1044" spans="1:3" x14ac:dyDescent="0.15">
      <c r="A1044" s="4" t="s">
        <v>23547</v>
      </c>
      <c r="B1044" t="s">
        <v>4</v>
      </c>
      <c r="C1044" s="4" t="s">
        <v>23547</v>
      </c>
    </row>
    <row r="1045" spans="1:3" x14ac:dyDescent="0.15">
      <c r="A1045" s="4" t="s">
        <v>23548</v>
      </c>
      <c r="B1045" t="s">
        <v>4</v>
      </c>
      <c r="C1045" s="4" t="s">
        <v>23548</v>
      </c>
    </row>
    <row r="1046" spans="1:3" x14ac:dyDescent="0.15">
      <c r="A1046" s="4" t="s">
        <v>23549</v>
      </c>
      <c r="B1046" t="s">
        <v>4</v>
      </c>
      <c r="C1046" s="4" t="s">
        <v>23549</v>
      </c>
    </row>
    <row r="1047" spans="1:3" x14ac:dyDescent="0.15">
      <c r="A1047" s="4" t="s">
        <v>23550</v>
      </c>
      <c r="B1047" t="s">
        <v>4</v>
      </c>
      <c r="C1047" s="4" t="s">
        <v>23550</v>
      </c>
    </row>
    <row r="1048" spans="1:3" x14ac:dyDescent="0.15">
      <c r="A1048" s="4" t="s">
        <v>23551</v>
      </c>
      <c r="B1048" t="s">
        <v>4</v>
      </c>
      <c r="C1048" s="4" t="s">
        <v>23551</v>
      </c>
    </row>
    <row r="1049" spans="1:3" x14ac:dyDescent="0.15">
      <c r="A1049" s="4" t="s">
        <v>23552</v>
      </c>
      <c r="B1049" t="s">
        <v>4</v>
      </c>
      <c r="C1049" s="4" t="s">
        <v>23552</v>
      </c>
    </row>
    <row r="1050" spans="1:3" x14ac:dyDescent="0.15">
      <c r="A1050" s="4" t="s">
        <v>23553</v>
      </c>
      <c r="B1050" t="s">
        <v>4</v>
      </c>
      <c r="C1050" s="4" t="s">
        <v>23553</v>
      </c>
    </row>
    <row r="1051" spans="1:3" x14ac:dyDescent="0.15">
      <c r="A1051" s="4" t="s">
        <v>23554</v>
      </c>
      <c r="B1051" t="s">
        <v>4</v>
      </c>
      <c r="C1051" s="4" t="s">
        <v>23554</v>
      </c>
    </row>
    <row r="1052" spans="1:3" x14ac:dyDescent="0.15">
      <c r="A1052" s="4" t="s">
        <v>23555</v>
      </c>
      <c r="B1052" t="s">
        <v>4</v>
      </c>
      <c r="C1052" s="4" t="s">
        <v>23555</v>
      </c>
    </row>
    <row r="1053" spans="1:3" x14ac:dyDescent="0.15">
      <c r="A1053" s="4" t="s">
        <v>23556</v>
      </c>
      <c r="B1053" t="s">
        <v>4</v>
      </c>
      <c r="C1053" s="4" t="s">
        <v>23556</v>
      </c>
    </row>
    <row r="1054" spans="1:3" x14ac:dyDescent="0.15">
      <c r="A1054" s="4" t="s">
        <v>23557</v>
      </c>
      <c r="B1054" t="s">
        <v>4</v>
      </c>
      <c r="C1054" s="4" t="s">
        <v>23557</v>
      </c>
    </row>
    <row r="1055" spans="1:3" x14ac:dyDescent="0.15">
      <c r="A1055" s="4" t="s">
        <v>23558</v>
      </c>
      <c r="B1055" t="s">
        <v>4</v>
      </c>
      <c r="C1055" s="4" t="s">
        <v>23558</v>
      </c>
    </row>
    <row r="1056" spans="1:3" x14ac:dyDescent="0.15">
      <c r="A1056" s="4" t="s">
        <v>23559</v>
      </c>
      <c r="B1056" t="s">
        <v>4</v>
      </c>
      <c r="C1056" s="4" t="s">
        <v>23559</v>
      </c>
    </row>
    <row r="1057" spans="1:3" x14ac:dyDescent="0.15">
      <c r="A1057" s="4" t="s">
        <v>23560</v>
      </c>
      <c r="B1057" t="s">
        <v>4</v>
      </c>
      <c r="C1057" s="4" t="s">
        <v>23560</v>
      </c>
    </row>
    <row r="1058" spans="1:3" x14ac:dyDescent="0.15">
      <c r="A1058" s="4" t="s">
        <v>23561</v>
      </c>
      <c r="B1058" t="s">
        <v>4</v>
      </c>
      <c r="C1058" s="4" t="s">
        <v>23561</v>
      </c>
    </row>
    <row r="1059" spans="1:3" x14ac:dyDescent="0.15">
      <c r="A1059" s="4" t="s">
        <v>23562</v>
      </c>
      <c r="B1059" t="s">
        <v>4</v>
      </c>
      <c r="C1059" s="4" t="s">
        <v>23562</v>
      </c>
    </row>
    <row r="1060" spans="1:3" x14ac:dyDescent="0.15">
      <c r="A1060" s="4" t="s">
        <v>23563</v>
      </c>
      <c r="B1060" t="s">
        <v>4</v>
      </c>
      <c r="C1060" s="4" t="s">
        <v>23563</v>
      </c>
    </row>
    <row r="1061" spans="1:3" x14ac:dyDescent="0.15">
      <c r="A1061" s="4" t="s">
        <v>23564</v>
      </c>
      <c r="B1061" t="s">
        <v>4</v>
      </c>
      <c r="C1061" s="4" t="s">
        <v>23564</v>
      </c>
    </row>
    <row r="1062" spans="1:3" x14ac:dyDescent="0.15">
      <c r="A1062" s="4" t="s">
        <v>23565</v>
      </c>
      <c r="B1062" t="s">
        <v>4</v>
      </c>
      <c r="C1062" s="4" t="s">
        <v>23565</v>
      </c>
    </row>
    <row r="1063" spans="1:3" x14ac:dyDescent="0.15">
      <c r="A1063" s="4" t="s">
        <v>23566</v>
      </c>
      <c r="B1063" t="s">
        <v>4</v>
      </c>
      <c r="C1063" s="4" t="s">
        <v>23566</v>
      </c>
    </row>
    <row r="1064" spans="1:3" x14ac:dyDescent="0.15">
      <c r="A1064" s="4" t="s">
        <v>23567</v>
      </c>
      <c r="B1064" t="s">
        <v>4</v>
      </c>
      <c r="C1064" s="4" t="s">
        <v>23567</v>
      </c>
    </row>
    <row r="1065" spans="1:3" x14ac:dyDescent="0.15">
      <c r="A1065" s="4" t="s">
        <v>23568</v>
      </c>
      <c r="B1065" t="s">
        <v>4</v>
      </c>
      <c r="C1065" s="4" t="s">
        <v>23568</v>
      </c>
    </row>
    <row r="1066" spans="1:3" x14ac:dyDescent="0.15">
      <c r="A1066" s="4" t="s">
        <v>23569</v>
      </c>
      <c r="B1066" t="s">
        <v>4</v>
      </c>
      <c r="C1066" s="4" t="s">
        <v>23569</v>
      </c>
    </row>
    <row r="1067" spans="1:3" x14ac:dyDescent="0.15">
      <c r="A1067" s="4" t="s">
        <v>23570</v>
      </c>
      <c r="B1067" t="s">
        <v>4</v>
      </c>
      <c r="C1067" s="4" t="s">
        <v>23570</v>
      </c>
    </row>
    <row r="1068" spans="1:3" x14ac:dyDescent="0.15">
      <c r="A1068" s="4" t="s">
        <v>23571</v>
      </c>
      <c r="B1068" t="s">
        <v>4</v>
      </c>
      <c r="C1068" s="4" t="s">
        <v>23571</v>
      </c>
    </row>
    <row r="1069" spans="1:3" x14ac:dyDescent="0.15">
      <c r="A1069" s="4" t="s">
        <v>23572</v>
      </c>
      <c r="B1069" t="s">
        <v>4</v>
      </c>
      <c r="C1069" s="4" t="s">
        <v>23572</v>
      </c>
    </row>
    <row r="1070" spans="1:3" x14ac:dyDescent="0.15">
      <c r="A1070" s="4" t="s">
        <v>23573</v>
      </c>
      <c r="B1070" t="s">
        <v>4</v>
      </c>
      <c r="C1070" s="4" t="s">
        <v>23573</v>
      </c>
    </row>
    <row r="1071" spans="1:3" x14ac:dyDescent="0.15">
      <c r="A1071" s="4" t="s">
        <v>23574</v>
      </c>
      <c r="B1071" t="s">
        <v>4</v>
      </c>
      <c r="C1071" s="4" t="s">
        <v>23574</v>
      </c>
    </row>
    <row r="1072" spans="1:3" x14ac:dyDescent="0.15">
      <c r="A1072" s="4" t="s">
        <v>23575</v>
      </c>
      <c r="B1072" t="s">
        <v>4</v>
      </c>
      <c r="C1072" s="4" t="s">
        <v>23575</v>
      </c>
    </row>
    <row r="1073" spans="1:3" x14ac:dyDescent="0.15">
      <c r="A1073" s="4" t="s">
        <v>23576</v>
      </c>
      <c r="B1073" t="s">
        <v>4</v>
      </c>
      <c r="C1073" s="4" t="s">
        <v>23576</v>
      </c>
    </row>
    <row r="1074" spans="1:3" x14ac:dyDescent="0.15">
      <c r="A1074" s="4" t="s">
        <v>23577</v>
      </c>
      <c r="B1074" t="s">
        <v>4</v>
      </c>
      <c r="C1074" s="4" t="s">
        <v>23577</v>
      </c>
    </row>
    <row r="1075" spans="1:3" x14ac:dyDescent="0.15">
      <c r="A1075" s="4" t="s">
        <v>23578</v>
      </c>
      <c r="B1075" t="s">
        <v>4</v>
      </c>
      <c r="C1075" s="4" t="s">
        <v>23578</v>
      </c>
    </row>
    <row r="1076" spans="1:3" x14ac:dyDescent="0.15">
      <c r="A1076" s="4" t="s">
        <v>23579</v>
      </c>
      <c r="B1076" t="s">
        <v>4</v>
      </c>
      <c r="C1076" s="4" t="s">
        <v>23579</v>
      </c>
    </row>
    <row r="1077" spans="1:3" x14ac:dyDescent="0.15">
      <c r="A1077" s="4" t="s">
        <v>23580</v>
      </c>
      <c r="B1077" t="s">
        <v>4</v>
      </c>
      <c r="C1077" s="4" t="s">
        <v>23580</v>
      </c>
    </row>
    <row r="1078" spans="1:3" x14ac:dyDescent="0.15">
      <c r="A1078" s="4" t="s">
        <v>23581</v>
      </c>
      <c r="B1078" t="s">
        <v>4</v>
      </c>
      <c r="C1078" s="4" t="s">
        <v>23581</v>
      </c>
    </row>
    <row r="1079" spans="1:3" x14ac:dyDescent="0.15">
      <c r="A1079" s="4" t="s">
        <v>23582</v>
      </c>
      <c r="B1079" t="s">
        <v>4</v>
      </c>
      <c r="C1079" s="4" t="s">
        <v>23582</v>
      </c>
    </row>
    <row r="1080" spans="1:3" x14ac:dyDescent="0.15">
      <c r="A1080" s="4" t="s">
        <v>23583</v>
      </c>
      <c r="B1080" t="s">
        <v>4</v>
      </c>
      <c r="C1080" s="4" t="s">
        <v>23583</v>
      </c>
    </row>
    <row r="1081" spans="1:3" x14ac:dyDescent="0.15">
      <c r="A1081" s="4" t="s">
        <v>23584</v>
      </c>
      <c r="B1081" t="s">
        <v>4</v>
      </c>
      <c r="C1081" s="4" t="s">
        <v>23584</v>
      </c>
    </row>
    <row r="1082" spans="1:3" x14ac:dyDescent="0.15">
      <c r="A1082" s="4" t="s">
        <v>23585</v>
      </c>
      <c r="B1082" t="s">
        <v>4</v>
      </c>
      <c r="C1082" s="4" t="s">
        <v>23585</v>
      </c>
    </row>
    <row r="1083" spans="1:3" x14ac:dyDescent="0.15">
      <c r="A1083" s="4" t="s">
        <v>23586</v>
      </c>
      <c r="B1083" t="s">
        <v>4</v>
      </c>
      <c r="C1083" s="4" t="s">
        <v>23586</v>
      </c>
    </row>
    <row r="1084" spans="1:3" x14ac:dyDescent="0.15">
      <c r="A1084" s="4" t="s">
        <v>23587</v>
      </c>
      <c r="B1084" t="s">
        <v>4</v>
      </c>
      <c r="C1084" s="4" t="s">
        <v>23587</v>
      </c>
    </row>
    <row r="1085" spans="1:3" x14ac:dyDescent="0.15">
      <c r="A1085" s="4" t="s">
        <v>23588</v>
      </c>
      <c r="B1085" t="s">
        <v>4</v>
      </c>
      <c r="C1085" s="4" t="s">
        <v>23588</v>
      </c>
    </row>
    <row r="1086" spans="1:3" x14ac:dyDescent="0.15">
      <c r="A1086" s="4" t="s">
        <v>23589</v>
      </c>
      <c r="B1086" t="s">
        <v>4</v>
      </c>
      <c r="C1086" s="4" t="s">
        <v>23589</v>
      </c>
    </row>
    <row r="1087" spans="1:3" x14ac:dyDescent="0.15">
      <c r="A1087" s="4" t="s">
        <v>23590</v>
      </c>
      <c r="B1087" t="s">
        <v>4</v>
      </c>
      <c r="C1087" s="4" t="s">
        <v>23590</v>
      </c>
    </row>
    <row r="1088" spans="1:3" x14ac:dyDescent="0.15">
      <c r="A1088" s="4" t="s">
        <v>23591</v>
      </c>
      <c r="B1088" t="s">
        <v>4</v>
      </c>
      <c r="C1088" s="4" t="s">
        <v>23591</v>
      </c>
    </row>
    <row r="1089" spans="1:3" x14ac:dyDescent="0.15">
      <c r="A1089" s="4" t="s">
        <v>23592</v>
      </c>
      <c r="B1089" t="s">
        <v>4</v>
      </c>
      <c r="C1089" s="4" t="s">
        <v>23592</v>
      </c>
    </row>
    <row r="1090" spans="1:3" x14ac:dyDescent="0.15">
      <c r="A1090" s="4" t="s">
        <v>23593</v>
      </c>
      <c r="B1090" t="s">
        <v>4</v>
      </c>
      <c r="C1090" s="4" t="s">
        <v>23593</v>
      </c>
    </row>
    <row r="1091" spans="1:3" x14ac:dyDescent="0.15">
      <c r="A1091" s="4" t="s">
        <v>23594</v>
      </c>
      <c r="B1091" t="s">
        <v>4</v>
      </c>
      <c r="C1091" s="4" t="s">
        <v>23594</v>
      </c>
    </row>
    <row r="1092" spans="1:3" x14ac:dyDescent="0.15">
      <c r="A1092" s="4" t="s">
        <v>23595</v>
      </c>
      <c r="B1092" t="s">
        <v>4</v>
      </c>
      <c r="C1092" s="4" t="s">
        <v>23595</v>
      </c>
    </row>
    <row r="1093" spans="1:3" x14ac:dyDescent="0.15">
      <c r="A1093" s="4" t="s">
        <v>23596</v>
      </c>
      <c r="B1093" t="s">
        <v>4</v>
      </c>
      <c r="C1093" s="4" t="s">
        <v>23596</v>
      </c>
    </row>
    <row r="1094" spans="1:3" x14ac:dyDescent="0.15">
      <c r="A1094" s="4" t="s">
        <v>23597</v>
      </c>
      <c r="B1094" t="s">
        <v>4</v>
      </c>
      <c r="C1094" s="4" t="s">
        <v>23597</v>
      </c>
    </row>
    <row r="1095" spans="1:3" x14ac:dyDescent="0.15">
      <c r="A1095" s="4" t="s">
        <v>23598</v>
      </c>
      <c r="B1095" t="s">
        <v>4</v>
      </c>
      <c r="C1095" s="4" t="s">
        <v>23598</v>
      </c>
    </row>
    <row r="1096" spans="1:3" x14ac:dyDescent="0.15">
      <c r="A1096" s="4" t="s">
        <v>23599</v>
      </c>
      <c r="B1096" t="s">
        <v>4</v>
      </c>
      <c r="C1096" s="4" t="s">
        <v>23599</v>
      </c>
    </row>
    <row r="1097" spans="1:3" x14ac:dyDescent="0.15">
      <c r="A1097" s="4" t="s">
        <v>23600</v>
      </c>
      <c r="B1097" t="s">
        <v>4</v>
      </c>
      <c r="C1097" s="4" t="s">
        <v>23600</v>
      </c>
    </row>
    <row r="1098" spans="1:3" x14ac:dyDescent="0.15">
      <c r="A1098" s="4" t="s">
        <v>23601</v>
      </c>
      <c r="B1098" t="s">
        <v>4</v>
      </c>
      <c r="C1098" s="4" t="s">
        <v>23601</v>
      </c>
    </row>
    <row r="1099" spans="1:3" x14ac:dyDescent="0.15">
      <c r="A1099" s="4" t="s">
        <v>23602</v>
      </c>
      <c r="B1099" t="s">
        <v>4</v>
      </c>
      <c r="C1099" s="4" t="s">
        <v>23602</v>
      </c>
    </row>
    <row r="1100" spans="1:3" x14ac:dyDescent="0.15">
      <c r="A1100" s="4" t="s">
        <v>23603</v>
      </c>
      <c r="B1100" t="s">
        <v>4</v>
      </c>
      <c r="C1100" s="4" t="s">
        <v>23603</v>
      </c>
    </row>
    <row r="1101" spans="1:3" x14ac:dyDescent="0.15">
      <c r="A1101" s="4" t="s">
        <v>23604</v>
      </c>
      <c r="B1101" t="s">
        <v>4</v>
      </c>
      <c r="C1101" s="4" t="s">
        <v>23604</v>
      </c>
    </row>
    <row r="1102" spans="1:3" x14ac:dyDescent="0.15">
      <c r="A1102" s="4" t="s">
        <v>23605</v>
      </c>
      <c r="B1102" t="s">
        <v>4</v>
      </c>
      <c r="C1102" s="4" t="s">
        <v>23605</v>
      </c>
    </row>
    <row r="1103" spans="1:3" x14ac:dyDescent="0.15">
      <c r="A1103" s="4" t="s">
        <v>23606</v>
      </c>
      <c r="B1103" t="s">
        <v>4</v>
      </c>
      <c r="C1103" s="4" t="s">
        <v>23606</v>
      </c>
    </row>
    <row r="1104" spans="1:3" x14ac:dyDescent="0.15">
      <c r="A1104" s="4" t="s">
        <v>23607</v>
      </c>
      <c r="B1104" t="s">
        <v>4</v>
      </c>
      <c r="C1104" s="4" t="s">
        <v>23607</v>
      </c>
    </row>
    <row r="1105" spans="1:3" x14ac:dyDescent="0.15">
      <c r="A1105" s="4" t="s">
        <v>23608</v>
      </c>
      <c r="B1105" t="s">
        <v>4</v>
      </c>
      <c r="C1105" s="4" t="s">
        <v>23608</v>
      </c>
    </row>
    <row r="1106" spans="1:3" x14ac:dyDescent="0.15">
      <c r="A1106" s="4" t="s">
        <v>23609</v>
      </c>
      <c r="B1106" t="s">
        <v>4</v>
      </c>
      <c r="C1106" s="4" t="s">
        <v>23609</v>
      </c>
    </row>
    <row r="1107" spans="1:3" x14ac:dyDescent="0.15">
      <c r="A1107" s="4" t="s">
        <v>23610</v>
      </c>
      <c r="B1107" t="s">
        <v>4</v>
      </c>
      <c r="C1107" s="4" t="s">
        <v>23610</v>
      </c>
    </row>
    <row r="1108" spans="1:3" x14ac:dyDescent="0.15">
      <c r="A1108" s="4" t="s">
        <v>23611</v>
      </c>
      <c r="B1108" t="s">
        <v>4</v>
      </c>
      <c r="C1108" s="4" t="s">
        <v>23611</v>
      </c>
    </row>
    <row r="1109" spans="1:3" x14ac:dyDescent="0.15">
      <c r="A1109" s="4" t="s">
        <v>23612</v>
      </c>
      <c r="B1109" t="s">
        <v>4</v>
      </c>
      <c r="C1109" s="4" t="s">
        <v>23612</v>
      </c>
    </row>
    <row r="1110" spans="1:3" x14ac:dyDescent="0.15">
      <c r="A1110" s="4" t="s">
        <v>23613</v>
      </c>
      <c r="B1110" t="s">
        <v>4</v>
      </c>
      <c r="C1110" s="4" t="s">
        <v>23613</v>
      </c>
    </row>
    <row r="1111" spans="1:3" x14ac:dyDescent="0.15">
      <c r="A1111" s="4" t="s">
        <v>23614</v>
      </c>
      <c r="B1111" t="s">
        <v>4</v>
      </c>
      <c r="C1111" s="4" t="s">
        <v>23614</v>
      </c>
    </row>
    <row r="1112" spans="1:3" x14ac:dyDescent="0.15">
      <c r="A1112" s="4" t="s">
        <v>23615</v>
      </c>
      <c r="B1112" t="s">
        <v>4</v>
      </c>
      <c r="C1112" s="4" t="s">
        <v>23615</v>
      </c>
    </row>
    <row r="1113" spans="1:3" x14ac:dyDescent="0.15">
      <c r="A1113" s="4" t="s">
        <v>23616</v>
      </c>
      <c r="B1113" t="s">
        <v>4</v>
      </c>
      <c r="C1113" s="4" t="s">
        <v>23616</v>
      </c>
    </row>
    <row r="1114" spans="1:3" x14ac:dyDescent="0.15">
      <c r="A1114" s="4" t="s">
        <v>23617</v>
      </c>
      <c r="B1114" t="s">
        <v>4</v>
      </c>
      <c r="C1114" s="4" t="s">
        <v>23617</v>
      </c>
    </row>
    <row r="1115" spans="1:3" x14ac:dyDescent="0.15">
      <c r="A1115" s="4" t="s">
        <v>23618</v>
      </c>
      <c r="B1115" t="s">
        <v>4</v>
      </c>
      <c r="C1115" s="4" t="s">
        <v>23618</v>
      </c>
    </row>
    <row r="1116" spans="1:3" x14ac:dyDescent="0.15">
      <c r="A1116" s="4" t="s">
        <v>23619</v>
      </c>
      <c r="B1116" t="s">
        <v>4</v>
      </c>
      <c r="C1116" s="4" t="s">
        <v>23619</v>
      </c>
    </row>
    <row r="1117" spans="1:3" x14ac:dyDescent="0.15">
      <c r="A1117" s="4" t="s">
        <v>23620</v>
      </c>
      <c r="B1117" t="s">
        <v>4</v>
      </c>
      <c r="C1117" s="4" t="s">
        <v>23620</v>
      </c>
    </row>
    <row r="1118" spans="1:3" x14ac:dyDescent="0.15">
      <c r="A1118" s="4" t="s">
        <v>23621</v>
      </c>
      <c r="B1118" t="s">
        <v>4</v>
      </c>
      <c r="C1118" s="4" t="s">
        <v>23621</v>
      </c>
    </row>
    <row r="1119" spans="1:3" x14ac:dyDescent="0.15">
      <c r="A1119" s="4" t="s">
        <v>23622</v>
      </c>
      <c r="B1119" t="s">
        <v>4</v>
      </c>
      <c r="C1119" s="4" t="s">
        <v>23622</v>
      </c>
    </row>
    <row r="1120" spans="1:3" x14ac:dyDescent="0.15">
      <c r="A1120" s="4" t="s">
        <v>23623</v>
      </c>
      <c r="B1120" t="s">
        <v>4</v>
      </c>
      <c r="C1120" s="4" t="s">
        <v>23623</v>
      </c>
    </row>
    <row r="1121" spans="1:3" x14ac:dyDescent="0.15">
      <c r="A1121" s="4" t="s">
        <v>23624</v>
      </c>
      <c r="B1121" t="s">
        <v>4</v>
      </c>
      <c r="C1121" s="4" t="s">
        <v>23624</v>
      </c>
    </row>
    <row r="1122" spans="1:3" x14ac:dyDescent="0.15">
      <c r="A1122" s="4" t="s">
        <v>23625</v>
      </c>
      <c r="B1122" t="s">
        <v>4</v>
      </c>
      <c r="C1122" s="4" t="s">
        <v>23625</v>
      </c>
    </row>
    <row r="1123" spans="1:3" x14ac:dyDescent="0.15">
      <c r="A1123" s="4" t="s">
        <v>23626</v>
      </c>
      <c r="B1123" t="s">
        <v>4</v>
      </c>
      <c r="C1123" s="4" t="s">
        <v>23626</v>
      </c>
    </row>
    <row r="1124" spans="1:3" x14ac:dyDescent="0.15">
      <c r="A1124" s="4" t="s">
        <v>23627</v>
      </c>
      <c r="B1124" t="s">
        <v>4</v>
      </c>
      <c r="C1124" s="4" t="s">
        <v>23627</v>
      </c>
    </row>
    <row r="1125" spans="1:3" x14ac:dyDescent="0.15">
      <c r="A1125" s="4" t="s">
        <v>23628</v>
      </c>
      <c r="B1125" t="s">
        <v>4</v>
      </c>
      <c r="C1125" s="4" t="s">
        <v>23628</v>
      </c>
    </row>
    <row r="1126" spans="1:3" x14ac:dyDescent="0.15">
      <c r="A1126" s="4" t="s">
        <v>23629</v>
      </c>
      <c r="B1126" t="s">
        <v>4</v>
      </c>
      <c r="C1126" s="4" t="s">
        <v>23629</v>
      </c>
    </row>
    <row r="1127" spans="1:3" x14ac:dyDescent="0.15">
      <c r="A1127" s="4" t="s">
        <v>23630</v>
      </c>
      <c r="B1127" t="s">
        <v>4</v>
      </c>
      <c r="C1127" s="4" t="s">
        <v>23630</v>
      </c>
    </row>
    <row r="1128" spans="1:3" x14ac:dyDescent="0.15">
      <c r="A1128" s="4" t="s">
        <v>23631</v>
      </c>
      <c r="B1128" t="s">
        <v>4</v>
      </c>
      <c r="C1128" s="4" t="s">
        <v>23631</v>
      </c>
    </row>
    <row r="1129" spans="1:3" x14ac:dyDescent="0.15">
      <c r="A1129" s="4" t="s">
        <v>23632</v>
      </c>
      <c r="B1129" t="s">
        <v>4</v>
      </c>
      <c r="C1129" s="4" t="s">
        <v>23632</v>
      </c>
    </row>
    <row r="1130" spans="1:3" x14ac:dyDescent="0.15">
      <c r="A1130" s="4" t="s">
        <v>23633</v>
      </c>
      <c r="B1130" t="s">
        <v>4</v>
      </c>
      <c r="C1130" s="4" t="s">
        <v>23633</v>
      </c>
    </row>
    <row r="1131" spans="1:3" x14ac:dyDescent="0.15">
      <c r="A1131" s="4" t="s">
        <v>23634</v>
      </c>
      <c r="B1131" t="s">
        <v>4</v>
      </c>
      <c r="C1131" s="4" t="s">
        <v>23634</v>
      </c>
    </row>
    <row r="1132" spans="1:3" x14ac:dyDescent="0.15">
      <c r="A1132" s="4" t="s">
        <v>23635</v>
      </c>
      <c r="B1132" t="s">
        <v>4</v>
      </c>
      <c r="C1132" s="4" t="s">
        <v>23635</v>
      </c>
    </row>
    <row r="1133" spans="1:3" x14ac:dyDescent="0.15">
      <c r="A1133" s="4" t="s">
        <v>23636</v>
      </c>
      <c r="B1133" t="s">
        <v>4</v>
      </c>
      <c r="C1133" s="4" t="s">
        <v>23636</v>
      </c>
    </row>
    <row r="1134" spans="1:3" x14ac:dyDescent="0.15">
      <c r="A1134" s="4" t="s">
        <v>23637</v>
      </c>
      <c r="B1134" t="s">
        <v>4</v>
      </c>
      <c r="C1134" s="4" t="s">
        <v>23637</v>
      </c>
    </row>
    <row r="1135" spans="1:3" x14ac:dyDescent="0.15">
      <c r="A1135" s="4" t="s">
        <v>23638</v>
      </c>
      <c r="B1135" t="s">
        <v>4</v>
      </c>
      <c r="C1135" s="4" t="s">
        <v>23638</v>
      </c>
    </row>
    <row r="1136" spans="1:3" x14ac:dyDescent="0.15">
      <c r="A1136" s="4" t="s">
        <v>23639</v>
      </c>
      <c r="B1136" t="s">
        <v>4</v>
      </c>
      <c r="C1136" s="4" t="s">
        <v>23639</v>
      </c>
    </row>
    <row r="1137" spans="1:3" x14ac:dyDescent="0.15">
      <c r="A1137" s="4" t="s">
        <v>23640</v>
      </c>
      <c r="B1137" t="s">
        <v>4</v>
      </c>
      <c r="C1137" s="4" t="s">
        <v>23640</v>
      </c>
    </row>
    <row r="1138" spans="1:3" x14ac:dyDescent="0.15">
      <c r="A1138" s="4" t="s">
        <v>23641</v>
      </c>
      <c r="B1138" t="s">
        <v>4</v>
      </c>
      <c r="C1138" s="4" t="s">
        <v>23641</v>
      </c>
    </row>
    <row r="1139" spans="1:3" x14ac:dyDescent="0.15">
      <c r="A1139" s="4" t="s">
        <v>23642</v>
      </c>
      <c r="B1139" t="s">
        <v>4</v>
      </c>
      <c r="C1139" s="4" t="s">
        <v>23642</v>
      </c>
    </row>
    <row r="1140" spans="1:3" x14ac:dyDescent="0.15">
      <c r="A1140" s="4" t="s">
        <v>23643</v>
      </c>
      <c r="B1140" t="s">
        <v>4</v>
      </c>
      <c r="C1140" s="4" t="s">
        <v>23643</v>
      </c>
    </row>
    <row r="1141" spans="1:3" x14ac:dyDescent="0.15">
      <c r="A1141" s="4" t="s">
        <v>23644</v>
      </c>
      <c r="B1141" t="s">
        <v>4</v>
      </c>
      <c r="C1141" s="4" t="s">
        <v>23644</v>
      </c>
    </row>
    <row r="1142" spans="1:3" x14ac:dyDescent="0.15">
      <c r="A1142" s="4" t="s">
        <v>23645</v>
      </c>
      <c r="B1142" t="s">
        <v>4</v>
      </c>
      <c r="C1142" s="4" t="s">
        <v>23645</v>
      </c>
    </row>
    <row r="1143" spans="1:3" x14ac:dyDescent="0.15">
      <c r="A1143" s="4" t="s">
        <v>23646</v>
      </c>
      <c r="B1143" t="s">
        <v>4</v>
      </c>
      <c r="C1143" s="4" t="s">
        <v>23646</v>
      </c>
    </row>
    <row r="1144" spans="1:3" x14ac:dyDescent="0.15">
      <c r="A1144" s="4" t="s">
        <v>23647</v>
      </c>
      <c r="B1144" t="s">
        <v>4</v>
      </c>
      <c r="C1144" s="4" t="s">
        <v>23647</v>
      </c>
    </row>
    <row r="1145" spans="1:3" x14ac:dyDescent="0.15">
      <c r="A1145" s="4" t="s">
        <v>23648</v>
      </c>
      <c r="B1145" t="s">
        <v>4</v>
      </c>
      <c r="C1145" s="4" t="s">
        <v>23648</v>
      </c>
    </row>
    <row r="1146" spans="1:3" x14ac:dyDescent="0.15">
      <c r="A1146" s="4" t="s">
        <v>23649</v>
      </c>
      <c r="B1146" t="s">
        <v>4</v>
      </c>
      <c r="C1146" s="4" t="s">
        <v>23649</v>
      </c>
    </row>
    <row r="1147" spans="1:3" x14ac:dyDescent="0.15">
      <c r="A1147" s="4" t="s">
        <v>23650</v>
      </c>
      <c r="B1147" t="s">
        <v>4</v>
      </c>
      <c r="C1147" s="4" t="s">
        <v>23650</v>
      </c>
    </row>
    <row r="1148" spans="1:3" x14ac:dyDescent="0.15">
      <c r="A1148" s="4" t="s">
        <v>23651</v>
      </c>
      <c r="B1148" t="s">
        <v>4</v>
      </c>
      <c r="C1148" s="4" t="s">
        <v>23651</v>
      </c>
    </row>
    <row r="1149" spans="1:3" x14ac:dyDescent="0.15">
      <c r="A1149" s="4" t="s">
        <v>23652</v>
      </c>
      <c r="B1149" t="s">
        <v>4</v>
      </c>
      <c r="C1149" s="4" t="s">
        <v>23652</v>
      </c>
    </row>
    <row r="1150" spans="1:3" x14ac:dyDescent="0.15">
      <c r="A1150" s="4" t="s">
        <v>23653</v>
      </c>
      <c r="B1150" t="s">
        <v>4</v>
      </c>
      <c r="C1150" s="4" t="s">
        <v>23653</v>
      </c>
    </row>
    <row r="1151" spans="1:3" x14ac:dyDescent="0.15">
      <c r="A1151" s="4" t="s">
        <v>23654</v>
      </c>
      <c r="B1151" t="s">
        <v>4</v>
      </c>
      <c r="C1151" s="4" t="s">
        <v>23654</v>
      </c>
    </row>
    <row r="1152" spans="1:3" x14ac:dyDescent="0.15">
      <c r="A1152" s="4" t="s">
        <v>23655</v>
      </c>
      <c r="B1152" t="s">
        <v>4</v>
      </c>
      <c r="C1152" s="4" t="s">
        <v>23655</v>
      </c>
    </row>
    <row r="1153" spans="1:3" x14ac:dyDescent="0.15">
      <c r="A1153" s="4" t="s">
        <v>23656</v>
      </c>
      <c r="B1153" t="s">
        <v>4</v>
      </c>
      <c r="C1153" s="4" t="s">
        <v>23656</v>
      </c>
    </row>
    <row r="1154" spans="1:3" x14ac:dyDescent="0.15">
      <c r="A1154" s="4" t="s">
        <v>23657</v>
      </c>
      <c r="B1154" t="s">
        <v>4</v>
      </c>
      <c r="C1154" s="4" t="s">
        <v>23657</v>
      </c>
    </row>
    <row r="1155" spans="1:3" x14ac:dyDescent="0.15">
      <c r="A1155" s="4" t="s">
        <v>23658</v>
      </c>
      <c r="B1155" t="s">
        <v>4</v>
      </c>
      <c r="C1155" s="4" t="s">
        <v>23658</v>
      </c>
    </row>
    <row r="1156" spans="1:3" x14ac:dyDescent="0.15">
      <c r="A1156" s="4" t="s">
        <v>23659</v>
      </c>
      <c r="B1156" t="s">
        <v>4</v>
      </c>
      <c r="C1156" s="4" t="s">
        <v>23659</v>
      </c>
    </row>
    <row r="1157" spans="1:3" x14ac:dyDescent="0.15">
      <c r="A1157" s="4" t="s">
        <v>23660</v>
      </c>
      <c r="B1157" t="s">
        <v>4</v>
      </c>
      <c r="C1157" s="4" t="s">
        <v>23660</v>
      </c>
    </row>
    <row r="1158" spans="1:3" x14ac:dyDescent="0.15">
      <c r="A1158" s="4" t="s">
        <v>23661</v>
      </c>
      <c r="B1158" t="s">
        <v>4</v>
      </c>
      <c r="C1158" s="4" t="s">
        <v>23661</v>
      </c>
    </row>
    <row r="1159" spans="1:3" x14ac:dyDescent="0.15">
      <c r="A1159" s="4" t="s">
        <v>23662</v>
      </c>
      <c r="B1159" t="s">
        <v>4</v>
      </c>
      <c r="C1159" s="4" t="s">
        <v>23662</v>
      </c>
    </row>
    <row r="1160" spans="1:3" x14ac:dyDescent="0.15">
      <c r="A1160" s="4" t="s">
        <v>23663</v>
      </c>
      <c r="B1160" t="s">
        <v>4</v>
      </c>
      <c r="C1160" s="4" t="s">
        <v>23663</v>
      </c>
    </row>
    <row r="1161" spans="1:3" x14ac:dyDescent="0.15">
      <c r="A1161" s="4" t="s">
        <v>23664</v>
      </c>
      <c r="B1161" t="s">
        <v>4</v>
      </c>
      <c r="C1161" s="4" t="s">
        <v>23664</v>
      </c>
    </row>
    <row r="1162" spans="1:3" x14ac:dyDescent="0.15">
      <c r="A1162" s="4" t="s">
        <v>23665</v>
      </c>
      <c r="B1162" t="s">
        <v>4</v>
      </c>
      <c r="C1162" s="4" t="s">
        <v>23665</v>
      </c>
    </row>
    <row r="1163" spans="1:3" x14ac:dyDescent="0.15">
      <c r="A1163" s="4" t="s">
        <v>23666</v>
      </c>
      <c r="B1163" t="s">
        <v>4</v>
      </c>
      <c r="C1163" s="4" t="s">
        <v>23666</v>
      </c>
    </row>
    <row r="1164" spans="1:3" x14ac:dyDescent="0.15">
      <c r="A1164" s="4" t="s">
        <v>23667</v>
      </c>
      <c r="B1164" t="s">
        <v>4</v>
      </c>
      <c r="C1164" s="4" t="s">
        <v>23667</v>
      </c>
    </row>
    <row r="1165" spans="1:3" x14ac:dyDescent="0.15">
      <c r="A1165" s="4" t="s">
        <v>23668</v>
      </c>
      <c r="B1165" t="s">
        <v>4</v>
      </c>
      <c r="C1165" s="4" t="s">
        <v>23668</v>
      </c>
    </row>
    <row r="1166" spans="1:3" x14ac:dyDescent="0.15">
      <c r="A1166" s="4" t="s">
        <v>23669</v>
      </c>
      <c r="B1166" t="s">
        <v>4</v>
      </c>
      <c r="C1166" s="4" t="s">
        <v>23669</v>
      </c>
    </row>
    <row r="1167" spans="1:3" x14ac:dyDescent="0.15">
      <c r="A1167" s="4" t="s">
        <v>23670</v>
      </c>
      <c r="B1167" t="s">
        <v>4</v>
      </c>
      <c r="C1167" s="4" t="s">
        <v>23670</v>
      </c>
    </row>
    <row r="1168" spans="1:3" x14ac:dyDescent="0.15">
      <c r="A1168" s="4" t="s">
        <v>23671</v>
      </c>
      <c r="B1168" t="s">
        <v>4</v>
      </c>
      <c r="C1168" s="4" t="s">
        <v>23671</v>
      </c>
    </row>
    <row r="1169" spans="1:3" x14ac:dyDescent="0.15">
      <c r="A1169" s="4" t="s">
        <v>23672</v>
      </c>
      <c r="B1169" t="s">
        <v>4</v>
      </c>
      <c r="C1169" s="4" t="s">
        <v>23672</v>
      </c>
    </row>
    <row r="1170" spans="1:3" x14ac:dyDescent="0.15">
      <c r="A1170" s="4" t="s">
        <v>23673</v>
      </c>
      <c r="B1170" t="s">
        <v>4</v>
      </c>
      <c r="C1170" s="4" t="s">
        <v>23673</v>
      </c>
    </row>
    <row r="1171" spans="1:3" x14ac:dyDescent="0.15">
      <c r="A1171" s="4" t="s">
        <v>23674</v>
      </c>
      <c r="B1171" t="s">
        <v>4</v>
      </c>
      <c r="C1171" s="4" t="s">
        <v>23674</v>
      </c>
    </row>
    <row r="1172" spans="1:3" x14ac:dyDescent="0.15">
      <c r="A1172" s="4" t="s">
        <v>23675</v>
      </c>
      <c r="B1172" t="s">
        <v>4</v>
      </c>
      <c r="C1172" s="4" t="s">
        <v>23675</v>
      </c>
    </row>
    <row r="1173" spans="1:3" x14ac:dyDescent="0.15">
      <c r="A1173" s="4" t="s">
        <v>23676</v>
      </c>
      <c r="B1173" t="s">
        <v>4</v>
      </c>
      <c r="C1173" s="4" t="s">
        <v>23676</v>
      </c>
    </row>
    <row r="1174" spans="1:3" x14ac:dyDescent="0.15">
      <c r="A1174" s="4" t="s">
        <v>23677</v>
      </c>
      <c r="B1174" t="s">
        <v>4</v>
      </c>
      <c r="C1174" s="4" t="s">
        <v>23677</v>
      </c>
    </row>
    <row r="1175" spans="1:3" x14ac:dyDescent="0.15">
      <c r="A1175" s="4" t="s">
        <v>23678</v>
      </c>
      <c r="B1175" t="s">
        <v>4</v>
      </c>
      <c r="C1175" s="4" t="s">
        <v>23678</v>
      </c>
    </row>
    <row r="1176" spans="1:3" x14ac:dyDescent="0.15">
      <c r="A1176" s="4" t="s">
        <v>23679</v>
      </c>
      <c r="B1176" t="s">
        <v>4</v>
      </c>
      <c r="C1176" s="4" t="s">
        <v>23679</v>
      </c>
    </row>
    <row r="1177" spans="1:3" x14ac:dyDescent="0.15">
      <c r="A1177" s="4" t="s">
        <v>23680</v>
      </c>
      <c r="B1177" t="s">
        <v>4</v>
      </c>
      <c r="C1177" s="4" t="s">
        <v>23680</v>
      </c>
    </row>
    <row r="1178" spans="1:3" x14ac:dyDescent="0.15">
      <c r="A1178" s="4" t="s">
        <v>23681</v>
      </c>
      <c r="B1178" t="s">
        <v>4</v>
      </c>
      <c r="C1178" s="4" t="s">
        <v>23681</v>
      </c>
    </row>
    <row r="1179" spans="1:3" x14ac:dyDescent="0.15">
      <c r="A1179" s="4" t="s">
        <v>23682</v>
      </c>
      <c r="B1179" t="s">
        <v>4</v>
      </c>
      <c r="C1179" s="4" t="s">
        <v>23682</v>
      </c>
    </row>
    <row r="1180" spans="1:3" x14ac:dyDescent="0.15">
      <c r="A1180" s="4" t="s">
        <v>23683</v>
      </c>
      <c r="B1180" t="s">
        <v>4</v>
      </c>
      <c r="C1180" s="4" t="s">
        <v>23683</v>
      </c>
    </row>
    <row r="1181" spans="1:3" x14ac:dyDescent="0.15">
      <c r="A1181" s="4" t="s">
        <v>23684</v>
      </c>
      <c r="B1181" t="s">
        <v>4</v>
      </c>
      <c r="C1181" s="4" t="s">
        <v>23684</v>
      </c>
    </row>
    <row r="1182" spans="1:3" x14ac:dyDescent="0.15">
      <c r="A1182" s="4" t="s">
        <v>23685</v>
      </c>
      <c r="B1182" t="s">
        <v>4</v>
      </c>
      <c r="C1182" s="4" t="s">
        <v>23685</v>
      </c>
    </row>
    <row r="1183" spans="1:3" x14ac:dyDescent="0.15">
      <c r="A1183" s="4" t="s">
        <v>23686</v>
      </c>
      <c r="B1183" t="s">
        <v>4</v>
      </c>
      <c r="C1183" s="4" t="s">
        <v>23686</v>
      </c>
    </row>
    <row r="1184" spans="1:3" x14ac:dyDescent="0.15">
      <c r="A1184" s="4" t="s">
        <v>23687</v>
      </c>
      <c r="B1184" t="s">
        <v>4</v>
      </c>
      <c r="C1184" s="4" t="s">
        <v>23687</v>
      </c>
    </row>
    <row r="1185" spans="1:3" x14ac:dyDescent="0.15">
      <c r="A1185" s="4" t="s">
        <v>23688</v>
      </c>
      <c r="B1185" t="s">
        <v>4</v>
      </c>
      <c r="C1185" s="4" t="s">
        <v>23688</v>
      </c>
    </row>
    <row r="1186" spans="1:3" x14ac:dyDescent="0.15">
      <c r="A1186" s="4" t="s">
        <v>23689</v>
      </c>
      <c r="B1186" t="s">
        <v>4</v>
      </c>
      <c r="C1186" s="4" t="s">
        <v>23689</v>
      </c>
    </row>
    <row r="1187" spans="1:3" x14ac:dyDescent="0.15">
      <c r="A1187" s="4" t="s">
        <v>23690</v>
      </c>
      <c r="B1187" t="s">
        <v>4</v>
      </c>
      <c r="C1187" s="4" t="s">
        <v>23690</v>
      </c>
    </row>
    <row r="1188" spans="1:3" x14ac:dyDescent="0.15">
      <c r="A1188" s="4" t="s">
        <v>23691</v>
      </c>
      <c r="B1188" t="s">
        <v>4</v>
      </c>
      <c r="C1188" s="4" t="s">
        <v>23691</v>
      </c>
    </row>
    <row r="1189" spans="1:3" x14ac:dyDescent="0.15">
      <c r="A1189" s="4" t="s">
        <v>23692</v>
      </c>
      <c r="B1189" t="s">
        <v>4</v>
      </c>
      <c r="C1189" s="4" t="s">
        <v>23692</v>
      </c>
    </row>
    <row r="1190" spans="1:3" x14ac:dyDescent="0.15">
      <c r="A1190" s="4" t="s">
        <v>23693</v>
      </c>
      <c r="B1190" t="s">
        <v>4</v>
      </c>
      <c r="C1190" s="4" t="s">
        <v>23693</v>
      </c>
    </row>
    <row r="1191" spans="1:3" x14ac:dyDescent="0.15">
      <c r="A1191" s="4" t="s">
        <v>23694</v>
      </c>
      <c r="B1191" t="s">
        <v>4</v>
      </c>
      <c r="C1191" s="4" t="s">
        <v>23694</v>
      </c>
    </row>
    <row r="1192" spans="1:3" x14ac:dyDescent="0.15">
      <c r="A1192" s="4" t="s">
        <v>23695</v>
      </c>
      <c r="B1192" t="s">
        <v>4</v>
      </c>
      <c r="C1192" s="4" t="s">
        <v>23695</v>
      </c>
    </row>
    <row r="1193" spans="1:3" x14ac:dyDescent="0.15">
      <c r="A1193" s="4" t="s">
        <v>23696</v>
      </c>
      <c r="B1193" t="s">
        <v>4</v>
      </c>
      <c r="C1193" s="4" t="s">
        <v>23696</v>
      </c>
    </row>
    <row r="1194" spans="1:3" x14ac:dyDescent="0.15">
      <c r="A1194" s="4" t="s">
        <v>23697</v>
      </c>
      <c r="B1194" t="s">
        <v>4</v>
      </c>
      <c r="C1194" s="4" t="s">
        <v>23697</v>
      </c>
    </row>
    <row r="1195" spans="1:3" x14ac:dyDescent="0.15">
      <c r="A1195" s="4" t="s">
        <v>23698</v>
      </c>
      <c r="B1195" t="s">
        <v>4</v>
      </c>
      <c r="C1195" s="4" t="s">
        <v>23698</v>
      </c>
    </row>
    <row r="1196" spans="1:3" x14ac:dyDescent="0.15">
      <c r="A1196" s="4" t="s">
        <v>23699</v>
      </c>
      <c r="B1196" t="s">
        <v>4</v>
      </c>
      <c r="C1196" s="4" t="s">
        <v>23699</v>
      </c>
    </row>
    <row r="1197" spans="1:3" x14ac:dyDescent="0.15">
      <c r="A1197" s="4" t="s">
        <v>23700</v>
      </c>
      <c r="B1197" t="s">
        <v>4</v>
      </c>
      <c r="C1197" s="4" t="s">
        <v>23700</v>
      </c>
    </row>
    <row r="1198" spans="1:3" x14ac:dyDescent="0.15">
      <c r="A1198" s="4" t="s">
        <v>23701</v>
      </c>
      <c r="B1198" t="s">
        <v>4</v>
      </c>
      <c r="C1198" s="4" t="s">
        <v>23701</v>
      </c>
    </row>
    <row r="1199" spans="1:3" x14ac:dyDescent="0.15">
      <c r="A1199" s="4" t="s">
        <v>23702</v>
      </c>
      <c r="B1199" t="s">
        <v>4</v>
      </c>
      <c r="C1199" s="4" t="s">
        <v>23702</v>
      </c>
    </row>
    <row r="1200" spans="1:3" x14ac:dyDescent="0.15">
      <c r="A1200" s="4" t="s">
        <v>23703</v>
      </c>
      <c r="B1200" t="s">
        <v>4</v>
      </c>
      <c r="C1200" s="4" t="s">
        <v>23703</v>
      </c>
    </row>
    <row r="1201" spans="1:3" x14ac:dyDescent="0.15">
      <c r="A1201" s="4" t="s">
        <v>23704</v>
      </c>
      <c r="B1201" t="s">
        <v>4</v>
      </c>
      <c r="C1201" s="4" t="s">
        <v>23704</v>
      </c>
    </row>
    <row r="1202" spans="1:3" x14ac:dyDescent="0.15">
      <c r="A1202" s="4" t="s">
        <v>23705</v>
      </c>
      <c r="B1202" t="s">
        <v>4</v>
      </c>
      <c r="C1202" s="4" t="s">
        <v>23705</v>
      </c>
    </row>
    <row r="1203" spans="1:3" x14ac:dyDescent="0.15">
      <c r="A1203" s="4" t="s">
        <v>23706</v>
      </c>
      <c r="B1203" t="s">
        <v>4</v>
      </c>
      <c r="C1203" s="4" t="s">
        <v>23706</v>
      </c>
    </row>
    <row r="1204" spans="1:3" x14ac:dyDescent="0.15">
      <c r="A1204" s="4" t="s">
        <v>23707</v>
      </c>
      <c r="B1204" t="s">
        <v>4</v>
      </c>
      <c r="C1204" s="4" t="s">
        <v>23707</v>
      </c>
    </row>
    <row r="1205" spans="1:3" x14ac:dyDescent="0.15">
      <c r="A1205" s="4" t="s">
        <v>23708</v>
      </c>
      <c r="B1205" t="s">
        <v>4</v>
      </c>
      <c r="C1205" s="4" t="s">
        <v>23708</v>
      </c>
    </row>
    <row r="1206" spans="1:3" x14ac:dyDescent="0.15">
      <c r="A1206" s="4" t="s">
        <v>23709</v>
      </c>
      <c r="B1206" t="s">
        <v>4</v>
      </c>
      <c r="C1206" s="4" t="s">
        <v>23709</v>
      </c>
    </row>
    <row r="1207" spans="1:3" x14ac:dyDescent="0.15">
      <c r="A1207" s="4" t="s">
        <v>23710</v>
      </c>
      <c r="B1207" t="s">
        <v>4</v>
      </c>
      <c r="C1207" s="4" t="s">
        <v>23710</v>
      </c>
    </row>
    <row r="1208" spans="1:3" x14ac:dyDescent="0.15">
      <c r="A1208" s="4" t="s">
        <v>23711</v>
      </c>
      <c r="B1208" t="s">
        <v>4</v>
      </c>
      <c r="C1208" s="4" t="s">
        <v>23711</v>
      </c>
    </row>
    <row r="1209" spans="1:3" x14ac:dyDescent="0.15">
      <c r="A1209" s="4" t="s">
        <v>23712</v>
      </c>
      <c r="B1209" t="s">
        <v>4</v>
      </c>
      <c r="C1209" s="4" t="s">
        <v>23712</v>
      </c>
    </row>
    <row r="1210" spans="1:3" x14ac:dyDescent="0.15">
      <c r="A1210" s="4" t="s">
        <v>23713</v>
      </c>
      <c r="B1210" t="s">
        <v>4</v>
      </c>
      <c r="C1210" s="4" t="s">
        <v>23713</v>
      </c>
    </row>
    <row r="1211" spans="1:3" x14ac:dyDescent="0.15">
      <c r="A1211" s="4" t="s">
        <v>23714</v>
      </c>
      <c r="B1211" t="s">
        <v>4</v>
      </c>
      <c r="C1211" s="4" t="s">
        <v>23714</v>
      </c>
    </row>
    <row r="1212" spans="1:3" x14ac:dyDescent="0.15">
      <c r="A1212" s="4" t="s">
        <v>23715</v>
      </c>
      <c r="B1212" t="s">
        <v>4</v>
      </c>
      <c r="C1212" s="4" t="s">
        <v>23715</v>
      </c>
    </row>
    <row r="1213" spans="1:3" x14ac:dyDescent="0.15">
      <c r="A1213" s="4" t="s">
        <v>23716</v>
      </c>
      <c r="B1213" t="s">
        <v>4</v>
      </c>
      <c r="C1213" s="4" t="s">
        <v>23716</v>
      </c>
    </row>
    <row r="1214" spans="1:3" x14ac:dyDescent="0.15">
      <c r="A1214" s="4" t="s">
        <v>23717</v>
      </c>
      <c r="B1214" t="s">
        <v>4</v>
      </c>
      <c r="C1214" s="4" t="s">
        <v>23717</v>
      </c>
    </row>
    <row r="1215" spans="1:3" x14ac:dyDescent="0.15">
      <c r="A1215" s="4" t="s">
        <v>23718</v>
      </c>
      <c r="B1215" t="s">
        <v>4</v>
      </c>
      <c r="C1215" s="4" t="s">
        <v>23718</v>
      </c>
    </row>
    <row r="1216" spans="1:3" x14ac:dyDescent="0.15">
      <c r="A1216" s="4" t="s">
        <v>23719</v>
      </c>
      <c r="B1216" t="s">
        <v>4</v>
      </c>
      <c r="C1216" s="4" t="s">
        <v>23719</v>
      </c>
    </row>
    <row r="1217" spans="1:3" x14ac:dyDescent="0.15">
      <c r="A1217" s="4" t="s">
        <v>23720</v>
      </c>
      <c r="B1217" t="s">
        <v>4</v>
      </c>
      <c r="C1217" s="4" t="s">
        <v>23720</v>
      </c>
    </row>
    <row r="1218" spans="1:3" x14ac:dyDescent="0.15">
      <c r="A1218" s="4" t="s">
        <v>23721</v>
      </c>
      <c r="B1218" t="s">
        <v>4</v>
      </c>
      <c r="C1218" s="4" t="s">
        <v>23721</v>
      </c>
    </row>
    <row r="1219" spans="1:3" x14ac:dyDescent="0.15">
      <c r="A1219" s="4" t="s">
        <v>23722</v>
      </c>
      <c r="B1219" t="s">
        <v>4</v>
      </c>
      <c r="C1219" s="4" t="s">
        <v>23722</v>
      </c>
    </row>
    <row r="1220" spans="1:3" x14ac:dyDescent="0.15">
      <c r="A1220" s="4" t="s">
        <v>23723</v>
      </c>
      <c r="B1220" t="s">
        <v>4</v>
      </c>
      <c r="C1220" s="4" t="s">
        <v>23723</v>
      </c>
    </row>
    <row r="1221" spans="1:3" x14ac:dyDescent="0.15">
      <c r="A1221" s="4" t="s">
        <v>23724</v>
      </c>
      <c r="B1221" t="s">
        <v>4</v>
      </c>
      <c r="C1221" s="4" t="s">
        <v>23724</v>
      </c>
    </row>
    <row r="1222" spans="1:3" x14ac:dyDescent="0.15">
      <c r="A1222" s="4" t="s">
        <v>23725</v>
      </c>
      <c r="B1222" t="s">
        <v>4</v>
      </c>
      <c r="C1222" s="4" t="s">
        <v>23725</v>
      </c>
    </row>
    <row r="1223" spans="1:3" x14ac:dyDescent="0.15">
      <c r="A1223" s="4" t="s">
        <v>23726</v>
      </c>
      <c r="B1223" t="s">
        <v>4</v>
      </c>
      <c r="C1223" s="4" t="s">
        <v>23726</v>
      </c>
    </row>
    <row r="1224" spans="1:3" x14ac:dyDescent="0.15">
      <c r="A1224" s="4" t="s">
        <v>23727</v>
      </c>
      <c r="B1224" t="s">
        <v>4</v>
      </c>
      <c r="C1224" s="4" t="s">
        <v>23727</v>
      </c>
    </row>
    <row r="1225" spans="1:3" x14ac:dyDescent="0.15">
      <c r="A1225" s="4" t="s">
        <v>23728</v>
      </c>
      <c r="B1225" t="s">
        <v>4</v>
      </c>
      <c r="C1225" s="4" t="s">
        <v>23728</v>
      </c>
    </row>
    <row r="1226" spans="1:3" x14ac:dyDescent="0.15">
      <c r="A1226" s="4" t="s">
        <v>23729</v>
      </c>
      <c r="B1226" t="s">
        <v>4</v>
      </c>
      <c r="C1226" s="4" t="s">
        <v>23729</v>
      </c>
    </row>
    <row r="1227" spans="1:3" x14ac:dyDescent="0.15">
      <c r="A1227" s="4" t="s">
        <v>23730</v>
      </c>
      <c r="B1227" t="s">
        <v>4</v>
      </c>
      <c r="C1227" s="4" t="s">
        <v>23730</v>
      </c>
    </row>
    <row r="1228" spans="1:3" x14ac:dyDescent="0.15">
      <c r="A1228" s="4" t="s">
        <v>23731</v>
      </c>
      <c r="B1228" t="s">
        <v>4</v>
      </c>
      <c r="C1228" s="4" t="s">
        <v>23731</v>
      </c>
    </row>
    <row r="1229" spans="1:3" x14ac:dyDescent="0.15">
      <c r="A1229" s="4" t="s">
        <v>23732</v>
      </c>
      <c r="B1229" t="s">
        <v>4</v>
      </c>
      <c r="C1229" s="4" t="s">
        <v>23732</v>
      </c>
    </row>
    <row r="1230" spans="1:3" x14ac:dyDescent="0.15">
      <c r="A1230" s="4" t="s">
        <v>23733</v>
      </c>
      <c r="B1230" t="s">
        <v>4</v>
      </c>
      <c r="C1230" s="4" t="s">
        <v>23733</v>
      </c>
    </row>
    <row r="1231" spans="1:3" x14ac:dyDescent="0.15">
      <c r="A1231" s="4" t="s">
        <v>23734</v>
      </c>
      <c r="B1231" t="s">
        <v>4</v>
      </c>
      <c r="C1231" s="4" t="s">
        <v>23734</v>
      </c>
    </row>
    <row r="1232" spans="1:3" x14ac:dyDescent="0.15">
      <c r="A1232" s="4" t="s">
        <v>23735</v>
      </c>
      <c r="B1232" t="s">
        <v>4</v>
      </c>
      <c r="C1232" s="4" t="s">
        <v>23735</v>
      </c>
    </row>
    <row r="1233" spans="1:3" x14ac:dyDescent="0.15">
      <c r="A1233" s="4" t="s">
        <v>23736</v>
      </c>
      <c r="B1233" t="s">
        <v>4</v>
      </c>
      <c r="C1233" s="4" t="s">
        <v>23736</v>
      </c>
    </row>
    <row r="1234" spans="1:3" x14ac:dyDescent="0.15">
      <c r="A1234" s="4" t="s">
        <v>23737</v>
      </c>
      <c r="B1234" t="s">
        <v>4</v>
      </c>
      <c r="C1234" s="4" t="s">
        <v>23737</v>
      </c>
    </row>
    <row r="1235" spans="1:3" x14ac:dyDescent="0.15">
      <c r="A1235" s="4" t="s">
        <v>23738</v>
      </c>
      <c r="B1235" t="s">
        <v>4</v>
      </c>
      <c r="C1235" s="4" t="s">
        <v>23738</v>
      </c>
    </row>
    <row r="1236" spans="1:3" x14ac:dyDescent="0.15">
      <c r="A1236" s="4" t="s">
        <v>23739</v>
      </c>
      <c r="B1236" t="s">
        <v>4</v>
      </c>
      <c r="C1236" s="4" t="s">
        <v>23739</v>
      </c>
    </row>
    <row r="1237" spans="1:3" x14ac:dyDescent="0.15">
      <c r="A1237" s="4" t="s">
        <v>23740</v>
      </c>
      <c r="B1237" t="s">
        <v>4</v>
      </c>
      <c r="C1237" s="4" t="s">
        <v>23740</v>
      </c>
    </row>
    <row r="1238" spans="1:3" x14ac:dyDescent="0.15">
      <c r="A1238" s="4" t="s">
        <v>23741</v>
      </c>
      <c r="B1238" t="s">
        <v>4</v>
      </c>
      <c r="C1238" s="4" t="s">
        <v>23741</v>
      </c>
    </row>
    <row r="1239" spans="1:3" x14ac:dyDescent="0.15">
      <c r="A1239" s="4" t="s">
        <v>23742</v>
      </c>
      <c r="B1239" t="s">
        <v>4</v>
      </c>
      <c r="C1239" s="4" t="s">
        <v>23742</v>
      </c>
    </row>
    <row r="1240" spans="1:3" x14ac:dyDescent="0.15">
      <c r="A1240" s="4" t="s">
        <v>23743</v>
      </c>
      <c r="B1240" t="s">
        <v>4</v>
      </c>
      <c r="C1240" s="4" t="s">
        <v>23743</v>
      </c>
    </row>
    <row r="1241" spans="1:3" x14ac:dyDescent="0.15">
      <c r="A1241" s="4" t="s">
        <v>23744</v>
      </c>
      <c r="B1241" t="s">
        <v>4</v>
      </c>
      <c r="C1241" s="4" t="s">
        <v>23744</v>
      </c>
    </row>
    <row r="1242" spans="1:3" x14ac:dyDescent="0.15">
      <c r="A1242" s="4" t="s">
        <v>23745</v>
      </c>
      <c r="B1242" t="s">
        <v>4</v>
      </c>
      <c r="C1242" s="4" t="s">
        <v>23745</v>
      </c>
    </row>
    <row r="1243" spans="1:3" x14ac:dyDescent="0.15">
      <c r="A1243" s="4" t="s">
        <v>23746</v>
      </c>
      <c r="B1243" t="s">
        <v>4</v>
      </c>
      <c r="C1243" s="4" t="s">
        <v>23746</v>
      </c>
    </row>
    <row r="1244" spans="1:3" x14ac:dyDescent="0.15">
      <c r="A1244" s="4" t="s">
        <v>23747</v>
      </c>
      <c r="B1244" t="s">
        <v>4</v>
      </c>
      <c r="C1244" s="4" t="s">
        <v>23747</v>
      </c>
    </row>
    <row r="1245" spans="1:3" x14ac:dyDescent="0.15">
      <c r="A1245" s="4" t="s">
        <v>23748</v>
      </c>
      <c r="B1245" t="s">
        <v>4</v>
      </c>
      <c r="C1245" s="4" t="s">
        <v>23748</v>
      </c>
    </row>
    <row r="1246" spans="1:3" x14ac:dyDescent="0.15">
      <c r="A1246" s="4" t="s">
        <v>23749</v>
      </c>
      <c r="B1246" t="s">
        <v>4</v>
      </c>
      <c r="C1246" s="4" t="s">
        <v>23749</v>
      </c>
    </row>
    <row r="1247" spans="1:3" x14ac:dyDescent="0.15">
      <c r="A1247" s="4" t="s">
        <v>23750</v>
      </c>
      <c r="B1247" t="s">
        <v>4</v>
      </c>
      <c r="C1247" s="4" t="s">
        <v>23750</v>
      </c>
    </row>
    <row r="1248" spans="1:3" x14ac:dyDescent="0.15">
      <c r="A1248" s="4" t="s">
        <v>23751</v>
      </c>
      <c r="B1248" t="s">
        <v>4</v>
      </c>
      <c r="C1248" s="4" t="s">
        <v>23751</v>
      </c>
    </row>
    <row r="1249" spans="1:3" x14ac:dyDescent="0.15">
      <c r="A1249" s="4" t="s">
        <v>23752</v>
      </c>
      <c r="B1249" t="s">
        <v>4</v>
      </c>
      <c r="C1249" s="4" t="s">
        <v>23752</v>
      </c>
    </row>
    <row r="1250" spans="1:3" x14ac:dyDescent="0.15">
      <c r="A1250" s="4" t="s">
        <v>23753</v>
      </c>
      <c r="B1250" t="s">
        <v>4</v>
      </c>
      <c r="C1250" s="4" t="s">
        <v>23753</v>
      </c>
    </row>
    <row r="1251" spans="1:3" x14ac:dyDescent="0.15">
      <c r="A1251" s="4" t="s">
        <v>23754</v>
      </c>
      <c r="B1251" t="s">
        <v>4</v>
      </c>
      <c r="C1251" s="4" t="s">
        <v>23754</v>
      </c>
    </row>
    <row r="1252" spans="1:3" x14ac:dyDescent="0.15">
      <c r="A1252" s="4" t="s">
        <v>23755</v>
      </c>
      <c r="B1252" t="s">
        <v>4</v>
      </c>
      <c r="C1252" s="4" t="s">
        <v>23755</v>
      </c>
    </row>
    <row r="1253" spans="1:3" x14ac:dyDescent="0.15">
      <c r="A1253" s="4" t="s">
        <v>23756</v>
      </c>
      <c r="B1253" t="s">
        <v>4</v>
      </c>
      <c r="C1253" s="4" t="s">
        <v>23756</v>
      </c>
    </row>
    <row r="1254" spans="1:3" x14ac:dyDescent="0.15">
      <c r="A1254" s="4" t="s">
        <v>23757</v>
      </c>
      <c r="B1254" t="s">
        <v>4</v>
      </c>
      <c r="C1254" s="4" t="s">
        <v>23757</v>
      </c>
    </row>
    <row r="1255" spans="1:3" x14ac:dyDescent="0.15">
      <c r="A1255" s="4" t="s">
        <v>23758</v>
      </c>
      <c r="B1255" t="s">
        <v>4</v>
      </c>
      <c r="C1255" s="4" t="s">
        <v>23758</v>
      </c>
    </row>
    <row r="1256" spans="1:3" x14ac:dyDescent="0.15">
      <c r="A1256" s="4" t="s">
        <v>23759</v>
      </c>
      <c r="B1256" t="s">
        <v>4</v>
      </c>
      <c r="C1256" s="4" t="s">
        <v>23759</v>
      </c>
    </row>
    <row r="1257" spans="1:3" x14ac:dyDescent="0.15">
      <c r="A1257" s="4" t="s">
        <v>23760</v>
      </c>
      <c r="B1257" t="s">
        <v>4</v>
      </c>
      <c r="C1257" s="4" t="s">
        <v>23760</v>
      </c>
    </row>
    <row r="1258" spans="1:3" x14ac:dyDescent="0.15">
      <c r="A1258" s="4" t="s">
        <v>23761</v>
      </c>
      <c r="B1258" t="s">
        <v>4</v>
      </c>
      <c r="C1258" s="4" t="s">
        <v>23761</v>
      </c>
    </row>
    <row r="1259" spans="1:3" x14ac:dyDescent="0.15">
      <c r="A1259" s="4" t="s">
        <v>23762</v>
      </c>
      <c r="B1259" t="s">
        <v>4</v>
      </c>
      <c r="C1259" s="4" t="s">
        <v>23762</v>
      </c>
    </row>
    <row r="1260" spans="1:3" x14ac:dyDescent="0.15">
      <c r="A1260" s="4" t="s">
        <v>23763</v>
      </c>
      <c r="B1260" t="s">
        <v>4</v>
      </c>
      <c r="C1260" s="4" t="s">
        <v>23763</v>
      </c>
    </row>
    <row r="1261" spans="1:3" x14ac:dyDescent="0.15">
      <c r="A1261" s="4" t="s">
        <v>23764</v>
      </c>
      <c r="B1261" t="s">
        <v>4</v>
      </c>
      <c r="C1261" s="4" t="s">
        <v>23764</v>
      </c>
    </row>
    <row r="1262" spans="1:3" x14ac:dyDescent="0.15">
      <c r="A1262" s="4" t="s">
        <v>23765</v>
      </c>
      <c r="B1262" t="s">
        <v>4</v>
      </c>
      <c r="C1262" s="4" t="s">
        <v>23765</v>
      </c>
    </row>
    <row r="1263" spans="1:3" x14ac:dyDescent="0.15">
      <c r="A1263" s="4" t="s">
        <v>23766</v>
      </c>
      <c r="B1263" t="s">
        <v>4</v>
      </c>
      <c r="C1263" s="4" t="s">
        <v>23766</v>
      </c>
    </row>
    <row r="1264" spans="1:3" x14ac:dyDescent="0.15">
      <c r="A1264" s="4" t="s">
        <v>23767</v>
      </c>
      <c r="B1264" t="s">
        <v>4</v>
      </c>
      <c r="C1264" s="4" t="s">
        <v>23767</v>
      </c>
    </row>
    <row r="1265" spans="1:3" x14ac:dyDescent="0.15">
      <c r="A1265" s="4" t="s">
        <v>23768</v>
      </c>
      <c r="B1265" t="s">
        <v>4</v>
      </c>
      <c r="C1265" s="4" t="s">
        <v>23768</v>
      </c>
    </row>
    <row r="1266" spans="1:3" x14ac:dyDescent="0.15">
      <c r="A1266" s="4" t="s">
        <v>23769</v>
      </c>
      <c r="B1266" t="s">
        <v>4</v>
      </c>
      <c r="C1266" s="4" t="s">
        <v>23769</v>
      </c>
    </row>
    <row r="1267" spans="1:3" x14ac:dyDescent="0.15">
      <c r="A1267" s="4" t="s">
        <v>23770</v>
      </c>
      <c r="B1267" t="s">
        <v>4</v>
      </c>
      <c r="C1267" s="4" t="s">
        <v>23770</v>
      </c>
    </row>
    <row r="1268" spans="1:3" x14ac:dyDescent="0.15">
      <c r="A1268" s="4" t="s">
        <v>23771</v>
      </c>
      <c r="B1268" t="s">
        <v>4</v>
      </c>
      <c r="C1268" s="4" t="s">
        <v>23771</v>
      </c>
    </row>
    <row r="1269" spans="1:3" x14ac:dyDescent="0.15">
      <c r="A1269" s="4" t="s">
        <v>23772</v>
      </c>
      <c r="B1269" t="s">
        <v>4</v>
      </c>
      <c r="C1269" s="4" t="s">
        <v>23772</v>
      </c>
    </row>
    <row r="1270" spans="1:3" x14ac:dyDescent="0.15">
      <c r="A1270" s="4" t="s">
        <v>23773</v>
      </c>
      <c r="B1270" t="s">
        <v>4</v>
      </c>
      <c r="C1270" s="4" t="s">
        <v>23773</v>
      </c>
    </row>
    <row r="1271" spans="1:3" x14ac:dyDescent="0.15">
      <c r="A1271" s="4" t="s">
        <v>23774</v>
      </c>
      <c r="B1271" t="s">
        <v>4</v>
      </c>
      <c r="C1271" s="4" t="s">
        <v>23774</v>
      </c>
    </row>
    <row r="1272" spans="1:3" x14ac:dyDescent="0.15">
      <c r="A1272" s="4" t="s">
        <v>23775</v>
      </c>
      <c r="B1272" t="s">
        <v>4</v>
      </c>
      <c r="C1272" s="4" t="s">
        <v>23775</v>
      </c>
    </row>
    <row r="1273" spans="1:3" x14ac:dyDescent="0.15">
      <c r="A1273" s="4" t="s">
        <v>23776</v>
      </c>
      <c r="B1273" t="s">
        <v>4</v>
      </c>
      <c r="C1273" s="4" t="s">
        <v>23776</v>
      </c>
    </row>
    <row r="1274" spans="1:3" x14ac:dyDescent="0.15">
      <c r="A1274" s="4" t="s">
        <v>23777</v>
      </c>
      <c r="B1274" t="s">
        <v>4</v>
      </c>
      <c r="C1274" s="4" t="s">
        <v>23777</v>
      </c>
    </row>
    <row r="1275" spans="1:3" x14ac:dyDescent="0.15">
      <c r="A1275" s="4" t="s">
        <v>23778</v>
      </c>
      <c r="B1275" t="s">
        <v>4</v>
      </c>
      <c r="C1275" s="4" t="s">
        <v>23778</v>
      </c>
    </row>
    <row r="1276" spans="1:3" x14ac:dyDescent="0.15">
      <c r="A1276" s="4" t="s">
        <v>23779</v>
      </c>
      <c r="B1276" t="s">
        <v>4</v>
      </c>
      <c r="C1276" s="4" t="s">
        <v>23779</v>
      </c>
    </row>
    <row r="1277" spans="1:3" x14ac:dyDescent="0.15">
      <c r="A1277" s="4" t="s">
        <v>23780</v>
      </c>
      <c r="B1277" t="s">
        <v>4</v>
      </c>
      <c r="C1277" s="4" t="s">
        <v>23780</v>
      </c>
    </row>
    <row r="1278" spans="1:3" x14ac:dyDescent="0.15">
      <c r="A1278" s="4" t="s">
        <v>23781</v>
      </c>
      <c r="B1278" t="s">
        <v>4</v>
      </c>
      <c r="C1278" s="4" t="s">
        <v>23781</v>
      </c>
    </row>
    <row r="1279" spans="1:3" x14ac:dyDescent="0.15">
      <c r="A1279" s="4" t="s">
        <v>23782</v>
      </c>
      <c r="B1279" t="s">
        <v>4</v>
      </c>
      <c r="C1279" s="4" t="s">
        <v>23782</v>
      </c>
    </row>
    <row r="1280" spans="1:3" x14ac:dyDescent="0.15">
      <c r="A1280" s="4" t="s">
        <v>23783</v>
      </c>
      <c r="B1280" t="s">
        <v>4</v>
      </c>
      <c r="C1280" s="4" t="s">
        <v>23783</v>
      </c>
    </row>
    <row r="1281" spans="1:3" x14ac:dyDescent="0.15">
      <c r="A1281" s="4" t="s">
        <v>23784</v>
      </c>
      <c r="B1281" t="s">
        <v>4</v>
      </c>
      <c r="C1281" s="4" t="s">
        <v>23784</v>
      </c>
    </row>
    <row r="1282" spans="1:3" x14ac:dyDescent="0.15">
      <c r="A1282" s="4" t="s">
        <v>23785</v>
      </c>
      <c r="B1282" t="s">
        <v>4</v>
      </c>
      <c r="C1282" s="4" t="s">
        <v>23785</v>
      </c>
    </row>
    <row r="1283" spans="1:3" x14ac:dyDescent="0.15">
      <c r="A1283" s="4" t="s">
        <v>23786</v>
      </c>
      <c r="B1283" t="s">
        <v>4</v>
      </c>
      <c r="C1283" s="4" t="s">
        <v>23786</v>
      </c>
    </row>
    <row r="1284" spans="1:3" x14ac:dyDescent="0.15">
      <c r="A1284" s="4" t="s">
        <v>23787</v>
      </c>
      <c r="B1284" t="s">
        <v>4</v>
      </c>
      <c r="C1284" s="4" t="s">
        <v>23787</v>
      </c>
    </row>
    <row r="1285" spans="1:3" x14ac:dyDescent="0.15">
      <c r="A1285" s="4" t="s">
        <v>23788</v>
      </c>
      <c r="B1285" t="s">
        <v>4</v>
      </c>
      <c r="C1285" s="4" t="s">
        <v>23788</v>
      </c>
    </row>
    <row r="1286" spans="1:3" x14ac:dyDescent="0.15">
      <c r="A1286" s="4" t="s">
        <v>23789</v>
      </c>
      <c r="B1286" t="s">
        <v>4</v>
      </c>
      <c r="C1286" s="4" t="s">
        <v>23789</v>
      </c>
    </row>
    <row r="1287" spans="1:3" x14ac:dyDescent="0.15">
      <c r="A1287" s="4" t="s">
        <v>23790</v>
      </c>
      <c r="B1287" t="s">
        <v>4</v>
      </c>
      <c r="C1287" s="4" t="s">
        <v>23790</v>
      </c>
    </row>
    <row r="1288" spans="1:3" x14ac:dyDescent="0.15">
      <c r="A1288" s="4" t="s">
        <v>23791</v>
      </c>
      <c r="B1288" t="s">
        <v>4</v>
      </c>
      <c r="C1288" s="4" t="s">
        <v>23791</v>
      </c>
    </row>
    <row r="1289" spans="1:3" x14ac:dyDescent="0.15">
      <c r="A1289" s="4" t="s">
        <v>23792</v>
      </c>
      <c r="B1289" t="s">
        <v>4</v>
      </c>
      <c r="C1289" s="4" t="s">
        <v>23792</v>
      </c>
    </row>
    <row r="1290" spans="1:3" x14ac:dyDescent="0.15">
      <c r="A1290" s="4" t="s">
        <v>23793</v>
      </c>
      <c r="B1290" t="s">
        <v>4</v>
      </c>
      <c r="C1290" s="4" t="s">
        <v>23793</v>
      </c>
    </row>
    <row r="1291" spans="1:3" x14ac:dyDescent="0.15">
      <c r="A1291" s="4" t="s">
        <v>23794</v>
      </c>
      <c r="B1291" t="s">
        <v>4</v>
      </c>
      <c r="C1291" s="4" t="s">
        <v>23794</v>
      </c>
    </row>
    <row r="1292" spans="1:3" x14ac:dyDescent="0.15">
      <c r="A1292" s="4" t="s">
        <v>23795</v>
      </c>
      <c r="B1292" t="s">
        <v>4</v>
      </c>
      <c r="C1292" s="4" t="s">
        <v>23795</v>
      </c>
    </row>
    <row r="1293" spans="1:3" x14ac:dyDescent="0.15">
      <c r="A1293" s="4" t="s">
        <v>23796</v>
      </c>
      <c r="B1293" t="s">
        <v>4</v>
      </c>
      <c r="C1293" s="4" t="s">
        <v>23796</v>
      </c>
    </row>
    <row r="1294" spans="1:3" x14ac:dyDescent="0.15">
      <c r="A1294" s="4" t="s">
        <v>23797</v>
      </c>
      <c r="B1294" t="s">
        <v>4</v>
      </c>
      <c r="C1294" s="4" t="s">
        <v>23797</v>
      </c>
    </row>
    <row r="1295" spans="1:3" x14ac:dyDescent="0.15">
      <c r="A1295" s="4" t="s">
        <v>23798</v>
      </c>
      <c r="B1295" t="s">
        <v>4</v>
      </c>
      <c r="C1295" s="4" t="s">
        <v>23798</v>
      </c>
    </row>
    <row r="1296" spans="1:3" x14ac:dyDescent="0.15">
      <c r="A1296" s="4" t="s">
        <v>23799</v>
      </c>
      <c r="B1296" t="s">
        <v>4</v>
      </c>
      <c r="C1296" s="4" t="s">
        <v>23799</v>
      </c>
    </row>
    <row r="1297" spans="1:3" x14ac:dyDescent="0.15">
      <c r="A1297" s="4" t="s">
        <v>23800</v>
      </c>
      <c r="B1297" t="s">
        <v>4</v>
      </c>
      <c r="C1297" s="4" t="s">
        <v>23800</v>
      </c>
    </row>
    <row r="1298" spans="1:3" x14ac:dyDescent="0.15">
      <c r="A1298" s="4" t="s">
        <v>23801</v>
      </c>
      <c r="B1298" t="s">
        <v>4</v>
      </c>
      <c r="C1298" s="4" t="s">
        <v>23801</v>
      </c>
    </row>
    <row r="1299" spans="1:3" x14ac:dyDescent="0.15">
      <c r="A1299" s="4" t="s">
        <v>23802</v>
      </c>
      <c r="B1299" t="s">
        <v>4</v>
      </c>
      <c r="C1299" s="4" t="s">
        <v>23802</v>
      </c>
    </row>
    <row r="1300" spans="1:3" x14ac:dyDescent="0.15">
      <c r="A1300" s="4" t="s">
        <v>23803</v>
      </c>
      <c r="B1300" t="s">
        <v>4</v>
      </c>
      <c r="C1300" s="4" t="s">
        <v>23803</v>
      </c>
    </row>
    <row r="1301" spans="1:3" x14ac:dyDescent="0.15">
      <c r="A1301" s="4" t="s">
        <v>23804</v>
      </c>
      <c r="B1301" t="s">
        <v>4</v>
      </c>
      <c r="C1301" s="4" t="s">
        <v>23804</v>
      </c>
    </row>
    <row r="1302" spans="1:3" x14ac:dyDescent="0.15">
      <c r="A1302" s="4" t="s">
        <v>23805</v>
      </c>
      <c r="B1302" t="s">
        <v>4</v>
      </c>
      <c r="C1302" s="4" t="s">
        <v>23805</v>
      </c>
    </row>
    <row r="1303" spans="1:3" x14ac:dyDescent="0.15">
      <c r="A1303" s="4" t="s">
        <v>23806</v>
      </c>
      <c r="B1303" t="s">
        <v>4</v>
      </c>
      <c r="C1303" s="4" t="s">
        <v>23806</v>
      </c>
    </row>
    <row r="1304" spans="1:3" x14ac:dyDescent="0.15">
      <c r="A1304" s="4" t="s">
        <v>23807</v>
      </c>
      <c r="B1304" t="s">
        <v>4</v>
      </c>
      <c r="C1304" s="4" t="s">
        <v>23807</v>
      </c>
    </row>
    <row r="1305" spans="1:3" x14ac:dyDescent="0.15">
      <c r="A1305" s="4" t="s">
        <v>23808</v>
      </c>
      <c r="B1305" t="s">
        <v>4</v>
      </c>
      <c r="C1305" s="4" t="s">
        <v>23808</v>
      </c>
    </row>
    <row r="1306" spans="1:3" x14ac:dyDescent="0.15">
      <c r="A1306" s="4" t="s">
        <v>23809</v>
      </c>
      <c r="B1306" t="s">
        <v>4</v>
      </c>
      <c r="C1306" s="4" t="s">
        <v>23809</v>
      </c>
    </row>
    <row r="1307" spans="1:3" x14ac:dyDescent="0.15">
      <c r="A1307" s="4" t="s">
        <v>23810</v>
      </c>
      <c r="B1307" t="s">
        <v>4</v>
      </c>
      <c r="C1307" s="4" t="s">
        <v>23810</v>
      </c>
    </row>
    <row r="1308" spans="1:3" x14ac:dyDescent="0.15">
      <c r="A1308" s="4" t="s">
        <v>23811</v>
      </c>
      <c r="B1308" t="s">
        <v>4</v>
      </c>
      <c r="C1308" s="4" t="s">
        <v>23811</v>
      </c>
    </row>
    <row r="1309" spans="1:3" x14ac:dyDescent="0.15">
      <c r="A1309" s="4" t="s">
        <v>23812</v>
      </c>
      <c r="B1309" t="s">
        <v>4</v>
      </c>
      <c r="C1309" s="4" t="s">
        <v>23812</v>
      </c>
    </row>
    <row r="1310" spans="1:3" x14ac:dyDescent="0.15">
      <c r="A1310" s="4" t="s">
        <v>23813</v>
      </c>
      <c r="B1310" t="s">
        <v>4</v>
      </c>
      <c r="C1310" s="4" t="s">
        <v>23813</v>
      </c>
    </row>
    <row r="1311" spans="1:3" x14ac:dyDescent="0.15">
      <c r="A1311" s="4" t="s">
        <v>23814</v>
      </c>
      <c r="B1311" t="s">
        <v>4</v>
      </c>
      <c r="C1311" s="4" t="s">
        <v>23814</v>
      </c>
    </row>
    <row r="1312" spans="1:3" x14ac:dyDescent="0.15">
      <c r="A1312" s="4" t="s">
        <v>23815</v>
      </c>
      <c r="B1312" t="s">
        <v>4</v>
      </c>
      <c r="C1312" s="4" t="s">
        <v>23815</v>
      </c>
    </row>
    <row r="1313" spans="1:3" x14ac:dyDescent="0.15">
      <c r="A1313" s="4" t="s">
        <v>23816</v>
      </c>
      <c r="B1313" t="s">
        <v>4</v>
      </c>
      <c r="C1313" s="4" t="s">
        <v>23816</v>
      </c>
    </row>
    <row r="1314" spans="1:3" x14ac:dyDescent="0.15">
      <c r="A1314" s="4" t="s">
        <v>23817</v>
      </c>
      <c r="B1314" t="s">
        <v>4</v>
      </c>
      <c r="C1314" s="4" t="s">
        <v>23817</v>
      </c>
    </row>
    <row r="1315" spans="1:3" x14ac:dyDescent="0.15">
      <c r="A1315" s="4" t="s">
        <v>23818</v>
      </c>
      <c r="B1315" t="s">
        <v>4</v>
      </c>
      <c r="C1315" s="4" t="s">
        <v>23818</v>
      </c>
    </row>
    <row r="1316" spans="1:3" x14ac:dyDescent="0.15">
      <c r="A1316" s="4" t="s">
        <v>23819</v>
      </c>
      <c r="B1316" t="s">
        <v>4</v>
      </c>
      <c r="C1316" s="4" t="s">
        <v>23819</v>
      </c>
    </row>
    <row r="1317" spans="1:3" x14ac:dyDescent="0.15">
      <c r="A1317" s="4" t="s">
        <v>23820</v>
      </c>
      <c r="B1317" t="s">
        <v>4</v>
      </c>
      <c r="C1317" s="4" t="s">
        <v>23820</v>
      </c>
    </row>
    <row r="1318" spans="1:3" x14ac:dyDescent="0.15">
      <c r="A1318" s="4" t="s">
        <v>23821</v>
      </c>
      <c r="B1318" t="s">
        <v>4</v>
      </c>
      <c r="C1318" s="4" t="s">
        <v>23821</v>
      </c>
    </row>
    <row r="1319" spans="1:3" x14ac:dyDescent="0.15">
      <c r="A1319" s="4" t="s">
        <v>23822</v>
      </c>
      <c r="B1319" t="s">
        <v>4</v>
      </c>
      <c r="C1319" s="4" t="s">
        <v>23822</v>
      </c>
    </row>
    <row r="1320" spans="1:3" x14ac:dyDescent="0.15">
      <c r="A1320" s="4" t="s">
        <v>23823</v>
      </c>
      <c r="B1320" t="s">
        <v>4</v>
      </c>
      <c r="C1320" s="4" t="s">
        <v>23823</v>
      </c>
    </row>
    <row r="1321" spans="1:3" x14ac:dyDescent="0.15">
      <c r="A1321" s="4" t="s">
        <v>23824</v>
      </c>
      <c r="B1321" t="s">
        <v>4</v>
      </c>
      <c r="C1321" s="4" t="s">
        <v>23824</v>
      </c>
    </row>
    <row r="1322" spans="1:3" x14ac:dyDescent="0.15">
      <c r="A1322" s="4" t="s">
        <v>23825</v>
      </c>
      <c r="B1322" t="s">
        <v>4</v>
      </c>
      <c r="C1322" s="4" t="s">
        <v>23825</v>
      </c>
    </row>
    <row r="1323" spans="1:3" x14ac:dyDescent="0.15">
      <c r="A1323" s="4" t="s">
        <v>23826</v>
      </c>
      <c r="B1323" t="s">
        <v>4</v>
      </c>
      <c r="C1323" s="4" t="s">
        <v>23826</v>
      </c>
    </row>
    <row r="1324" spans="1:3" x14ac:dyDescent="0.15">
      <c r="A1324" s="4" t="s">
        <v>23827</v>
      </c>
      <c r="B1324" t="s">
        <v>4</v>
      </c>
      <c r="C1324" s="4" t="s">
        <v>23827</v>
      </c>
    </row>
    <row r="1325" spans="1:3" x14ac:dyDescent="0.15">
      <c r="A1325" s="4" t="s">
        <v>23828</v>
      </c>
      <c r="B1325" t="s">
        <v>4</v>
      </c>
      <c r="C1325" s="4" t="s">
        <v>23828</v>
      </c>
    </row>
    <row r="1326" spans="1:3" x14ac:dyDescent="0.15">
      <c r="A1326" s="4" t="s">
        <v>23829</v>
      </c>
      <c r="B1326" t="s">
        <v>4</v>
      </c>
      <c r="C1326" s="4" t="s">
        <v>23829</v>
      </c>
    </row>
    <row r="1327" spans="1:3" x14ac:dyDescent="0.15">
      <c r="A1327" s="4" t="s">
        <v>23830</v>
      </c>
      <c r="B1327" t="s">
        <v>4</v>
      </c>
      <c r="C1327" s="4" t="s">
        <v>23830</v>
      </c>
    </row>
    <row r="1328" spans="1:3" x14ac:dyDescent="0.15">
      <c r="A1328" s="4" t="s">
        <v>23831</v>
      </c>
      <c r="B1328" t="s">
        <v>4</v>
      </c>
      <c r="C1328" s="4" t="s">
        <v>23831</v>
      </c>
    </row>
    <row r="1329" spans="1:3" x14ac:dyDescent="0.15">
      <c r="A1329" s="4" t="s">
        <v>23832</v>
      </c>
      <c r="B1329" t="s">
        <v>4</v>
      </c>
      <c r="C1329" s="4" t="s">
        <v>23832</v>
      </c>
    </row>
    <row r="1330" spans="1:3" x14ac:dyDescent="0.15">
      <c r="A1330" s="4" t="s">
        <v>23833</v>
      </c>
      <c r="B1330" t="s">
        <v>4</v>
      </c>
      <c r="C1330" s="4" t="s">
        <v>23833</v>
      </c>
    </row>
    <row r="1331" spans="1:3" x14ac:dyDescent="0.15">
      <c r="A1331" s="4" t="s">
        <v>23834</v>
      </c>
      <c r="B1331" t="s">
        <v>4</v>
      </c>
      <c r="C1331" s="4" t="s">
        <v>23834</v>
      </c>
    </row>
    <row r="1332" spans="1:3" x14ac:dyDescent="0.15">
      <c r="A1332" s="4" t="s">
        <v>23835</v>
      </c>
      <c r="B1332" t="s">
        <v>4</v>
      </c>
      <c r="C1332" s="4" t="s">
        <v>23835</v>
      </c>
    </row>
    <row r="1333" spans="1:3" x14ac:dyDescent="0.15">
      <c r="A1333" s="4" t="s">
        <v>23836</v>
      </c>
      <c r="B1333" t="s">
        <v>4</v>
      </c>
      <c r="C1333" s="4" t="s">
        <v>23836</v>
      </c>
    </row>
    <row r="1334" spans="1:3" x14ac:dyDescent="0.15">
      <c r="A1334" s="4" t="s">
        <v>23837</v>
      </c>
      <c r="B1334" t="s">
        <v>4</v>
      </c>
      <c r="C1334" s="4" t="s">
        <v>23837</v>
      </c>
    </row>
    <row r="1335" spans="1:3" x14ac:dyDescent="0.15">
      <c r="A1335" s="4" t="s">
        <v>23838</v>
      </c>
      <c r="B1335" t="s">
        <v>4</v>
      </c>
      <c r="C1335" s="4" t="s">
        <v>23838</v>
      </c>
    </row>
    <row r="1336" spans="1:3" x14ac:dyDescent="0.15">
      <c r="A1336" s="4" t="s">
        <v>23839</v>
      </c>
      <c r="B1336" t="s">
        <v>4</v>
      </c>
      <c r="C1336" s="4" t="s">
        <v>23839</v>
      </c>
    </row>
    <row r="1337" spans="1:3" x14ac:dyDescent="0.15">
      <c r="A1337" s="4" t="s">
        <v>23840</v>
      </c>
      <c r="B1337" t="s">
        <v>4</v>
      </c>
      <c r="C1337" s="4" t="s">
        <v>23840</v>
      </c>
    </row>
    <row r="1338" spans="1:3" x14ac:dyDescent="0.15">
      <c r="A1338" s="4" t="s">
        <v>23841</v>
      </c>
      <c r="B1338" t="s">
        <v>4</v>
      </c>
      <c r="C1338" s="4" t="s">
        <v>23841</v>
      </c>
    </row>
    <row r="1339" spans="1:3" x14ac:dyDescent="0.15">
      <c r="A1339" s="4" t="s">
        <v>23842</v>
      </c>
      <c r="B1339" t="s">
        <v>4</v>
      </c>
      <c r="C1339" s="4" t="s">
        <v>23842</v>
      </c>
    </row>
    <row r="1340" spans="1:3" x14ac:dyDescent="0.15">
      <c r="A1340" s="4" t="s">
        <v>23843</v>
      </c>
      <c r="B1340" t="s">
        <v>4</v>
      </c>
      <c r="C1340" s="4" t="s">
        <v>23843</v>
      </c>
    </row>
    <row r="1341" spans="1:3" x14ac:dyDescent="0.15">
      <c r="A1341" s="4" t="s">
        <v>23844</v>
      </c>
      <c r="B1341" t="s">
        <v>4</v>
      </c>
      <c r="C1341" s="4" t="s">
        <v>23844</v>
      </c>
    </row>
    <row r="1342" spans="1:3" x14ac:dyDescent="0.15">
      <c r="A1342" s="4" t="s">
        <v>23845</v>
      </c>
      <c r="B1342" t="s">
        <v>4</v>
      </c>
      <c r="C1342" s="4" t="s">
        <v>23845</v>
      </c>
    </row>
    <row r="1343" spans="1:3" x14ac:dyDescent="0.15">
      <c r="A1343" s="4" t="s">
        <v>23846</v>
      </c>
      <c r="B1343" t="s">
        <v>4</v>
      </c>
      <c r="C1343" s="4" t="s">
        <v>23846</v>
      </c>
    </row>
    <row r="1344" spans="1:3" x14ac:dyDescent="0.15">
      <c r="A1344" s="4" t="s">
        <v>23847</v>
      </c>
      <c r="B1344" t="s">
        <v>4</v>
      </c>
      <c r="C1344" s="4" t="s">
        <v>23847</v>
      </c>
    </row>
    <row r="1345" spans="1:3" x14ac:dyDescent="0.15">
      <c r="A1345" s="4" t="s">
        <v>23848</v>
      </c>
      <c r="B1345" t="s">
        <v>4</v>
      </c>
      <c r="C1345" s="4" t="s">
        <v>23848</v>
      </c>
    </row>
    <row r="1346" spans="1:3" x14ac:dyDescent="0.15">
      <c r="A1346" s="4" t="s">
        <v>23849</v>
      </c>
      <c r="B1346" t="s">
        <v>4</v>
      </c>
      <c r="C1346" s="4" t="s">
        <v>23849</v>
      </c>
    </row>
    <row r="1347" spans="1:3" x14ac:dyDescent="0.15">
      <c r="A1347" s="4" t="s">
        <v>23850</v>
      </c>
      <c r="B1347" t="s">
        <v>4</v>
      </c>
      <c r="C1347" s="4" t="s">
        <v>23850</v>
      </c>
    </row>
    <row r="1348" spans="1:3" x14ac:dyDescent="0.15">
      <c r="A1348" s="4" t="s">
        <v>23851</v>
      </c>
      <c r="B1348" t="s">
        <v>4</v>
      </c>
      <c r="C1348" s="4" t="s">
        <v>23851</v>
      </c>
    </row>
    <row r="1349" spans="1:3" x14ac:dyDescent="0.15">
      <c r="A1349" s="4" t="s">
        <v>23852</v>
      </c>
      <c r="B1349" t="s">
        <v>4</v>
      </c>
      <c r="C1349" s="4" t="s">
        <v>23852</v>
      </c>
    </row>
    <row r="1350" spans="1:3" x14ac:dyDescent="0.15">
      <c r="A1350" s="4" t="s">
        <v>23853</v>
      </c>
      <c r="B1350" t="s">
        <v>4</v>
      </c>
      <c r="C1350" s="4" t="s">
        <v>23853</v>
      </c>
    </row>
    <row r="1351" spans="1:3" x14ac:dyDescent="0.15">
      <c r="A1351" s="4" t="s">
        <v>23854</v>
      </c>
      <c r="B1351" t="s">
        <v>4</v>
      </c>
      <c r="C1351" s="4" t="s">
        <v>23854</v>
      </c>
    </row>
    <row r="1352" spans="1:3" x14ac:dyDescent="0.15">
      <c r="A1352" s="4" t="s">
        <v>23855</v>
      </c>
      <c r="B1352" t="s">
        <v>4</v>
      </c>
      <c r="C1352" s="4" t="s">
        <v>23855</v>
      </c>
    </row>
    <row r="1353" spans="1:3" x14ac:dyDescent="0.15">
      <c r="A1353" s="4" t="s">
        <v>23856</v>
      </c>
      <c r="B1353" t="s">
        <v>4</v>
      </c>
      <c r="C1353" s="4" t="s">
        <v>23856</v>
      </c>
    </row>
    <row r="1354" spans="1:3" x14ac:dyDescent="0.15">
      <c r="A1354" s="4" t="s">
        <v>23857</v>
      </c>
      <c r="B1354" t="s">
        <v>4</v>
      </c>
      <c r="C1354" s="4" t="s">
        <v>23857</v>
      </c>
    </row>
    <row r="1355" spans="1:3" x14ac:dyDescent="0.15">
      <c r="A1355" s="4" t="s">
        <v>23858</v>
      </c>
      <c r="B1355" t="s">
        <v>4</v>
      </c>
      <c r="C1355" s="4" t="s">
        <v>23858</v>
      </c>
    </row>
    <row r="1356" spans="1:3" x14ac:dyDescent="0.15">
      <c r="A1356" s="4" t="s">
        <v>23859</v>
      </c>
      <c r="B1356" t="s">
        <v>4</v>
      </c>
      <c r="C1356" s="4" t="s">
        <v>23859</v>
      </c>
    </row>
    <row r="1357" spans="1:3" x14ac:dyDescent="0.15">
      <c r="A1357" s="4" t="s">
        <v>23860</v>
      </c>
      <c r="B1357" t="s">
        <v>4</v>
      </c>
      <c r="C1357" s="4" t="s">
        <v>23860</v>
      </c>
    </row>
    <row r="1358" spans="1:3" x14ac:dyDescent="0.15">
      <c r="A1358" s="4" t="s">
        <v>23861</v>
      </c>
      <c r="B1358" t="s">
        <v>4</v>
      </c>
      <c r="C1358" s="4" t="s">
        <v>23861</v>
      </c>
    </row>
    <row r="1359" spans="1:3" x14ac:dyDescent="0.15">
      <c r="A1359" s="4" t="s">
        <v>23862</v>
      </c>
      <c r="B1359" t="s">
        <v>4</v>
      </c>
      <c r="C1359" s="4" t="s">
        <v>23862</v>
      </c>
    </row>
    <row r="1360" spans="1:3" x14ac:dyDescent="0.15">
      <c r="A1360" s="4" t="s">
        <v>23863</v>
      </c>
      <c r="B1360" t="s">
        <v>4</v>
      </c>
      <c r="C1360" s="4" t="s">
        <v>23863</v>
      </c>
    </row>
    <row r="1361" spans="1:3" x14ac:dyDescent="0.15">
      <c r="A1361" s="4" t="s">
        <v>23864</v>
      </c>
      <c r="B1361" t="s">
        <v>4</v>
      </c>
      <c r="C1361" s="4" t="s">
        <v>23864</v>
      </c>
    </row>
    <row r="1362" spans="1:3" x14ac:dyDescent="0.15">
      <c r="A1362" s="4" t="s">
        <v>23865</v>
      </c>
      <c r="B1362" t="s">
        <v>4</v>
      </c>
      <c r="C1362" s="4" t="s">
        <v>23865</v>
      </c>
    </row>
    <row r="1363" spans="1:3" x14ac:dyDescent="0.15">
      <c r="A1363" s="4" t="s">
        <v>23866</v>
      </c>
      <c r="B1363" t="s">
        <v>4</v>
      </c>
      <c r="C1363" s="4" t="s">
        <v>23866</v>
      </c>
    </row>
    <row r="1364" spans="1:3" x14ac:dyDescent="0.15">
      <c r="A1364" s="4" t="s">
        <v>23867</v>
      </c>
      <c r="B1364" t="s">
        <v>4</v>
      </c>
      <c r="C1364" s="4" t="s">
        <v>23867</v>
      </c>
    </row>
    <row r="1365" spans="1:3" x14ac:dyDescent="0.15">
      <c r="A1365" s="4" t="s">
        <v>23868</v>
      </c>
      <c r="B1365" t="s">
        <v>4</v>
      </c>
      <c r="C1365" s="4" t="s">
        <v>23868</v>
      </c>
    </row>
    <row r="1366" spans="1:3" x14ac:dyDescent="0.15">
      <c r="A1366" s="4" t="s">
        <v>23869</v>
      </c>
      <c r="B1366" t="s">
        <v>4</v>
      </c>
      <c r="C1366" s="4" t="s">
        <v>23869</v>
      </c>
    </row>
    <row r="1367" spans="1:3" x14ac:dyDescent="0.15">
      <c r="A1367" s="4" t="s">
        <v>23870</v>
      </c>
      <c r="B1367" t="s">
        <v>4</v>
      </c>
      <c r="C1367" s="4" t="s">
        <v>23870</v>
      </c>
    </row>
    <row r="1368" spans="1:3" x14ac:dyDescent="0.15">
      <c r="A1368" s="4" t="s">
        <v>23871</v>
      </c>
      <c r="B1368" t="s">
        <v>4</v>
      </c>
      <c r="C1368" s="4" t="s">
        <v>23871</v>
      </c>
    </row>
    <row r="1369" spans="1:3" x14ac:dyDescent="0.15">
      <c r="A1369" s="4" t="s">
        <v>23872</v>
      </c>
      <c r="B1369" t="s">
        <v>4</v>
      </c>
      <c r="C1369" s="4" t="s">
        <v>23872</v>
      </c>
    </row>
    <row r="1370" spans="1:3" x14ac:dyDescent="0.15">
      <c r="A1370" s="4" t="s">
        <v>23873</v>
      </c>
      <c r="B1370" t="s">
        <v>4</v>
      </c>
      <c r="C1370" s="4" t="s">
        <v>23873</v>
      </c>
    </row>
    <row r="1371" spans="1:3" x14ac:dyDescent="0.15">
      <c r="A1371" s="4" t="s">
        <v>23874</v>
      </c>
      <c r="B1371" t="s">
        <v>4</v>
      </c>
      <c r="C1371" s="4" t="s">
        <v>23874</v>
      </c>
    </row>
    <row r="1372" spans="1:3" x14ac:dyDescent="0.15">
      <c r="A1372" s="4" t="s">
        <v>23875</v>
      </c>
      <c r="B1372" t="s">
        <v>4</v>
      </c>
      <c r="C1372" s="4" t="s">
        <v>23875</v>
      </c>
    </row>
    <row r="1373" spans="1:3" x14ac:dyDescent="0.15">
      <c r="A1373" s="4" t="s">
        <v>23876</v>
      </c>
      <c r="B1373" t="s">
        <v>4</v>
      </c>
      <c r="C1373" s="4" t="s">
        <v>23876</v>
      </c>
    </row>
    <row r="1374" spans="1:3" x14ac:dyDescent="0.15">
      <c r="A1374" s="4" t="s">
        <v>23877</v>
      </c>
      <c r="B1374" t="s">
        <v>4</v>
      </c>
      <c r="C1374" s="4" t="s">
        <v>23877</v>
      </c>
    </row>
    <row r="1375" spans="1:3" x14ac:dyDescent="0.15">
      <c r="A1375" s="4" t="s">
        <v>23878</v>
      </c>
      <c r="B1375" t="s">
        <v>4</v>
      </c>
      <c r="C1375" s="4" t="s">
        <v>23878</v>
      </c>
    </row>
    <row r="1376" spans="1:3" x14ac:dyDescent="0.15">
      <c r="A1376" s="4" t="s">
        <v>23879</v>
      </c>
      <c r="B1376" t="s">
        <v>4</v>
      </c>
      <c r="C1376" s="4" t="s">
        <v>23879</v>
      </c>
    </row>
    <row r="1377" spans="1:3" x14ac:dyDescent="0.15">
      <c r="A1377" s="4" t="s">
        <v>23880</v>
      </c>
      <c r="B1377" t="s">
        <v>4</v>
      </c>
      <c r="C1377" s="4" t="s">
        <v>23880</v>
      </c>
    </row>
    <row r="1378" spans="1:3" x14ac:dyDescent="0.15">
      <c r="A1378" s="4" t="s">
        <v>23881</v>
      </c>
      <c r="B1378" t="s">
        <v>4</v>
      </c>
      <c r="C1378" s="4" t="s">
        <v>23881</v>
      </c>
    </row>
    <row r="1379" spans="1:3" x14ac:dyDescent="0.15">
      <c r="A1379" s="4" t="s">
        <v>23882</v>
      </c>
      <c r="B1379" t="s">
        <v>4</v>
      </c>
      <c r="C1379" s="4" t="s">
        <v>23882</v>
      </c>
    </row>
    <row r="1380" spans="1:3" x14ac:dyDescent="0.15">
      <c r="A1380" s="4" t="s">
        <v>23883</v>
      </c>
      <c r="B1380" t="s">
        <v>4</v>
      </c>
      <c r="C1380" s="4" t="s">
        <v>23883</v>
      </c>
    </row>
    <row r="1381" spans="1:3" x14ac:dyDescent="0.15">
      <c r="A1381" s="4" t="s">
        <v>23884</v>
      </c>
      <c r="B1381" t="s">
        <v>4</v>
      </c>
      <c r="C1381" s="4" t="s">
        <v>23884</v>
      </c>
    </row>
    <row r="1382" spans="1:3" x14ac:dyDescent="0.15">
      <c r="A1382" s="4" t="s">
        <v>23885</v>
      </c>
      <c r="B1382" t="s">
        <v>4</v>
      </c>
      <c r="C1382" s="4" t="s">
        <v>23885</v>
      </c>
    </row>
    <row r="1383" spans="1:3" x14ac:dyDescent="0.15">
      <c r="A1383" s="4" t="s">
        <v>23886</v>
      </c>
      <c r="B1383" t="s">
        <v>4</v>
      </c>
      <c r="C1383" s="4" t="s">
        <v>23886</v>
      </c>
    </row>
    <row r="1384" spans="1:3" x14ac:dyDescent="0.15">
      <c r="A1384" s="4" t="s">
        <v>23887</v>
      </c>
      <c r="B1384" t="s">
        <v>4</v>
      </c>
      <c r="C1384" s="4" t="s">
        <v>23887</v>
      </c>
    </row>
    <row r="1385" spans="1:3" x14ac:dyDescent="0.15">
      <c r="A1385" s="4" t="s">
        <v>23888</v>
      </c>
      <c r="B1385" t="s">
        <v>4</v>
      </c>
      <c r="C1385" s="4" t="s">
        <v>23888</v>
      </c>
    </row>
    <row r="1386" spans="1:3" x14ac:dyDescent="0.15">
      <c r="A1386" s="4" t="s">
        <v>23889</v>
      </c>
      <c r="B1386" t="s">
        <v>4</v>
      </c>
      <c r="C1386" s="4" t="s">
        <v>23889</v>
      </c>
    </row>
    <row r="1387" spans="1:3" x14ac:dyDescent="0.15">
      <c r="A1387" s="4" t="s">
        <v>23890</v>
      </c>
      <c r="B1387" t="s">
        <v>4</v>
      </c>
      <c r="C1387" s="4" t="s">
        <v>23890</v>
      </c>
    </row>
    <row r="1388" spans="1:3" x14ac:dyDescent="0.15">
      <c r="A1388" s="4" t="s">
        <v>23891</v>
      </c>
      <c r="B1388" t="s">
        <v>4</v>
      </c>
      <c r="C1388" s="4" t="s">
        <v>23891</v>
      </c>
    </row>
    <row r="1389" spans="1:3" x14ac:dyDescent="0.15">
      <c r="A1389" s="4" t="s">
        <v>23892</v>
      </c>
      <c r="B1389" t="s">
        <v>4</v>
      </c>
      <c r="C1389" s="4" t="s">
        <v>23892</v>
      </c>
    </row>
    <row r="1390" spans="1:3" x14ac:dyDescent="0.15">
      <c r="A1390" s="4" t="s">
        <v>23893</v>
      </c>
      <c r="B1390" t="s">
        <v>4</v>
      </c>
      <c r="C1390" s="4" t="s">
        <v>23893</v>
      </c>
    </row>
    <row r="1391" spans="1:3" x14ac:dyDescent="0.15">
      <c r="A1391" s="4" t="s">
        <v>23894</v>
      </c>
      <c r="B1391" t="s">
        <v>4</v>
      </c>
      <c r="C1391" s="4" t="s">
        <v>23894</v>
      </c>
    </row>
    <row r="1392" spans="1:3" x14ac:dyDescent="0.15">
      <c r="A1392" s="4" t="s">
        <v>23895</v>
      </c>
      <c r="B1392" t="s">
        <v>4</v>
      </c>
      <c r="C1392" s="4" t="s">
        <v>23895</v>
      </c>
    </row>
    <row r="1393" spans="1:3" x14ac:dyDescent="0.15">
      <c r="A1393" s="4" t="s">
        <v>23896</v>
      </c>
      <c r="B1393" t="s">
        <v>4</v>
      </c>
      <c r="C1393" s="4" t="s">
        <v>23896</v>
      </c>
    </row>
    <row r="1394" spans="1:3" x14ac:dyDescent="0.15">
      <c r="A1394" s="4" t="s">
        <v>23897</v>
      </c>
      <c r="B1394" t="s">
        <v>4</v>
      </c>
      <c r="C1394" s="4" t="s">
        <v>23897</v>
      </c>
    </row>
    <row r="1395" spans="1:3" x14ac:dyDescent="0.15">
      <c r="A1395" s="4" t="s">
        <v>23898</v>
      </c>
      <c r="B1395" t="s">
        <v>4</v>
      </c>
      <c r="C1395" s="4" t="s">
        <v>23898</v>
      </c>
    </row>
    <row r="1396" spans="1:3" x14ac:dyDescent="0.15">
      <c r="A1396" s="4" t="s">
        <v>23899</v>
      </c>
      <c r="B1396" t="s">
        <v>4</v>
      </c>
      <c r="C1396" s="4" t="s">
        <v>23899</v>
      </c>
    </row>
    <row r="1397" spans="1:3" x14ac:dyDescent="0.15">
      <c r="A1397" s="4" t="s">
        <v>23900</v>
      </c>
      <c r="B1397" t="s">
        <v>4</v>
      </c>
      <c r="C1397" s="4" t="s">
        <v>23900</v>
      </c>
    </row>
    <row r="1398" spans="1:3" x14ac:dyDescent="0.15">
      <c r="A1398" s="4" t="s">
        <v>23901</v>
      </c>
      <c r="B1398" t="s">
        <v>4</v>
      </c>
      <c r="C1398" s="4" t="s">
        <v>23901</v>
      </c>
    </row>
    <row r="1399" spans="1:3" x14ac:dyDescent="0.15">
      <c r="A1399" s="4" t="s">
        <v>23902</v>
      </c>
      <c r="B1399" t="s">
        <v>4</v>
      </c>
      <c r="C1399" s="4" t="s">
        <v>23902</v>
      </c>
    </row>
    <row r="1400" spans="1:3" x14ac:dyDescent="0.15">
      <c r="A1400" s="4" t="s">
        <v>23903</v>
      </c>
      <c r="B1400" t="s">
        <v>4</v>
      </c>
      <c r="C1400" s="4" t="s">
        <v>23903</v>
      </c>
    </row>
    <row r="1401" spans="1:3" x14ac:dyDescent="0.15">
      <c r="A1401" s="4" t="s">
        <v>23904</v>
      </c>
      <c r="B1401" t="s">
        <v>4</v>
      </c>
      <c r="C1401" s="4" t="s">
        <v>23904</v>
      </c>
    </row>
    <row r="1402" spans="1:3" x14ac:dyDescent="0.15">
      <c r="A1402" s="4" t="s">
        <v>23905</v>
      </c>
      <c r="B1402" t="s">
        <v>4</v>
      </c>
      <c r="C1402" s="4" t="s">
        <v>23905</v>
      </c>
    </row>
    <row r="1403" spans="1:3" x14ac:dyDescent="0.15">
      <c r="A1403" s="4" t="s">
        <v>23906</v>
      </c>
      <c r="B1403" t="s">
        <v>4</v>
      </c>
      <c r="C1403" s="4" t="s">
        <v>23906</v>
      </c>
    </row>
    <row r="1404" spans="1:3" x14ac:dyDescent="0.15">
      <c r="A1404" s="4" t="s">
        <v>23907</v>
      </c>
      <c r="B1404" t="s">
        <v>4</v>
      </c>
      <c r="C1404" s="4" t="s">
        <v>23907</v>
      </c>
    </row>
    <row r="1405" spans="1:3" x14ac:dyDescent="0.15">
      <c r="A1405" s="4" t="s">
        <v>23908</v>
      </c>
      <c r="B1405" t="s">
        <v>4</v>
      </c>
      <c r="C1405" s="4" t="s">
        <v>23908</v>
      </c>
    </row>
    <row r="1406" spans="1:3" x14ac:dyDescent="0.15">
      <c r="A1406" s="4" t="s">
        <v>23909</v>
      </c>
      <c r="B1406" t="s">
        <v>4</v>
      </c>
      <c r="C1406" s="4" t="s">
        <v>23909</v>
      </c>
    </row>
    <row r="1407" spans="1:3" x14ac:dyDescent="0.15">
      <c r="A1407" s="4" t="s">
        <v>23910</v>
      </c>
      <c r="B1407" t="s">
        <v>4</v>
      </c>
      <c r="C1407" s="4" t="s">
        <v>23910</v>
      </c>
    </row>
    <row r="1408" spans="1:3" x14ac:dyDescent="0.15">
      <c r="A1408" s="4" t="s">
        <v>23911</v>
      </c>
      <c r="B1408" t="s">
        <v>4</v>
      </c>
      <c r="C1408" s="4" t="s">
        <v>23911</v>
      </c>
    </row>
    <row r="1409" spans="1:3" x14ac:dyDescent="0.15">
      <c r="A1409" s="4" t="s">
        <v>23912</v>
      </c>
      <c r="B1409" t="s">
        <v>4</v>
      </c>
      <c r="C1409" s="4" t="s">
        <v>23912</v>
      </c>
    </row>
    <row r="1410" spans="1:3" x14ac:dyDescent="0.15">
      <c r="A1410" s="4" t="s">
        <v>23913</v>
      </c>
      <c r="B1410" t="s">
        <v>4</v>
      </c>
      <c r="C1410" s="4" t="s">
        <v>23913</v>
      </c>
    </row>
    <row r="1411" spans="1:3" x14ac:dyDescent="0.15">
      <c r="A1411" s="4" t="s">
        <v>23914</v>
      </c>
      <c r="B1411" t="s">
        <v>4</v>
      </c>
      <c r="C1411" s="4" t="s">
        <v>23914</v>
      </c>
    </row>
    <row r="1412" spans="1:3" x14ac:dyDescent="0.15">
      <c r="A1412" s="4" t="s">
        <v>23915</v>
      </c>
      <c r="B1412" t="s">
        <v>4</v>
      </c>
      <c r="C1412" s="4" t="s">
        <v>23915</v>
      </c>
    </row>
    <row r="1413" spans="1:3" x14ac:dyDescent="0.15">
      <c r="A1413" s="4" t="s">
        <v>23916</v>
      </c>
      <c r="B1413" t="s">
        <v>4</v>
      </c>
      <c r="C1413" s="4" t="s">
        <v>23916</v>
      </c>
    </row>
    <row r="1414" spans="1:3" x14ac:dyDescent="0.15">
      <c r="A1414" s="4" t="s">
        <v>23917</v>
      </c>
      <c r="B1414" t="s">
        <v>4</v>
      </c>
      <c r="C1414" s="4" t="s">
        <v>23917</v>
      </c>
    </row>
    <row r="1415" spans="1:3" x14ac:dyDescent="0.15">
      <c r="A1415" s="4" t="s">
        <v>23918</v>
      </c>
      <c r="B1415" t="s">
        <v>4</v>
      </c>
      <c r="C1415" s="4" t="s">
        <v>23918</v>
      </c>
    </row>
    <row r="1416" spans="1:3" x14ac:dyDescent="0.15">
      <c r="A1416" s="4" t="s">
        <v>23919</v>
      </c>
      <c r="B1416" t="s">
        <v>4</v>
      </c>
      <c r="C1416" s="4" t="s">
        <v>23919</v>
      </c>
    </row>
    <row r="1417" spans="1:3" x14ac:dyDescent="0.15">
      <c r="A1417" s="4" t="s">
        <v>23920</v>
      </c>
      <c r="B1417" t="s">
        <v>4</v>
      </c>
      <c r="C1417" s="4" t="s">
        <v>23920</v>
      </c>
    </row>
    <row r="1418" spans="1:3" x14ac:dyDescent="0.15">
      <c r="A1418" s="4" t="s">
        <v>23921</v>
      </c>
      <c r="B1418" t="s">
        <v>4</v>
      </c>
      <c r="C1418" s="4" t="s">
        <v>23921</v>
      </c>
    </row>
    <row r="1419" spans="1:3" x14ac:dyDescent="0.15">
      <c r="A1419" s="4" t="s">
        <v>23922</v>
      </c>
      <c r="B1419" t="s">
        <v>4</v>
      </c>
      <c r="C1419" s="4" t="s">
        <v>23922</v>
      </c>
    </row>
    <row r="1420" spans="1:3" x14ac:dyDescent="0.15">
      <c r="A1420" s="4" t="s">
        <v>23923</v>
      </c>
      <c r="B1420" t="s">
        <v>4</v>
      </c>
      <c r="C1420" s="4" t="s">
        <v>23923</v>
      </c>
    </row>
    <row r="1421" spans="1:3" x14ac:dyDescent="0.15">
      <c r="A1421" s="4" t="s">
        <v>23924</v>
      </c>
      <c r="B1421" t="s">
        <v>4</v>
      </c>
      <c r="C1421" s="4" t="s">
        <v>23924</v>
      </c>
    </row>
    <row r="1422" spans="1:3" x14ac:dyDescent="0.15">
      <c r="A1422" s="4" t="s">
        <v>23925</v>
      </c>
      <c r="B1422" t="s">
        <v>4</v>
      </c>
      <c r="C1422" s="4" t="s">
        <v>23925</v>
      </c>
    </row>
    <row r="1423" spans="1:3" x14ac:dyDescent="0.15">
      <c r="A1423" s="4" t="s">
        <v>23926</v>
      </c>
      <c r="B1423" t="s">
        <v>4</v>
      </c>
      <c r="C1423" s="4" t="s">
        <v>23926</v>
      </c>
    </row>
    <row r="1424" spans="1:3" x14ac:dyDescent="0.15">
      <c r="A1424" s="4" t="s">
        <v>23927</v>
      </c>
      <c r="B1424" t="s">
        <v>4</v>
      </c>
      <c r="C1424" s="4" t="s">
        <v>23927</v>
      </c>
    </row>
    <row r="1425" spans="1:3" x14ac:dyDescent="0.15">
      <c r="A1425" s="4" t="s">
        <v>23928</v>
      </c>
      <c r="B1425" t="s">
        <v>4</v>
      </c>
      <c r="C1425" s="4" t="s">
        <v>23928</v>
      </c>
    </row>
    <row r="1426" spans="1:3" x14ac:dyDescent="0.15">
      <c r="A1426" s="4" t="s">
        <v>23929</v>
      </c>
      <c r="B1426" t="s">
        <v>4</v>
      </c>
      <c r="C1426" s="4" t="s">
        <v>23929</v>
      </c>
    </row>
    <row r="1427" spans="1:3" x14ac:dyDescent="0.15">
      <c r="A1427" s="4" t="s">
        <v>23930</v>
      </c>
      <c r="B1427" t="s">
        <v>4</v>
      </c>
      <c r="C1427" s="4" t="s">
        <v>23930</v>
      </c>
    </row>
    <row r="1428" spans="1:3" x14ac:dyDescent="0.15">
      <c r="A1428" s="4" t="s">
        <v>23931</v>
      </c>
      <c r="B1428" t="s">
        <v>4</v>
      </c>
      <c r="C1428" s="4" t="s">
        <v>23931</v>
      </c>
    </row>
    <row r="1429" spans="1:3" x14ac:dyDescent="0.15">
      <c r="A1429" s="4" t="s">
        <v>23932</v>
      </c>
      <c r="B1429" t="s">
        <v>4</v>
      </c>
      <c r="C1429" s="4" t="s">
        <v>23932</v>
      </c>
    </row>
    <row r="1430" spans="1:3" x14ac:dyDescent="0.15">
      <c r="A1430" s="4" t="s">
        <v>23933</v>
      </c>
      <c r="B1430" t="s">
        <v>4</v>
      </c>
      <c r="C1430" s="4" t="s">
        <v>23933</v>
      </c>
    </row>
    <row r="1431" spans="1:3" x14ac:dyDescent="0.15">
      <c r="A1431" s="4" t="s">
        <v>23934</v>
      </c>
      <c r="B1431" t="s">
        <v>4</v>
      </c>
      <c r="C1431" s="4" t="s">
        <v>23934</v>
      </c>
    </row>
    <row r="1432" spans="1:3" x14ac:dyDescent="0.15">
      <c r="A1432" s="4" t="s">
        <v>23935</v>
      </c>
      <c r="B1432" t="s">
        <v>4</v>
      </c>
      <c r="C1432" s="4" t="s">
        <v>23935</v>
      </c>
    </row>
    <row r="1433" spans="1:3" x14ac:dyDescent="0.15">
      <c r="A1433" s="4" t="s">
        <v>23936</v>
      </c>
      <c r="B1433" t="s">
        <v>4</v>
      </c>
      <c r="C1433" s="4" t="s">
        <v>23936</v>
      </c>
    </row>
    <row r="1434" spans="1:3" x14ac:dyDescent="0.15">
      <c r="A1434" s="4" t="s">
        <v>23937</v>
      </c>
      <c r="B1434" t="s">
        <v>4</v>
      </c>
      <c r="C1434" s="4" t="s">
        <v>23937</v>
      </c>
    </row>
    <row r="1435" spans="1:3" x14ac:dyDescent="0.15">
      <c r="A1435" s="4" t="s">
        <v>23938</v>
      </c>
      <c r="B1435" t="s">
        <v>4</v>
      </c>
      <c r="C1435" s="4" t="s">
        <v>23938</v>
      </c>
    </row>
    <row r="1436" spans="1:3" x14ac:dyDescent="0.15">
      <c r="A1436" s="4" t="s">
        <v>23939</v>
      </c>
      <c r="B1436" t="s">
        <v>4</v>
      </c>
      <c r="C1436" s="4" t="s">
        <v>23939</v>
      </c>
    </row>
    <row r="1437" spans="1:3" x14ac:dyDescent="0.15">
      <c r="A1437" s="4" t="s">
        <v>23940</v>
      </c>
      <c r="B1437" t="s">
        <v>4</v>
      </c>
      <c r="C1437" s="4" t="s">
        <v>23940</v>
      </c>
    </row>
    <row r="1438" spans="1:3" x14ac:dyDescent="0.15">
      <c r="A1438" s="4" t="s">
        <v>23941</v>
      </c>
      <c r="B1438" t="s">
        <v>4</v>
      </c>
      <c r="C1438" s="4" t="s">
        <v>23941</v>
      </c>
    </row>
    <row r="1439" spans="1:3" x14ac:dyDescent="0.15">
      <c r="A1439" s="4" t="s">
        <v>23942</v>
      </c>
      <c r="B1439" t="s">
        <v>4</v>
      </c>
      <c r="C1439" s="4" t="s">
        <v>23942</v>
      </c>
    </row>
    <row r="1440" spans="1:3" x14ac:dyDescent="0.15">
      <c r="A1440" s="4" t="s">
        <v>23943</v>
      </c>
      <c r="B1440" t="s">
        <v>4</v>
      </c>
      <c r="C1440" s="4" t="s">
        <v>23943</v>
      </c>
    </row>
    <row r="1441" spans="1:3" x14ac:dyDescent="0.15">
      <c r="A1441" s="4" t="s">
        <v>23944</v>
      </c>
      <c r="B1441" t="s">
        <v>4</v>
      </c>
      <c r="C1441" s="4" t="s">
        <v>23944</v>
      </c>
    </row>
    <row r="1442" spans="1:3" x14ac:dyDescent="0.15">
      <c r="A1442" s="4" t="s">
        <v>23945</v>
      </c>
      <c r="B1442" t="s">
        <v>4</v>
      </c>
      <c r="C1442" s="4" t="s">
        <v>23945</v>
      </c>
    </row>
    <row r="1443" spans="1:3" x14ac:dyDescent="0.15">
      <c r="A1443" s="4" t="s">
        <v>23946</v>
      </c>
      <c r="B1443" t="s">
        <v>4</v>
      </c>
      <c r="C1443" s="4" t="s">
        <v>23946</v>
      </c>
    </row>
    <row r="1444" spans="1:3" x14ac:dyDescent="0.15">
      <c r="A1444" s="4" t="s">
        <v>23947</v>
      </c>
      <c r="B1444" t="s">
        <v>4</v>
      </c>
      <c r="C1444" s="4" t="s">
        <v>23947</v>
      </c>
    </row>
    <row r="1445" spans="1:3" x14ac:dyDescent="0.15">
      <c r="A1445" s="4" t="s">
        <v>23948</v>
      </c>
      <c r="B1445" t="s">
        <v>4</v>
      </c>
      <c r="C1445" s="4" t="s">
        <v>23948</v>
      </c>
    </row>
    <row r="1446" spans="1:3" x14ac:dyDescent="0.15">
      <c r="A1446" s="4" t="s">
        <v>23949</v>
      </c>
      <c r="B1446" t="s">
        <v>4</v>
      </c>
      <c r="C1446" s="4" t="s">
        <v>23949</v>
      </c>
    </row>
    <row r="1447" spans="1:3" x14ac:dyDescent="0.15">
      <c r="A1447" s="4" t="s">
        <v>23950</v>
      </c>
      <c r="B1447" t="s">
        <v>4</v>
      </c>
      <c r="C1447" s="4" t="s">
        <v>23950</v>
      </c>
    </row>
    <row r="1448" spans="1:3" x14ac:dyDescent="0.15">
      <c r="A1448" s="4" t="s">
        <v>23951</v>
      </c>
      <c r="B1448" t="s">
        <v>4</v>
      </c>
      <c r="C1448" s="4" t="s">
        <v>23951</v>
      </c>
    </row>
    <row r="1449" spans="1:3" x14ac:dyDescent="0.15">
      <c r="A1449" s="4" t="s">
        <v>23952</v>
      </c>
      <c r="B1449" t="s">
        <v>4</v>
      </c>
      <c r="C1449" s="4" t="s">
        <v>23952</v>
      </c>
    </row>
    <row r="1450" spans="1:3" x14ac:dyDescent="0.15">
      <c r="A1450" s="4" t="s">
        <v>23953</v>
      </c>
      <c r="B1450" t="s">
        <v>4</v>
      </c>
      <c r="C1450" s="4" t="s">
        <v>23953</v>
      </c>
    </row>
    <row r="1451" spans="1:3" x14ac:dyDescent="0.15">
      <c r="A1451" s="4" t="s">
        <v>23954</v>
      </c>
      <c r="B1451" t="s">
        <v>4</v>
      </c>
      <c r="C1451" s="4" t="s">
        <v>23954</v>
      </c>
    </row>
    <row r="1452" spans="1:3" x14ac:dyDescent="0.15">
      <c r="A1452" s="4" t="s">
        <v>23955</v>
      </c>
      <c r="B1452" t="s">
        <v>4</v>
      </c>
      <c r="C1452" s="4" t="s">
        <v>23955</v>
      </c>
    </row>
    <row r="1453" spans="1:3" x14ac:dyDescent="0.15">
      <c r="A1453" s="4" t="s">
        <v>23956</v>
      </c>
      <c r="B1453" t="s">
        <v>4</v>
      </c>
      <c r="C1453" s="4" t="s">
        <v>23956</v>
      </c>
    </row>
    <row r="1454" spans="1:3" x14ac:dyDescent="0.15">
      <c r="A1454" s="4" t="s">
        <v>23957</v>
      </c>
      <c r="B1454" t="s">
        <v>4</v>
      </c>
      <c r="C1454" s="4" t="s">
        <v>23957</v>
      </c>
    </row>
    <row r="1455" spans="1:3" x14ac:dyDescent="0.15">
      <c r="A1455" s="4" t="s">
        <v>23958</v>
      </c>
      <c r="B1455" t="s">
        <v>4</v>
      </c>
      <c r="C1455" s="4" t="s">
        <v>23958</v>
      </c>
    </row>
    <row r="1456" spans="1:3" x14ac:dyDescent="0.15">
      <c r="A1456" s="4" t="s">
        <v>23959</v>
      </c>
      <c r="B1456" t="s">
        <v>4</v>
      </c>
      <c r="C1456" s="4" t="s">
        <v>23959</v>
      </c>
    </row>
    <row r="1457" spans="1:3" x14ac:dyDescent="0.15">
      <c r="A1457" s="4" t="s">
        <v>23960</v>
      </c>
      <c r="B1457" t="s">
        <v>4</v>
      </c>
      <c r="C1457" s="4" t="s">
        <v>23960</v>
      </c>
    </row>
    <row r="1458" spans="1:3" x14ac:dyDescent="0.15">
      <c r="A1458" s="4" t="s">
        <v>23961</v>
      </c>
      <c r="B1458" t="s">
        <v>4</v>
      </c>
      <c r="C1458" s="4" t="s">
        <v>23961</v>
      </c>
    </row>
    <row r="1459" spans="1:3" x14ac:dyDescent="0.15">
      <c r="A1459" s="4" t="s">
        <v>23962</v>
      </c>
      <c r="B1459" t="s">
        <v>4</v>
      </c>
      <c r="C1459" s="4" t="s">
        <v>23962</v>
      </c>
    </row>
    <row r="1460" spans="1:3" x14ac:dyDescent="0.15">
      <c r="A1460" s="4" t="s">
        <v>23963</v>
      </c>
      <c r="B1460" t="s">
        <v>4</v>
      </c>
      <c r="C1460" s="4" t="s">
        <v>23963</v>
      </c>
    </row>
    <row r="1461" spans="1:3" x14ac:dyDescent="0.15">
      <c r="A1461" s="4" t="s">
        <v>23964</v>
      </c>
      <c r="B1461" t="s">
        <v>4</v>
      </c>
      <c r="C1461" s="4" t="s">
        <v>23964</v>
      </c>
    </row>
    <row r="1462" spans="1:3" x14ac:dyDescent="0.15">
      <c r="A1462" s="4" t="s">
        <v>23965</v>
      </c>
      <c r="B1462" t="s">
        <v>4</v>
      </c>
      <c r="C1462" s="4" t="s">
        <v>23965</v>
      </c>
    </row>
    <row r="1463" spans="1:3" x14ac:dyDescent="0.15">
      <c r="A1463" s="4" t="s">
        <v>23966</v>
      </c>
      <c r="B1463" t="s">
        <v>4</v>
      </c>
      <c r="C1463" s="4" t="s">
        <v>23966</v>
      </c>
    </row>
    <row r="1464" spans="1:3" x14ac:dyDescent="0.15">
      <c r="A1464" s="4" t="s">
        <v>23967</v>
      </c>
      <c r="B1464" t="s">
        <v>4</v>
      </c>
      <c r="C1464" s="4" t="s">
        <v>23967</v>
      </c>
    </row>
    <row r="1465" spans="1:3" x14ac:dyDescent="0.15">
      <c r="A1465" s="4" t="s">
        <v>23968</v>
      </c>
      <c r="B1465" t="s">
        <v>4</v>
      </c>
      <c r="C1465" s="4" t="s">
        <v>23968</v>
      </c>
    </row>
    <row r="1466" spans="1:3" x14ac:dyDescent="0.15">
      <c r="A1466" s="4" t="s">
        <v>23969</v>
      </c>
      <c r="B1466" t="s">
        <v>4</v>
      </c>
      <c r="C1466" s="4" t="s">
        <v>23969</v>
      </c>
    </row>
    <row r="1467" spans="1:3" x14ac:dyDescent="0.15">
      <c r="A1467" s="4" t="s">
        <v>23970</v>
      </c>
      <c r="B1467" t="s">
        <v>4</v>
      </c>
      <c r="C1467" s="4" t="s">
        <v>23970</v>
      </c>
    </row>
    <row r="1468" spans="1:3" x14ac:dyDescent="0.15">
      <c r="A1468" s="4" t="s">
        <v>23971</v>
      </c>
      <c r="B1468" t="s">
        <v>4</v>
      </c>
      <c r="C1468" s="4" t="s">
        <v>23971</v>
      </c>
    </row>
    <row r="1469" spans="1:3" x14ac:dyDescent="0.15">
      <c r="A1469" s="4" t="s">
        <v>23972</v>
      </c>
      <c r="B1469" t="s">
        <v>4</v>
      </c>
      <c r="C1469" s="4" t="s">
        <v>23972</v>
      </c>
    </row>
    <row r="1470" spans="1:3" x14ac:dyDescent="0.15">
      <c r="A1470" s="4" t="s">
        <v>23973</v>
      </c>
      <c r="B1470" t="s">
        <v>4</v>
      </c>
      <c r="C1470" s="4" t="s">
        <v>23973</v>
      </c>
    </row>
    <row r="1471" spans="1:3" x14ac:dyDescent="0.15">
      <c r="A1471" s="4" t="s">
        <v>23974</v>
      </c>
      <c r="B1471" t="s">
        <v>4</v>
      </c>
      <c r="C1471" s="4" t="s">
        <v>23974</v>
      </c>
    </row>
    <row r="1472" spans="1:3" x14ac:dyDescent="0.15">
      <c r="A1472" s="4" t="s">
        <v>23975</v>
      </c>
      <c r="B1472" t="s">
        <v>4</v>
      </c>
      <c r="C1472" s="4" t="s">
        <v>23975</v>
      </c>
    </row>
    <row r="1473" spans="1:3" x14ac:dyDescent="0.15">
      <c r="A1473" s="4" t="s">
        <v>23976</v>
      </c>
      <c r="B1473" t="s">
        <v>4</v>
      </c>
      <c r="C1473" s="4" t="s">
        <v>23976</v>
      </c>
    </row>
    <row r="1474" spans="1:3" x14ac:dyDescent="0.15">
      <c r="A1474" s="4" t="s">
        <v>23977</v>
      </c>
      <c r="B1474" t="s">
        <v>4</v>
      </c>
      <c r="C1474" s="4" t="s">
        <v>23977</v>
      </c>
    </row>
    <row r="1475" spans="1:3" x14ac:dyDescent="0.15">
      <c r="A1475" s="4" t="s">
        <v>23978</v>
      </c>
      <c r="B1475" t="s">
        <v>4</v>
      </c>
      <c r="C1475" s="4" t="s">
        <v>23978</v>
      </c>
    </row>
    <row r="1476" spans="1:3" x14ac:dyDescent="0.15">
      <c r="A1476" s="4" t="s">
        <v>23979</v>
      </c>
      <c r="B1476" t="s">
        <v>4</v>
      </c>
      <c r="C1476" s="4" t="s">
        <v>23979</v>
      </c>
    </row>
    <row r="1477" spans="1:3" x14ac:dyDescent="0.15">
      <c r="A1477" s="4" t="s">
        <v>23980</v>
      </c>
      <c r="B1477" t="s">
        <v>4</v>
      </c>
      <c r="C1477" s="4" t="s">
        <v>23980</v>
      </c>
    </row>
    <row r="1478" spans="1:3" x14ac:dyDescent="0.15">
      <c r="A1478" s="4" t="s">
        <v>23981</v>
      </c>
      <c r="B1478" t="s">
        <v>4</v>
      </c>
      <c r="C1478" s="4" t="s">
        <v>23981</v>
      </c>
    </row>
    <row r="1479" spans="1:3" x14ac:dyDescent="0.15">
      <c r="A1479" s="4" t="s">
        <v>23982</v>
      </c>
      <c r="B1479" t="s">
        <v>4</v>
      </c>
      <c r="C1479" s="4" t="s">
        <v>23982</v>
      </c>
    </row>
    <row r="1480" spans="1:3" x14ac:dyDescent="0.15">
      <c r="A1480" s="4" t="s">
        <v>23983</v>
      </c>
      <c r="B1480" t="s">
        <v>4</v>
      </c>
      <c r="C1480" s="4" t="s">
        <v>23983</v>
      </c>
    </row>
    <row r="1481" spans="1:3" x14ac:dyDescent="0.15">
      <c r="A1481" s="4" t="s">
        <v>23984</v>
      </c>
      <c r="B1481" t="s">
        <v>4</v>
      </c>
      <c r="C1481" s="4" t="s">
        <v>23984</v>
      </c>
    </row>
    <row r="1482" spans="1:3" x14ac:dyDescent="0.15">
      <c r="A1482" s="4" t="s">
        <v>23985</v>
      </c>
      <c r="B1482" t="s">
        <v>4</v>
      </c>
      <c r="C1482" s="4" t="s">
        <v>23985</v>
      </c>
    </row>
    <row r="1483" spans="1:3" x14ac:dyDescent="0.15">
      <c r="A1483" s="4" t="s">
        <v>23986</v>
      </c>
      <c r="B1483" t="s">
        <v>4</v>
      </c>
      <c r="C1483" s="4" t="s">
        <v>23986</v>
      </c>
    </row>
    <row r="1484" spans="1:3" x14ac:dyDescent="0.15">
      <c r="A1484" s="4" t="s">
        <v>23987</v>
      </c>
      <c r="B1484" t="s">
        <v>4</v>
      </c>
      <c r="C1484" s="4" t="s">
        <v>23987</v>
      </c>
    </row>
    <row r="1485" spans="1:3" x14ac:dyDescent="0.15">
      <c r="A1485" s="4" t="s">
        <v>23988</v>
      </c>
      <c r="B1485" t="s">
        <v>4</v>
      </c>
      <c r="C1485" s="4" t="s">
        <v>23988</v>
      </c>
    </row>
    <row r="1486" spans="1:3" x14ac:dyDescent="0.15">
      <c r="A1486" s="4" t="s">
        <v>23989</v>
      </c>
      <c r="B1486" t="s">
        <v>4</v>
      </c>
      <c r="C1486" s="4" t="s">
        <v>23989</v>
      </c>
    </row>
    <row r="1487" spans="1:3" x14ac:dyDescent="0.15">
      <c r="A1487" s="4" t="s">
        <v>23990</v>
      </c>
      <c r="B1487" t="s">
        <v>4</v>
      </c>
      <c r="C1487" s="4" t="s">
        <v>23990</v>
      </c>
    </row>
    <row r="1488" spans="1:3" x14ac:dyDescent="0.15">
      <c r="A1488" s="4" t="s">
        <v>23991</v>
      </c>
      <c r="B1488" t="s">
        <v>4</v>
      </c>
      <c r="C1488" s="4" t="s">
        <v>23991</v>
      </c>
    </row>
    <row r="1489" spans="1:3" x14ac:dyDescent="0.15">
      <c r="A1489" s="4" t="s">
        <v>23992</v>
      </c>
      <c r="B1489" t="s">
        <v>4</v>
      </c>
      <c r="C1489" s="4" t="s">
        <v>23992</v>
      </c>
    </row>
    <row r="1490" spans="1:3" x14ac:dyDescent="0.15">
      <c r="A1490" s="4" t="s">
        <v>23993</v>
      </c>
      <c r="B1490" t="s">
        <v>4</v>
      </c>
      <c r="C1490" s="4" t="s">
        <v>23993</v>
      </c>
    </row>
    <row r="1491" spans="1:3" x14ac:dyDescent="0.15">
      <c r="A1491" s="4" t="s">
        <v>23994</v>
      </c>
      <c r="B1491" t="s">
        <v>4</v>
      </c>
      <c r="C1491" s="4" t="s">
        <v>23994</v>
      </c>
    </row>
    <row r="1492" spans="1:3" x14ac:dyDescent="0.15">
      <c r="A1492" s="4" t="s">
        <v>23995</v>
      </c>
      <c r="B1492" t="s">
        <v>4</v>
      </c>
      <c r="C1492" s="4" t="s">
        <v>23995</v>
      </c>
    </row>
    <row r="1493" spans="1:3" x14ac:dyDescent="0.15">
      <c r="A1493" s="4" t="s">
        <v>23996</v>
      </c>
      <c r="B1493" t="s">
        <v>4</v>
      </c>
      <c r="C1493" s="4" t="s">
        <v>23996</v>
      </c>
    </row>
    <row r="1494" spans="1:3" x14ac:dyDescent="0.15">
      <c r="A1494" s="4" t="s">
        <v>23997</v>
      </c>
      <c r="B1494" t="s">
        <v>4</v>
      </c>
      <c r="C1494" s="4" t="s">
        <v>23997</v>
      </c>
    </row>
    <row r="1495" spans="1:3" x14ac:dyDescent="0.15">
      <c r="A1495" s="4" t="s">
        <v>23998</v>
      </c>
      <c r="B1495" t="s">
        <v>4</v>
      </c>
      <c r="C1495" s="4" t="s">
        <v>23998</v>
      </c>
    </row>
    <row r="1496" spans="1:3" x14ac:dyDescent="0.15">
      <c r="A1496" s="4" t="s">
        <v>23999</v>
      </c>
      <c r="B1496" t="s">
        <v>4</v>
      </c>
      <c r="C1496" s="4" t="s">
        <v>23999</v>
      </c>
    </row>
    <row r="1497" spans="1:3" x14ac:dyDescent="0.15">
      <c r="A1497" s="4" t="s">
        <v>24000</v>
      </c>
      <c r="B1497" t="s">
        <v>4</v>
      </c>
      <c r="C1497" s="4" t="s">
        <v>24000</v>
      </c>
    </row>
    <row r="1498" spans="1:3" x14ac:dyDescent="0.15">
      <c r="A1498" s="4" t="s">
        <v>24001</v>
      </c>
      <c r="B1498" t="s">
        <v>4</v>
      </c>
      <c r="C1498" s="4" t="s">
        <v>24001</v>
      </c>
    </row>
    <row r="1499" spans="1:3" x14ac:dyDescent="0.15">
      <c r="A1499" s="4" t="s">
        <v>24002</v>
      </c>
      <c r="B1499" t="s">
        <v>4</v>
      </c>
      <c r="C1499" s="4" t="s">
        <v>24002</v>
      </c>
    </row>
    <row r="1500" spans="1:3" x14ac:dyDescent="0.15">
      <c r="A1500" s="4" t="s">
        <v>24003</v>
      </c>
      <c r="B1500" t="s">
        <v>4</v>
      </c>
      <c r="C1500" s="4" t="s">
        <v>24003</v>
      </c>
    </row>
    <row r="1501" spans="1:3" x14ac:dyDescent="0.15">
      <c r="A1501" s="4" t="s">
        <v>24004</v>
      </c>
      <c r="B1501" t="s">
        <v>4</v>
      </c>
      <c r="C1501" s="4" t="s">
        <v>24004</v>
      </c>
    </row>
    <row r="1502" spans="1:3" x14ac:dyDescent="0.15">
      <c r="A1502" s="4" t="s">
        <v>24005</v>
      </c>
      <c r="B1502" t="s">
        <v>4</v>
      </c>
      <c r="C1502" s="4" t="s">
        <v>24005</v>
      </c>
    </row>
    <row r="1503" spans="1:3" x14ac:dyDescent="0.15">
      <c r="A1503" s="4" t="s">
        <v>24006</v>
      </c>
      <c r="B1503" t="s">
        <v>4</v>
      </c>
      <c r="C1503" s="4" t="s">
        <v>24006</v>
      </c>
    </row>
    <row r="1504" spans="1:3" x14ac:dyDescent="0.15">
      <c r="A1504" s="4" t="s">
        <v>24007</v>
      </c>
      <c r="B1504" t="s">
        <v>4</v>
      </c>
      <c r="C1504" s="4" t="s">
        <v>24007</v>
      </c>
    </row>
    <row r="1505" spans="1:3" x14ac:dyDescent="0.15">
      <c r="A1505" s="4" t="s">
        <v>24008</v>
      </c>
      <c r="B1505" t="s">
        <v>4</v>
      </c>
      <c r="C1505" s="4" t="s">
        <v>24008</v>
      </c>
    </row>
    <row r="1506" spans="1:3" x14ac:dyDescent="0.15">
      <c r="A1506" s="4" t="s">
        <v>24009</v>
      </c>
      <c r="B1506" t="s">
        <v>4</v>
      </c>
      <c r="C1506" s="4" t="s">
        <v>24009</v>
      </c>
    </row>
    <row r="1507" spans="1:3" x14ac:dyDescent="0.15">
      <c r="A1507" s="4" t="s">
        <v>24010</v>
      </c>
      <c r="B1507" t="s">
        <v>4</v>
      </c>
      <c r="C1507" s="4" t="s">
        <v>24010</v>
      </c>
    </row>
    <row r="1508" spans="1:3" x14ac:dyDescent="0.15">
      <c r="A1508" s="4" t="s">
        <v>24011</v>
      </c>
      <c r="B1508" t="s">
        <v>4</v>
      </c>
      <c r="C1508" s="4" t="s">
        <v>24011</v>
      </c>
    </row>
    <row r="1509" spans="1:3" x14ac:dyDescent="0.15">
      <c r="A1509" s="4" t="s">
        <v>24012</v>
      </c>
      <c r="B1509" t="s">
        <v>4</v>
      </c>
      <c r="C1509" s="4" t="s">
        <v>24012</v>
      </c>
    </row>
    <row r="1510" spans="1:3" x14ac:dyDescent="0.15">
      <c r="A1510" s="4" t="s">
        <v>24013</v>
      </c>
      <c r="B1510" t="s">
        <v>4</v>
      </c>
      <c r="C1510" s="4" t="s">
        <v>24013</v>
      </c>
    </row>
    <row r="1511" spans="1:3" x14ac:dyDescent="0.15">
      <c r="A1511" s="4" t="s">
        <v>24014</v>
      </c>
      <c r="B1511" t="s">
        <v>4</v>
      </c>
      <c r="C1511" s="4" t="s">
        <v>24014</v>
      </c>
    </row>
    <row r="1512" spans="1:3" x14ac:dyDescent="0.15">
      <c r="A1512" s="4" t="s">
        <v>24015</v>
      </c>
      <c r="B1512" t="s">
        <v>4</v>
      </c>
      <c r="C1512" s="4" t="s">
        <v>24015</v>
      </c>
    </row>
    <row r="1513" spans="1:3" x14ac:dyDescent="0.15">
      <c r="A1513" s="4" t="s">
        <v>24016</v>
      </c>
      <c r="B1513" t="s">
        <v>4</v>
      </c>
      <c r="C1513" s="4" t="s">
        <v>24016</v>
      </c>
    </row>
    <row r="1514" spans="1:3" x14ac:dyDescent="0.15">
      <c r="A1514" s="4" t="s">
        <v>24017</v>
      </c>
      <c r="B1514" t="s">
        <v>4</v>
      </c>
      <c r="C1514" s="4" t="s">
        <v>24017</v>
      </c>
    </row>
    <row r="1515" spans="1:3" x14ac:dyDescent="0.15">
      <c r="A1515" s="4" t="s">
        <v>24018</v>
      </c>
      <c r="B1515" t="s">
        <v>4</v>
      </c>
      <c r="C1515" s="4" t="s">
        <v>24018</v>
      </c>
    </row>
    <row r="1516" spans="1:3" x14ac:dyDescent="0.15">
      <c r="A1516" s="4" t="s">
        <v>24019</v>
      </c>
      <c r="B1516" t="s">
        <v>4</v>
      </c>
      <c r="C1516" s="4" t="s">
        <v>24019</v>
      </c>
    </row>
    <row r="1517" spans="1:3" x14ac:dyDescent="0.15">
      <c r="A1517" s="4" t="s">
        <v>24020</v>
      </c>
      <c r="B1517" t="s">
        <v>4</v>
      </c>
      <c r="C1517" s="4" t="s">
        <v>24020</v>
      </c>
    </row>
    <row r="1518" spans="1:3" x14ac:dyDescent="0.15">
      <c r="A1518" s="4" t="s">
        <v>24021</v>
      </c>
      <c r="B1518" t="s">
        <v>4</v>
      </c>
      <c r="C1518" s="4" t="s">
        <v>24021</v>
      </c>
    </row>
    <row r="1519" spans="1:3" x14ac:dyDescent="0.15">
      <c r="A1519" s="4" t="s">
        <v>24022</v>
      </c>
      <c r="B1519" t="s">
        <v>4</v>
      </c>
      <c r="C1519" s="4" t="s">
        <v>24022</v>
      </c>
    </row>
    <row r="1520" spans="1:3" x14ac:dyDescent="0.15">
      <c r="A1520" s="4" t="s">
        <v>24023</v>
      </c>
      <c r="B1520" t="s">
        <v>4</v>
      </c>
      <c r="C1520" s="4" t="s">
        <v>24023</v>
      </c>
    </row>
    <row r="1521" spans="1:3" x14ac:dyDescent="0.15">
      <c r="A1521" s="4" t="s">
        <v>24024</v>
      </c>
      <c r="B1521" t="s">
        <v>4</v>
      </c>
      <c r="C1521" s="4" t="s">
        <v>24024</v>
      </c>
    </row>
    <row r="1522" spans="1:3" x14ac:dyDescent="0.15">
      <c r="A1522" s="4" t="s">
        <v>24025</v>
      </c>
      <c r="B1522" t="s">
        <v>4</v>
      </c>
      <c r="C1522" s="4" t="s">
        <v>24025</v>
      </c>
    </row>
    <row r="1523" spans="1:3" x14ac:dyDescent="0.15">
      <c r="A1523" s="4" t="s">
        <v>24026</v>
      </c>
      <c r="B1523" t="s">
        <v>4</v>
      </c>
      <c r="C1523" s="4" t="s">
        <v>24026</v>
      </c>
    </row>
    <row r="1524" spans="1:3" x14ac:dyDescent="0.15">
      <c r="A1524" s="4" t="s">
        <v>24027</v>
      </c>
      <c r="B1524" t="s">
        <v>4</v>
      </c>
      <c r="C1524" s="4" t="s">
        <v>24027</v>
      </c>
    </row>
    <row r="1525" spans="1:3" x14ac:dyDescent="0.15">
      <c r="A1525" s="4" t="s">
        <v>24028</v>
      </c>
      <c r="B1525" t="s">
        <v>4</v>
      </c>
      <c r="C1525" s="4" t="s">
        <v>24028</v>
      </c>
    </row>
    <row r="1526" spans="1:3" x14ac:dyDescent="0.15">
      <c r="A1526" s="4" t="s">
        <v>24029</v>
      </c>
      <c r="B1526" t="s">
        <v>4</v>
      </c>
      <c r="C1526" s="4" t="s">
        <v>24029</v>
      </c>
    </row>
    <row r="1527" spans="1:3" x14ac:dyDescent="0.15">
      <c r="A1527" s="4" t="s">
        <v>24030</v>
      </c>
      <c r="B1527" t="s">
        <v>4</v>
      </c>
      <c r="C1527" s="4" t="s">
        <v>24030</v>
      </c>
    </row>
    <row r="1528" spans="1:3" x14ac:dyDescent="0.15">
      <c r="A1528" s="4" t="s">
        <v>24031</v>
      </c>
      <c r="B1528" t="s">
        <v>4</v>
      </c>
      <c r="C1528" s="4" t="s">
        <v>24031</v>
      </c>
    </row>
    <row r="1529" spans="1:3" x14ac:dyDescent="0.15">
      <c r="A1529" s="4" t="s">
        <v>24032</v>
      </c>
      <c r="B1529" t="s">
        <v>4</v>
      </c>
      <c r="C1529" s="4" t="s">
        <v>24032</v>
      </c>
    </row>
    <row r="1530" spans="1:3" x14ac:dyDescent="0.15">
      <c r="A1530" s="4" t="s">
        <v>24033</v>
      </c>
      <c r="B1530" t="s">
        <v>4</v>
      </c>
      <c r="C1530" s="4" t="s">
        <v>24033</v>
      </c>
    </row>
    <row r="1531" spans="1:3" x14ac:dyDescent="0.15">
      <c r="A1531" s="4" t="s">
        <v>24034</v>
      </c>
      <c r="B1531" t="s">
        <v>4</v>
      </c>
      <c r="C1531" s="4" t="s">
        <v>24034</v>
      </c>
    </row>
    <row r="1532" spans="1:3" x14ac:dyDescent="0.15">
      <c r="A1532" s="4" t="s">
        <v>24035</v>
      </c>
      <c r="B1532" t="s">
        <v>4</v>
      </c>
      <c r="C1532" s="4" t="s">
        <v>24035</v>
      </c>
    </row>
    <row r="1533" spans="1:3" x14ac:dyDescent="0.15">
      <c r="A1533" s="4" t="s">
        <v>24036</v>
      </c>
      <c r="B1533" t="s">
        <v>4</v>
      </c>
      <c r="C1533" s="4" t="s">
        <v>24036</v>
      </c>
    </row>
    <row r="1534" spans="1:3" x14ac:dyDescent="0.15">
      <c r="A1534" s="4" t="s">
        <v>24037</v>
      </c>
      <c r="B1534" t="s">
        <v>4</v>
      </c>
      <c r="C1534" s="4" t="s">
        <v>24037</v>
      </c>
    </row>
    <row r="1535" spans="1:3" x14ac:dyDescent="0.15">
      <c r="A1535" s="4" t="s">
        <v>24038</v>
      </c>
      <c r="B1535" t="s">
        <v>4</v>
      </c>
      <c r="C1535" s="4" t="s">
        <v>24038</v>
      </c>
    </row>
    <row r="1536" spans="1:3" x14ac:dyDescent="0.15">
      <c r="A1536" s="4" t="s">
        <v>24039</v>
      </c>
      <c r="B1536" t="s">
        <v>4</v>
      </c>
      <c r="C1536" s="4" t="s">
        <v>24039</v>
      </c>
    </row>
    <row r="1537" spans="1:3" x14ac:dyDescent="0.15">
      <c r="A1537" s="4" t="s">
        <v>24040</v>
      </c>
      <c r="B1537" t="s">
        <v>4</v>
      </c>
      <c r="C1537" s="4" t="s">
        <v>24040</v>
      </c>
    </row>
    <row r="1538" spans="1:3" x14ac:dyDescent="0.15">
      <c r="A1538" s="4" t="s">
        <v>24041</v>
      </c>
      <c r="B1538" t="s">
        <v>4</v>
      </c>
      <c r="C1538" s="4" t="s">
        <v>24041</v>
      </c>
    </row>
    <row r="1539" spans="1:3" x14ac:dyDescent="0.15">
      <c r="A1539" s="4" t="s">
        <v>24042</v>
      </c>
      <c r="B1539" t="s">
        <v>4</v>
      </c>
      <c r="C1539" s="4" t="s">
        <v>24042</v>
      </c>
    </row>
    <row r="1540" spans="1:3" x14ac:dyDescent="0.15">
      <c r="A1540" s="4" t="s">
        <v>24043</v>
      </c>
      <c r="B1540" t="s">
        <v>4</v>
      </c>
      <c r="C1540" s="4" t="s">
        <v>24043</v>
      </c>
    </row>
    <row r="1541" spans="1:3" x14ac:dyDescent="0.15">
      <c r="A1541" s="4" t="s">
        <v>24044</v>
      </c>
      <c r="B1541" t="s">
        <v>4</v>
      </c>
      <c r="C1541" s="4" t="s">
        <v>24044</v>
      </c>
    </row>
    <row r="1542" spans="1:3" x14ac:dyDescent="0.15">
      <c r="A1542" s="4" t="s">
        <v>24045</v>
      </c>
      <c r="B1542" t="s">
        <v>4</v>
      </c>
      <c r="C1542" s="4" t="s">
        <v>24045</v>
      </c>
    </row>
    <row r="1543" spans="1:3" x14ac:dyDescent="0.15">
      <c r="A1543" s="4" t="s">
        <v>24046</v>
      </c>
      <c r="B1543" t="s">
        <v>4</v>
      </c>
      <c r="C1543" s="4" t="s">
        <v>24046</v>
      </c>
    </row>
    <row r="1544" spans="1:3" x14ac:dyDescent="0.15">
      <c r="A1544" s="4" t="s">
        <v>24047</v>
      </c>
      <c r="B1544" t="s">
        <v>4</v>
      </c>
      <c r="C1544" s="4" t="s">
        <v>24047</v>
      </c>
    </row>
    <row r="1545" spans="1:3" x14ac:dyDescent="0.15">
      <c r="A1545" s="4" t="s">
        <v>24048</v>
      </c>
      <c r="B1545" t="s">
        <v>4</v>
      </c>
      <c r="C1545" s="4" t="s">
        <v>24048</v>
      </c>
    </row>
    <row r="1546" spans="1:3" x14ac:dyDescent="0.15">
      <c r="A1546" s="4" t="s">
        <v>24049</v>
      </c>
      <c r="B1546" t="s">
        <v>4</v>
      </c>
      <c r="C1546" s="4" t="s">
        <v>24049</v>
      </c>
    </row>
    <row r="1547" spans="1:3" x14ac:dyDescent="0.15">
      <c r="A1547" s="4" t="s">
        <v>24050</v>
      </c>
      <c r="B1547" t="s">
        <v>4</v>
      </c>
      <c r="C1547" s="4" t="s">
        <v>24050</v>
      </c>
    </row>
    <row r="1548" spans="1:3" x14ac:dyDescent="0.15">
      <c r="A1548" s="4" t="s">
        <v>24051</v>
      </c>
      <c r="B1548" t="s">
        <v>4</v>
      </c>
      <c r="C1548" s="4" t="s">
        <v>24051</v>
      </c>
    </row>
    <row r="1549" spans="1:3" x14ac:dyDescent="0.15">
      <c r="A1549" s="4" t="s">
        <v>24052</v>
      </c>
      <c r="B1549" t="s">
        <v>4</v>
      </c>
      <c r="C1549" s="4" t="s">
        <v>24052</v>
      </c>
    </row>
    <row r="1550" spans="1:3" x14ac:dyDescent="0.15">
      <c r="A1550" s="4" t="s">
        <v>24053</v>
      </c>
      <c r="B1550" t="s">
        <v>4</v>
      </c>
      <c r="C1550" s="4" t="s">
        <v>24053</v>
      </c>
    </row>
    <row r="1551" spans="1:3" x14ac:dyDescent="0.15">
      <c r="A1551" s="4" t="s">
        <v>24054</v>
      </c>
      <c r="B1551" t="s">
        <v>4</v>
      </c>
      <c r="C1551" s="4" t="s">
        <v>24054</v>
      </c>
    </row>
    <row r="1552" spans="1:3" x14ac:dyDescent="0.15">
      <c r="A1552" s="4" t="s">
        <v>24055</v>
      </c>
      <c r="B1552" t="s">
        <v>4</v>
      </c>
      <c r="C1552" s="4" t="s">
        <v>24055</v>
      </c>
    </row>
    <row r="1553" spans="1:3" x14ac:dyDescent="0.15">
      <c r="A1553" s="4" t="s">
        <v>24056</v>
      </c>
      <c r="B1553" t="s">
        <v>4</v>
      </c>
      <c r="C1553" s="4" t="s">
        <v>24056</v>
      </c>
    </row>
    <row r="1554" spans="1:3" x14ac:dyDescent="0.15">
      <c r="A1554" s="4" t="s">
        <v>24057</v>
      </c>
      <c r="B1554" t="s">
        <v>4</v>
      </c>
      <c r="C1554" s="4" t="s">
        <v>24057</v>
      </c>
    </row>
    <row r="1555" spans="1:3" x14ac:dyDescent="0.15">
      <c r="A1555" s="4" t="s">
        <v>24058</v>
      </c>
      <c r="B1555" t="s">
        <v>4</v>
      </c>
      <c r="C1555" s="4" t="s">
        <v>24058</v>
      </c>
    </row>
    <row r="1556" spans="1:3" x14ac:dyDescent="0.15">
      <c r="A1556" s="4" t="s">
        <v>24059</v>
      </c>
      <c r="B1556" t="s">
        <v>4</v>
      </c>
      <c r="C1556" s="4" t="s">
        <v>24059</v>
      </c>
    </row>
    <row r="1557" spans="1:3" x14ac:dyDescent="0.15">
      <c r="A1557" s="4" t="s">
        <v>24060</v>
      </c>
      <c r="B1557" t="s">
        <v>4</v>
      </c>
      <c r="C1557" s="4" t="s">
        <v>24060</v>
      </c>
    </row>
    <row r="1558" spans="1:3" x14ac:dyDescent="0.15">
      <c r="A1558" s="4" t="s">
        <v>24061</v>
      </c>
      <c r="B1558" t="s">
        <v>4</v>
      </c>
      <c r="C1558" s="4" t="s">
        <v>24061</v>
      </c>
    </row>
    <row r="1559" spans="1:3" x14ac:dyDescent="0.15">
      <c r="A1559" s="4" t="s">
        <v>24062</v>
      </c>
      <c r="B1559" t="s">
        <v>4</v>
      </c>
      <c r="C1559" s="4" t="s">
        <v>24062</v>
      </c>
    </row>
    <row r="1560" spans="1:3" x14ac:dyDescent="0.15">
      <c r="A1560" s="4" t="s">
        <v>24063</v>
      </c>
      <c r="B1560" t="s">
        <v>4</v>
      </c>
      <c r="C1560" s="4" t="s">
        <v>24063</v>
      </c>
    </row>
    <row r="1561" spans="1:3" x14ac:dyDescent="0.15">
      <c r="A1561" s="4" t="s">
        <v>24064</v>
      </c>
      <c r="B1561" t="s">
        <v>4</v>
      </c>
      <c r="C1561" s="4" t="s">
        <v>24064</v>
      </c>
    </row>
    <row r="1562" spans="1:3" x14ac:dyDescent="0.15">
      <c r="A1562" s="4" t="s">
        <v>24065</v>
      </c>
      <c r="B1562" t="s">
        <v>4</v>
      </c>
      <c r="C1562" s="4" t="s">
        <v>24065</v>
      </c>
    </row>
    <row r="1563" spans="1:3" x14ac:dyDescent="0.15">
      <c r="A1563" s="4" t="s">
        <v>24066</v>
      </c>
      <c r="B1563" t="s">
        <v>4</v>
      </c>
      <c r="C1563" s="4" t="s">
        <v>24066</v>
      </c>
    </row>
    <row r="1564" spans="1:3" x14ac:dyDescent="0.15">
      <c r="A1564" s="4" t="s">
        <v>24067</v>
      </c>
      <c r="B1564" t="s">
        <v>4</v>
      </c>
      <c r="C1564" s="4" t="s">
        <v>24067</v>
      </c>
    </row>
    <row r="1565" spans="1:3" x14ac:dyDescent="0.15">
      <c r="A1565" s="4" t="s">
        <v>24068</v>
      </c>
      <c r="B1565" t="s">
        <v>4</v>
      </c>
      <c r="C1565" s="4" t="s">
        <v>24068</v>
      </c>
    </row>
    <row r="1566" spans="1:3" x14ac:dyDescent="0.15">
      <c r="A1566" s="4" t="s">
        <v>24069</v>
      </c>
      <c r="B1566" t="s">
        <v>4</v>
      </c>
      <c r="C1566" s="4" t="s">
        <v>24069</v>
      </c>
    </row>
    <row r="1567" spans="1:3" x14ac:dyDescent="0.15">
      <c r="A1567" s="4" t="s">
        <v>24070</v>
      </c>
      <c r="B1567" t="s">
        <v>4</v>
      </c>
      <c r="C1567" s="4" t="s">
        <v>24070</v>
      </c>
    </row>
    <row r="1568" spans="1:3" x14ac:dyDescent="0.15">
      <c r="A1568" s="4" t="s">
        <v>24071</v>
      </c>
      <c r="B1568" t="s">
        <v>4</v>
      </c>
      <c r="C1568" s="4" t="s">
        <v>24071</v>
      </c>
    </row>
    <row r="1569" spans="1:3" x14ac:dyDescent="0.15">
      <c r="A1569" s="4" t="s">
        <v>24072</v>
      </c>
      <c r="B1569" t="s">
        <v>4</v>
      </c>
      <c r="C1569" s="4" t="s">
        <v>24072</v>
      </c>
    </row>
    <row r="1570" spans="1:3" x14ac:dyDescent="0.15">
      <c r="A1570" s="4" t="s">
        <v>24073</v>
      </c>
      <c r="B1570" t="s">
        <v>4</v>
      </c>
      <c r="C1570" s="4" t="s">
        <v>24073</v>
      </c>
    </row>
    <row r="1571" spans="1:3" x14ac:dyDescent="0.15">
      <c r="A1571" s="4" t="s">
        <v>24074</v>
      </c>
      <c r="B1571" t="s">
        <v>4</v>
      </c>
      <c r="C1571" s="4" t="s">
        <v>24074</v>
      </c>
    </row>
    <row r="1572" spans="1:3" x14ac:dyDescent="0.15">
      <c r="A1572" s="4" t="s">
        <v>24075</v>
      </c>
      <c r="B1572" t="s">
        <v>4</v>
      </c>
      <c r="C1572" s="4" t="s">
        <v>24075</v>
      </c>
    </row>
    <row r="1573" spans="1:3" x14ac:dyDescent="0.15">
      <c r="A1573" s="4" t="s">
        <v>24076</v>
      </c>
      <c r="B1573" t="s">
        <v>4</v>
      </c>
      <c r="C1573" s="4" t="s">
        <v>24076</v>
      </c>
    </row>
    <row r="1574" spans="1:3" x14ac:dyDescent="0.15">
      <c r="A1574" s="4" t="s">
        <v>24077</v>
      </c>
      <c r="B1574" t="s">
        <v>4</v>
      </c>
      <c r="C1574" s="4" t="s">
        <v>24077</v>
      </c>
    </row>
    <row r="1575" spans="1:3" x14ac:dyDescent="0.15">
      <c r="A1575" s="4" t="s">
        <v>24078</v>
      </c>
      <c r="B1575" t="s">
        <v>4</v>
      </c>
      <c r="C1575" s="4" t="s">
        <v>24078</v>
      </c>
    </row>
    <row r="1576" spans="1:3" x14ac:dyDescent="0.15">
      <c r="A1576" s="4" t="s">
        <v>24079</v>
      </c>
      <c r="B1576" t="s">
        <v>4</v>
      </c>
      <c r="C1576" s="4" t="s">
        <v>24079</v>
      </c>
    </row>
    <row r="1577" spans="1:3" x14ac:dyDescent="0.15">
      <c r="A1577" s="4" t="s">
        <v>24080</v>
      </c>
      <c r="B1577" t="s">
        <v>4</v>
      </c>
      <c r="C1577" s="4" t="s">
        <v>24080</v>
      </c>
    </row>
    <row r="1578" spans="1:3" x14ac:dyDescent="0.15">
      <c r="A1578" s="4" t="s">
        <v>24081</v>
      </c>
      <c r="B1578" t="s">
        <v>4</v>
      </c>
      <c r="C1578" s="4" t="s">
        <v>24081</v>
      </c>
    </row>
    <row r="1579" spans="1:3" x14ac:dyDescent="0.15">
      <c r="A1579" s="4" t="s">
        <v>24082</v>
      </c>
      <c r="B1579" t="s">
        <v>4</v>
      </c>
      <c r="C1579" s="4" t="s">
        <v>24082</v>
      </c>
    </row>
    <row r="1580" spans="1:3" x14ac:dyDescent="0.15">
      <c r="A1580" s="4" t="s">
        <v>24083</v>
      </c>
      <c r="B1580" t="s">
        <v>4</v>
      </c>
      <c r="C1580" s="4" t="s">
        <v>24083</v>
      </c>
    </row>
    <row r="1581" spans="1:3" x14ac:dyDescent="0.15">
      <c r="A1581" s="4" t="s">
        <v>24084</v>
      </c>
      <c r="B1581" t="s">
        <v>4</v>
      </c>
      <c r="C1581" s="4" t="s">
        <v>24084</v>
      </c>
    </row>
    <row r="1582" spans="1:3" x14ac:dyDescent="0.15">
      <c r="A1582" s="4" t="s">
        <v>24085</v>
      </c>
      <c r="B1582" t="s">
        <v>4</v>
      </c>
      <c r="C1582" s="4" t="s">
        <v>24085</v>
      </c>
    </row>
    <row r="1583" spans="1:3" x14ac:dyDescent="0.15">
      <c r="A1583" s="4" t="s">
        <v>24086</v>
      </c>
      <c r="B1583" t="s">
        <v>4</v>
      </c>
      <c r="C1583" s="4" t="s">
        <v>24086</v>
      </c>
    </row>
    <row r="1584" spans="1:3" x14ac:dyDescent="0.15">
      <c r="A1584" s="4" t="s">
        <v>24087</v>
      </c>
      <c r="B1584" t="s">
        <v>4</v>
      </c>
      <c r="C1584" s="4" t="s">
        <v>24087</v>
      </c>
    </row>
    <row r="1585" spans="1:3" x14ac:dyDescent="0.15">
      <c r="A1585" s="4" t="s">
        <v>24088</v>
      </c>
      <c r="B1585" t="s">
        <v>4</v>
      </c>
      <c r="C1585" s="4" t="s">
        <v>24088</v>
      </c>
    </row>
    <row r="1586" spans="1:3" x14ac:dyDescent="0.15">
      <c r="A1586" s="4" t="s">
        <v>24089</v>
      </c>
      <c r="B1586" t="s">
        <v>4</v>
      </c>
      <c r="C1586" s="4" t="s">
        <v>24089</v>
      </c>
    </row>
    <row r="1587" spans="1:3" x14ac:dyDescent="0.15">
      <c r="A1587" s="4" t="s">
        <v>24090</v>
      </c>
      <c r="B1587" t="s">
        <v>4</v>
      </c>
      <c r="C1587" s="4" t="s">
        <v>24090</v>
      </c>
    </row>
    <row r="1588" spans="1:3" x14ac:dyDescent="0.15">
      <c r="A1588" s="4" t="s">
        <v>24091</v>
      </c>
      <c r="B1588" t="s">
        <v>4</v>
      </c>
      <c r="C1588" s="4" t="s">
        <v>24091</v>
      </c>
    </row>
    <row r="1589" spans="1:3" x14ac:dyDescent="0.15">
      <c r="A1589" s="4" t="s">
        <v>24092</v>
      </c>
      <c r="B1589" t="s">
        <v>4</v>
      </c>
      <c r="C1589" s="4" t="s">
        <v>24092</v>
      </c>
    </row>
    <row r="1590" spans="1:3" x14ac:dyDescent="0.15">
      <c r="A1590" s="4" t="s">
        <v>24093</v>
      </c>
      <c r="B1590" t="s">
        <v>4</v>
      </c>
      <c r="C1590" s="4" t="s">
        <v>24093</v>
      </c>
    </row>
    <row r="1591" spans="1:3" x14ac:dyDescent="0.15">
      <c r="A1591" s="4" t="s">
        <v>24094</v>
      </c>
      <c r="B1591" t="s">
        <v>4</v>
      </c>
      <c r="C1591" s="4" t="s">
        <v>24094</v>
      </c>
    </row>
    <row r="1592" spans="1:3" x14ac:dyDescent="0.15">
      <c r="A1592" s="4" t="s">
        <v>24095</v>
      </c>
      <c r="B1592" t="s">
        <v>4</v>
      </c>
      <c r="C1592" s="4" t="s">
        <v>24095</v>
      </c>
    </row>
    <row r="1593" spans="1:3" x14ac:dyDescent="0.15">
      <c r="A1593" s="4" t="s">
        <v>24096</v>
      </c>
      <c r="B1593" t="s">
        <v>4</v>
      </c>
      <c r="C1593" s="4" t="s">
        <v>24096</v>
      </c>
    </row>
    <row r="1594" spans="1:3" x14ac:dyDescent="0.15">
      <c r="A1594" s="4" t="s">
        <v>24097</v>
      </c>
      <c r="B1594" t="s">
        <v>4</v>
      </c>
      <c r="C1594" s="4" t="s">
        <v>24097</v>
      </c>
    </row>
    <row r="1595" spans="1:3" x14ac:dyDescent="0.15">
      <c r="A1595" s="4" t="s">
        <v>24098</v>
      </c>
      <c r="B1595" t="s">
        <v>4</v>
      </c>
      <c r="C1595" s="4" t="s">
        <v>24098</v>
      </c>
    </row>
    <row r="1596" spans="1:3" x14ac:dyDescent="0.15">
      <c r="A1596" s="4" t="s">
        <v>24099</v>
      </c>
      <c r="B1596" t="s">
        <v>4</v>
      </c>
      <c r="C1596" s="4" t="s">
        <v>24099</v>
      </c>
    </row>
    <row r="1597" spans="1:3" x14ac:dyDescent="0.15">
      <c r="A1597" s="4" t="s">
        <v>24100</v>
      </c>
      <c r="B1597" t="s">
        <v>4</v>
      </c>
      <c r="C1597" s="4" t="s">
        <v>24100</v>
      </c>
    </row>
    <row r="1598" spans="1:3" x14ac:dyDescent="0.15">
      <c r="A1598" s="4" t="s">
        <v>24101</v>
      </c>
      <c r="B1598" t="s">
        <v>4</v>
      </c>
      <c r="C1598" s="4" t="s">
        <v>24101</v>
      </c>
    </row>
    <row r="1599" spans="1:3" x14ac:dyDescent="0.15">
      <c r="A1599" s="4" t="s">
        <v>24102</v>
      </c>
      <c r="B1599" t="s">
        <v>4</v>
      </c>
      <c r="C1599" s="4" t="s">
        <v>24102</v>
      </c>
    </row>
    <row r="1600" spans="1:3" x14ac:dyDescent="0.15">
      <c r="A1600" s="4" t="s">
        <v>24103</v>
      </c>
      <c r="B1600" t="s">
        <v>4</v>
      </c>
      <c r="C1600" s="4" t="s">
        <v>24103</v>
      </c>
    </row>
    <row r="1601" spans="1:3" x14ac:dyDescent="0.15">
      <c r="A1601" s="4" t="s">
        <v>24104</v>
      </c>
      <c r="B1601" t="s">
        <v>4</v>
      </c>
      <c r="C1601" s="4" t="s">
        <v>24104</v>
      </c>
    </row>
    <row r="1602" spans="1:3" x14ac:dyDescent="0.15">
      <c r="A1602" s="4" t="s">
        <v>24105</v>
      </c>
      <c r="B1602" t="s">
        <v>4</v>
      </c>
      <c r="C1602" s="4" t="s">
        <v>24105</v>
      </c>
    </row>
    <row r="1603" spans="1:3" x14ac:dyDescent="0.15">
      <c r="A1603" s="4" t="s">
        <v>24106</v>
      </c>
      <c r="B1603" t="s">
        <v>4</v>
      </c>
      <c r="C1603" s="4" t="s">
        <v>24106</v>
      </c>
    </row>
    <row r="1604" spans="1:3" x14ac:dyDescent="0.15">
      <c r="A1604" s="4" t="s">
        <v>24107</v>
      </c>
      <c r="B1604" t="s">
        <v>4</v>
      </c>
      <c r="C1604" s="4" t="s">
        <v>24107</v>
      </c>
    </row>
    <row r="1605" spans="1:3" x14ac:dyDescent="0.15">
      <c r="A1605" s="4" t="s">
        <v>24108</v>
      </c>
      <c r="B1605" t="s">
        <v>4</v>
      </c>
      <c r="C1605" s="4" t="s">
        <v>24108</v>
      </c>
    </row>
    <row r="1606" spans="1:3" x14ac:dyDescent="0.15">
      <c r="A1606" s="4" t="s">
        <v>24109</v>
      </c>
      <c r="B1606" t="s">
        <v>4</v>
      </c>
      <c r="C1606" s="4" t="s">
        <v>24109</v>
      </c>
    </row>
    <row r="1607" spans="1:3" x14ac:dyDescent="0.15">
      <c r="A1607" s="4" t="s">
        <v>24110</v>
      </c>
      <c r="B1607" t="s">
        <v>4</v>
      </c>
      <c r="C1607" s="4" t="s">
        <v>24110</v>
      </c>
    </row>
    <row r="1608" spans="1:3" x14ac:dyDescent="0.15">
      <c r="A1608" s="4" t="s">
        <v>24111</v>
      </c>
      <c r="B1608" t="s">
        <v>4</v>
      </c>
      <c r="C1608" s="4" t="s">
        <v>24111</v>
      </c>
    </row>
    <row r="1609" spans="1:3" x14ac:dyDescent="0.15">
      <c r="A1609" s="4" t="s">
        <v>24112</v>
      </c>
      <c r="B1609" t="s">
        <v>4</v>
      </c>
      <c r="C1609" s="4" t="s">
        <v>24112</v>
      </c>
    </row>
    <row r="1610" spans="1:3" x14ac:dyDescent="0.15">
      <c r="A1610" s="4" t="s">
        <v>24113</v>
      </c>
      <c r="B1610" t="s">
        <v>4</v>
      </c>
      <c r="C1610" s="4" t="s">
        <v>24113</v>
      </c>
    </row>
    <row r="1611" spans="1:3" x14ac:dyDescent="0.15">
      <c r="A1611" s="4" t="s">
        <v>24114</v>
      </c>
      <c r="B1611" t="s">
        <v>4</v>
      </c>
      <c r="C1611" s="4" t="s">
        <v>24114</v>
      </c>
    </row>
    <row r="1612" spans="1:3" x14ac:dyDescent="0.15">
      <c r="A1612" s="4" t="s">
        <v>24115</v>
      </c>
      <c r="B1612" t="s">
        <v>4</v>
      </c>
      <c r="C1612" s="4" t="s">
        <v>24115</v>
      </c>
    </row>
    <row r="1613" spans="1:3" x14ac:dyDescent="0.15">
      <c r="A1613" s="4" t="s">
        <v>24116</v>
      </c>
      <c r="B1613" t="s">
        <v>4</v>
      </c>
      <c r="C1613" s="4" t="s">
        <v>24116</v>
      </c>
    </row>
    <row r="1614" spans="1:3" x14ac:dyDescent="0.15">
      <c r="A1614" s="4" t="s">
        <v>24117</v>
      </c>
      <c r="B1614" t="s">
        <v>4</v>
      </c>
      <c r="C1614" s="4" t="s">
        <v>24117</v>
      </c>
    </row>
    <row r="1615" spans="1:3" x14ac:dyDescent="0.15">
      <c r="A1615" s="4" t="s">
        <v>24118</v>
      </c>
      <c r="B1615" t="s">
        <v>4</v>
      </c>
      <c r="C1615" s="4" t="s">
        <v>24118</v>
      </c>
    </row>
    <row r="1616" spans="1:3" x14ac:dyDescent="0.15">
      <c r="A1616" s="4" t="s">
        <v>24119</v>
      </c>
      <c r="B1616" t="s">
        <v>4</v>
      </c>
      <c r="C1616" s="4" t="s">
        <v>24119</v>
      </c>
    </row>
    <row r="1617" spans="1:3" x14ac:dyDescent="0.15">
      <c r="A1617" s="4" t="s">
        <v>24120</v>
      </c>
      <c r="B1617" t="s">
        <v>4</v>
      </c>
      <c r="C1617" s="4" t="s">
        <v>24120</v>
      </c>
    </row>
    <row r="1618" spans="1:3" x14ac:dyDescent="0.15">
      <c r="A1618" s="4" t="s">
        <v>24121</v>
      </c>
      <c r="B1618" t="s">
        <v>4</v>
      </c>
      <c r="C1618" s="4" t="s">
        <v>24121</v>
      </c>
    </row>
    <row r="1619" spans="1:3" x14ac:dyDescent="0.15">
      <c r="A1619" s="4" t="s">
        <v>24122</v>
      </c>
      <c r="B1619" t="s">
        <v>4</v>
      </c>
      <c r="C1619" s="4" t="s">
        <v>24122</v>
      </c>
    </row>
    <row r="1620" spans="1:3" x14ac:dyDescent="0.15">
      <c r="A1620" s="4" t="s">
        <v>24123</v>
      </c>
      <c r="B1620" t="s">
        <v>4</v>
      </c>
      <c r="C1620" s="4" t="s">
        <v>24123</v>
      </c>
    </row>
    <row r="1621" spans="1:3" x14ac:dyDescent="0.15">
      <c r="A1621" s="4" t="s">
        <v>24124</v>
      </c>
      <c r="B1621" t="s">
        <v>4</v>
      </c>
      <c r="C1621" s="4" t="s">
        <v>24124</v>
      </c>
    </row>
    <row r="1622" spans="1:3" x14ac:dyDescent="0.15">
      <c r="A1622" s="4" t="s">
        <v>24125</v>
      </c>
      <c r="B1622" t="s">
        <v>4</v>
      </c>
      <c r="C1622" s="4" t="s">
        <v>24125</v>
      </c>
    </row>
    <row r="1623" spans="1:3" x14ac:dyDescent="0.15">
      <c r="A1623" s="4" t="s">
        <v>24126</v>
      </c>
      <c r="B1623" t="s">
        <v>4</v>
      </c>
      <c r="C1623" s="4" t="s">
        <v>24126</v>
      </c>
    </row>
    <row r="1624" spans="1:3" x14ac:dyDescent="0.15">
      <c r="A1624" s="4" t="s">
        <v>24127</v>
      </c>
      <c r="B1624" t="s">
        <v>4</v>
      </c>
      <c r="C1624" s="4" t="s">
        <v>24127</v>
      </c>
    </row>
    <row r="1625" spans="1:3" x14ac:dyDescent="0.15">
      <c r="A1625" s="4" t="s">
        <v>24128</v>
      </c>
      <c r="B1625" t="s">
        <v>4</v>
      </c>
      <c r="C1625" s="4" t="s">
        <v>24128</v>
      </c>
    </row>
    <row r="1626" spans="1:3" x14ac:dyDescent="0.15">
      <c r="A1626" s="4" t="s">
        <v>24129</v>
      </c>
      <c r="B1626" t="s">
        <v>4</v>
      </c>
      <c r="C1626" s="4" t="s">
        <v>24129</v>
      </c>
    </row>
    <row r="1627" spans="1:3" x14ac:dyDescent="0.15">
      <c r="A1627" s="4" t="s">
        <v>24130</v>
      </c>
      <c r="B1627" t="s">
        <v>4</v>
      </c>
      <c r="C1627" s="4" t="s">
        <v>24130</v>
      </c>
    </row>
    <row r="1628" spans="1:3" x14ac:dyDescent="0.15">
      <c r="A1628" s="4" t="s">
        <v>24131</v>
      </c>
      <c r="B1628" t="s">
        <v>4</v>
      </c>
      <c r="C1628" s="4" t="s">
        <v>24131</v>
      </c>
    </row>
    <row r="1629" spans="1:3" x14ac:dyDescent="0.15">
      <c r="A1629" s="4" t="s">
        <v>24132</v>
      </c>
      <c r="B1629" t="s">
        <v>4</v>
      </c>
      <c r="C1629" s="4" t="s">
        <v>24132</v>
      </c>
    </row>
    <row r="1630" spans="1:3" x14ac:dyDescent="0.15">
      <c r="A1630" s="4" t="s">
        <v>24133</v>
      </c>
      <c r="B1630" t="s">
        <v>4</v>
      </c>
      <c r="C1630" s="4" t="s">
        <v>24133</v>
      </c>
    </row>
    <row r="1631" spans="1:3" x14ac:dyDescent="0.15">
      <c r="A1631" s="4" t="s">
        <v>24134</v>
      </c>
      <c r="B1631" t="s">
        <v>4</v>
      </c>
      <c r="C1631" s="4" t="s">
        <v>24134</v>
      </c>
    </row>
    <row r="1632" spans="1:3" x14ac:dyDescent="0.15">
      <c r="A1632" s="4" t="s">
        <v>24135</v>
      </c>
      <c r="B1632" t="s">
        <v>4</v>
      </c>
      <c r="C1632" s="4" t="s">
        <v>24135</v>
      </c>
    </row>
    <row r="1633" spans="1:3" x14ac:dyDescent="0.15">
      <c r="A1633" s="4" t="s">
        <v>24136</v>
      </c>
      <c r="B1633" t="s">
        <v>4</v>
      </c>
      <c r="C1633" s="4" t="s">
        <v>24136</v>
      </c>
    </row>
    <row r="1634" spans="1:3" x14ac:dyDescent="0.15">
      <c r="A1634" s="4" t="s">
        <v>24137</v>
      </c>
      <c r="B1634" t="s">
        <v>4</v>
      </c>
      <c r="C1634" s="4" t="s">
        <v>24137</v>
      </c>
    </row>
    <row r="1635" spans="1:3" x14ac:dyDescent="0.15">
      <c r="A1635" s="4" t="s">
        <v>24138</v>
      </c>
      <c r="B1635" t="s">
        <v>4</v>
      </c>
      <c r="C1635" s="4" t="s">
        <v>24138</v>
      </c>
    </row>
    <row r="1636" spans="1:3" x14ac:dyDescent="0.15">
      <c r="A1636" s="4" t="s">
        <v>24139</v>
      </c>
      <c r="B1636" t="s">
        <v>4</v>
      </c>
      <c r="C1636" s="4" t="s">
        <v>24139</v>
      </c>
    </row>
    <row r="1637" spans="1:3" x14ac:dyDescent="0.15">
      <c r="A1637" s="4" t="s">
        <v>24140</v>
      </c>
      <c r="B1637" t="s">
        <v>4</v>
      </c>
      <c r="C1637" s="4" t="s">
        <v>24140</v>
      </c>
    </row>
    <row r="1638" spans="1:3" x14ac:dyDescent="0.15">
      <c r="A1638" s="4" t="s">
        <v>24141</v>
      </c>
      <c r="B1638" t="s">
        <v>4</v>
      </c>
      <c r="C1638" s="4" t="s">
        <v>24141</v>
      </c>
    </row>
    <row r="1639" spans="1:3" x14ac:dyDescent="0.15">
      <c r="A1639" s="4" t="s">
        <v>24142</v>
      </c>
      <c r="B1639" t="s">
        <v>4</v>
      </c>
      <c r="C1639" s="4" t="s">
        <v>24142</v>
      </c>
    </row>
    <row r="1640" spans="1:3" x14ac:dyDescent="0.15">
      <c r="A1640" s="4" t="s">
        <v>24143</v>
      </c>
      <c r="B1640" t="s">
        <v>4</v>
      </c>
      <c r="C1640" s="4" t="s">
        <v>24143</v>
      </c>
    </row>
    <row r="1641" spans="1:3" x14ac:dyDescent="0.15">
      <c r="A1641" s="4" t="s">
        <v>24144</v>
      </c>
      <c r="B1641" t="s">
        <v>4</v>
      </c>
      <c r="C1641" s="4" t="s">
        <v>24144</v>
      </c>
    </row>
    <row r="1642" spans="1:3" x14ac:dyDescent="0.15">
      <c r="A1642" s="4" t="s">
        <v>24145</v>
      </c>
      <c r="B1642" t="s">
        <v>4</v>
      </c>
      <c r="C1642" s="4" t="s">
        <v>24145</v>
      </c>
    </row>
    <row r="1643" spans="1:3" x14ac:dyDescent="0.15">
      <c r="A1643" s="4" t="s">
        <v>24146</v>
      </c>
      <c r="B1643" t="s">
        <v>4</v>
      </c>
      <c r="C1643" s="4" t="s">
        <v>24146</v>
      </c>
    </row>
    <row r="1644" spans="1:3" x14ac:dyDescent="0.15">
      <c r="A1644" s="4" t="s">
        <v>24147</v>
      </c>
      <c r="B1644" t="s">
        <v>4</v>
      </c>
      <c r="C1644" s="4" t="s">
        <v>24147</v>
      </c>
    </row>
    <row r="1645" spans="1:3" x14ac:dyDescent="0.15">
      <c r="A1645" s="4" t="s">
        <v>24148</v>
      </c>
      <c r="B1645" t="s">
        <v>4</v>
      </c>
      <c r="C1645" s="4" t="s">
        <v>24148</v>
      </c>
    </row>
    <row r="1646" spans="1:3" x14ac:dyDescent="0.15">
      <c r="A1646" s="4" t="s">
        <v>24149</v>
      </c>
      <c r="B1646" t="s">
        <v>4</v>
      </c>
      <c r="C1646" s="4" t="s">
        <v>24149</v>
      </c>
    </row>
    <row r="1647" spans="1:3" x14ac:dyDescent="0.15">
      <c r="A1647" s="4" t="s">
        <v>24150</v>
      </c>
      <c r="B1647" t="s">
        <v>4</v>
      </c>
      <c r="C1647" s="4" t="s">
        <v>24150</v>
      </c>
    </row>
    <row r="1648" spans="1:3" x14ac:dyDescent="0.15">
      <c r="A1648" s="4" t="s">
        <v>24151</v>
      </c>
      <c r="B1648" t="s">
        <v>4</v>
      </c>
      <c r="C1648" s="4" t="s">
        <v>24151</v>
      </c>
    </row>
    <row r="1649" spans="1:3" x14ac:dyDescent="0.15">
      <c r="A1649" s="4" t="s">
        <v>24152</v>
      </c>
      <c r="B1649" t="s">
        <v>4</v>
      </c>
      <c r="C1649" s="4" t="s">
        <v>24152</v>
      </c>
    </row>
    <row r="1650" spans="1:3" x14ac:dyDescent="0.15">
      <c r="A1650" s="4" t="s">
        <v>24153</v>
      </c>
      <c r="B1650" t="s">
        <v>4</v>
      </c>
      <c r="C1650" s="4" t="s">
        <v>24153</v>
      </c>
    </row>
    <row r="1651" spans="1:3" x14ac:dyDescent="0.15">
      <c r="A1651" s="4" t="s">
        <v>24154</v>
      </c>
      <c r="B1651" t="s">
        <v>4</v>
      </c>
      <c r="C1651" s="4" t="s">
        <v>24154</v>
      </c>
    </row>
    <row r="1652" spans="1:3" x14ac:dyDescent="0.15">
      <c r="A1652" s="4" t="s">
        <v>24155</v>
      </c>
      <c r="B1652" t="s">
        <v>4</v>
      </c>
      <c r="C1652" s="4" t="s">
        <v>24155</v>
      </c>
    </row>
    <row r="1653" spans="1:3" x14ac:dyDescent="0.15">
      <c r="A1653" s="4" t="s">
        <v>24156</v>
      </c>
      <c r="B1653" t="s">
        <v>4</v>
      </c>
      <c r="C1653" s="4" t="s">
        <v>24156</v>
      </c>
    </row>
    <row r="1654" spans="1:3" x14ac:dyDescent="0.15">
      <c r="A1654" s="4" t="s">
        <v>24157</v>
      </c>
      <c r="B1654" t="s">
        <v>4</v>
      </c>
      <c r="C1654" s="4" t="s">
        <v>24157</v>
      </c>
    </row>
    <row r="1655" spans="1:3" x14ac:dyDescent="0.15">
      <c r="A1655" s="4" t="s">
        <v>24158</v>
      </c>
      <c r="B1655" t="s">
        <v>4</v>
      </c>
      <c r="C1655" s="4" t="s">
        <v>24158</v>
      </c>
    </row>
    <row r="1656" spans="1:3" x14ac:dyDescent="0.15">
      <c r="A1656" s="4" t="s">
        <v>24159</v>
      </c>
      <c r="B1656" t="s">
        <v>4</v>
      </c>
      <c r="C1656" s="4" t="s">
        <v>24159</v>
      </c>
    </row>
    <row r="1657" spans="1:3" x14ac:dyDescent="0.15">
      <c r="A1657" s="4" t="s">
        <v>24160</v>
      </c>
      <c r="B1657" t="s">
        <v>4</v>
      </c>
      <c r="C1657" s="4" t="s">
        <v>24160</v>
      </c>
    </row>
    <row r="1658" spans="1:3" x14ac:dyDescent="0.15">
      <c r="A1658" s="4" t="s">
        <v>24161</v>
      </c>
      <c r="B1658" t="s">
        <v>4</v>
      </c>
      <c r="C1658" s="4" t="s">
        <v>24161</v>
      </c>
    </row>
    <row r="1659" spans="1:3" x14ac:dyDescent="0.15">
      <c r="A1659" s="4" t="s">
        <v>24162</v>
      </c>
      <c r="B1659" t="s">
        <v>4</v>
      </c>
      <c r="C1659" s="4" t="s">
        <v>24162</v>
      </c>
    </row>
    <row r="1660" spans="1:3" x14ac:dyDescent="0.15">
      <c r="A1660" s="4" t="s">
        <v>24163</v>
      </c>
      <c r="B1660" t="s">
        <v>4</v>
      </c>
      <c r="C1660" s="4" t="s">
        <v>24163</v>
      </c>
    </row>
    <row r="1661" spans="1:3" x14ac:dyDescent="0.15">
      <c r="A1661" s="4" t="s">
        <v>24164</v>
      </c>
      <c r="B1661" t="s">
        <v>4</v>
      </c>
      <c r="C1661" s="4" t="s">
        <v>24164</v>
      </c>
    </row>
    <row r="1662" spans="1:3" x14ac:dyDescent="0.15">
      <c r="A1662" s="4" t="s">
        <v>24165</v>
      </c>
      <c r="B1662" t="s">
        <v>4</v>
      </c>
      <c r="C1662" s="4" t="s">
        <v>24165</v>
      </c>
    </row>
    <row r="1663" spans="1:3" x14ac:dyDescent="0.15">
      <c r="A1663" s="4" t="s">
        <v>24166</v>
      </c>
      <c r="B1663" t="s">
        <v>4</v>
      </c>
      <c r="C1663" s="4" t="s">
        <v>24166</v>
      </c>
    </row>
    <row r="1664" spans="1:3" x14ac:dyDescent="0.15">
      <c r="A1664" s="4" t="s">
        <v>24167</v>
      </c>
      <c r="B1664" t="s">
        <v>4</v>
      </c>
      <c r="C1664" s="4" t="s">
        <v>24167</v>
      </c>
    </row>
    <row r="1665" spans="1:3" x14ac:dyDescent="0.15">
      <c r="A1665" s="4" t="s">
        <v>24168</v>
      </c>
      <c r="B1665" t="s">
        <v>4</v>
      </c>
      <c r="C1665" s="4" t="s">
        <v>24168</v>
      </c>
    </row>
    <row r="1666" spans="1:3" x14ac:dyDescent="0.15">
      <c r="A1666" s="4" t="s">
        <v>24169</v>
      </c>
      <c r="B1666" t="s">
        <v>4</v>
      </c>
      <c r="C1666" s="4" t="s">
        <v>24169</v>
      </c>
    </row>
    <row r="1667" spans="1:3" x14ac:dyDescent="0.15">
      <c r="A1667" s="4" t="s">
        <v>24170</v>
      </c>
      <c r="B1667" t="s">
        <v>4</v>
      </c>
      <c r="C1667" s="4" t="s">
        <v>24170</v>
      </c>
    </row>
    <row r="1668" spans="1:3" x14ac:dyDescent="0.15">
      <c r="A1668" s="4" t="s">
        <v>24171</v>
      </c>
      <c r="B1668" t="s">
        <v>4</v>
      </c>
      <c r="C1668" s="4" t="s">
        <v>24171</v>
      </c>
    </row>
    <row r="1669" spans="1:3" x14ac:dyDescent="0.15">
      <c r="A1669" s="4" t="s">
        <v>24172</v>
      </c>
      <c r="B1669" t="s">
        <v>4</v>
      </c>
      <c r="C1669" s="4" t="s">
        <v>24172</v>
      </c>
    </row>
    <row r="1670" spans="1:3" x14ac:dyDescent="0.15">
      <c r="A1670" s="4" t="s">
        <v>24173</v>
      </c>
      <c r="B1670" t="s">
        <v>4</v>
      </c>
      <c r="C1670" s="4" t="s">
        <v>24173</v>
      </c>
    </row>
    <row r="1671" spans="1:3" x14ac:dyDescent="0.15">
      <c r="A1671" s="4" t="s">
        <v>24174</v>
      </c>
      <c r="B1671" t="s">
        <v>4</v>
      </c>
      <c r="C1671" s="4" t="s">
        <v>24174</v>
      </c>
    </row>
    <row r="1672" spans="1:3" x14ac:dyDescent="0.15">
      <c r="A1672" s="4" t="s">
        <v>24175</v>
      </c>
      <c r="B1672" t="s">
        <v>4</v>
      </c>
      <c r="C1672" s="4" t="s">
        <v>24175</v>
      </c>
    </row>
    <row r="1673" spans="1:3" x14ac:dyDescent="0.15">
      <c r="A1673" s="4" t="s">
        <v>24176</v>
      </c>
      <c r="B1673" t="s">
        <v>4</v>
      </c>
      <c r="C1673" s="4" t="s">
        <v>24176</v>
      </c>
    </row>
    <row r="1674" spans="1:3" x14ac:dyDescent="0.15">
      <c r="A1674" s="4" t="s">
        <v>24177</v>
      </c>
      <c r="B1674" t="s">
        <v>4</v>
      </c>
      <c r="C1674" s="4" t="s">
        <v>24177</v>
      </c>
    </row>
    <row r="1675" spans="1:3" x14ac:dyDescent="0.15">
      <c r="A1675" s="4" t="s">
        <v>24178</v>
      </c>
      <c r="B1675" t="s">
        <v>4</v>
      </c>
      <c r="C1675" s="4" t="s">
        <v>24178</v>
      </c>
    </row>
    <row r="1676" spans="1:3" x14ac:dyDescent="0.15">
      <c r="A1676" s="4" t="s">
        <v>24179</v>
      </c>
      <c r="B1676" t="s">
        <v>4</v>
      </c>
      <c r="C1676" s="4" t="s">
        <v>24179</v>
      </c>
    </row>
    <row r="1677" spans="1:3" x14ac:dyDescent="0.15">
      <c r="A1677" s="4" t="s">
        <v>24180</v>
      </c>
      <c r="B1677" t="s">
        <v>4</v>
      </c>
      <c r="C1677" s="4" t="s">
        <v>24180</v>
      </c>
    </row>
    <row r="1678" spans="1:3" x14ac:dyDescent="0.15">
      <c r="A1678" s="4" t="s">
        <v>24181</v>
      </c>
      <c r="B1678" t="s">
        <v>4</v>
      </c>
      <c r="C1678" s="4" t="s">
        <v>24181</v>
      </c>
    </row>
    <row r="1679" spans="1:3" x14ac:dyDescent="0.15">
      <c r="A1679" s="4" t="s">
        <v>24182</v>
      </c>
      <c r="B1679" t="s">
        <v>4</v>
      </c>
      <c r="C1679" s="4" t="s">
        <v>24182</v>
      </c>
    </row>
    <row r="1680" spans="1:3" x14ac:dyDescent="0.15">
      <c r="A1680" s="4" t="s">
        <v>24183</v>
      </c>
      <c r="B1680" t="s">
        <v>4</v>
      </c>
      <c r="C1680" s="4" t="s">
        <v>24183</v>
      </c>
    </row>
    <row r="1681" spans="1:3" x14ac:dyDescent="0.15">
      <c r="A1681" s="4" t="s">
        <v>24184</v>
      </c>
      <c r="B1681" t="s">
        <v>4</v>
      </c>
      <c r="C1681" s="4" t="s">
        <v>24184</v>
      </c>
    </row>
    <row r="1682" spans="1:3" x14ac:dyDescent="0.15">
      <c r="A1682" s="4" t="s">
        <v>24185</v>
      </c>
      <c r="B1682" t="s">
        <v>4</v>
      </c>
      <c r="C1682" s="4" t="s">
        <v>24185</v>
      </c>
    </row>
    <row r="1683" spans="1:3" x14ac:dyDescent="0.15">
      <c r="A1683" s="4" t="s">
        <v>24186</v>
      </c>
      <c r="B1683" t="s">
        <v>4</v>
      </c>
      <c r="C1683" s="4" t="s">
        <v>24186</v>
      </c>
    </row>
    <row r="1684" spans="1:3" x14ac:dyDescent="0.15">
      <c r="A1684" s="4" t="s">
        <v>24187</v>
      </c>
      <c r="B1684" t="s">
        <v>4</v>
      </c>
      <c r="C1684" s="4" t="s">
        <v>24187</v>
      </c>
    </row>
    <row r="1685" spans="1:3" x14ac:dyDescent="0.15">
      <c r="A1685" s="4" t="s">
        <v>24188</v>
      </c>
      <c r="B1685" t="s">
        <v>4</v>
      </c>
      <c r="C1685" s="4" t="s">
        <v>24188</v>
      </c>
    </row>
    <row r="1686" spans="1:3" x14ac:dyDescent="0.15">
      <c r="A1686" s="4" t="s">
        <v>24189</v>
      </c>
      <c r="B1686" t="s">
        <v>4</v>
      </c>
      <c r="C1686" s="4" t="s">
        <v>24189</v>
      </c>
    </row>
    <row r="1687" spans="1:3" x14ac:dyDescent="0.15">
      <c r="A1687" s="4" t="s">
        <v>24190</v>
      </c>
      <c r="B1687" t="s">
        <v>4</v>
      </c>
      <c r="C1687" s="4" t="s">
        <v>24190</v>
      </c>
    </row>
    <row r="1688" spans="1:3" x14ac:dyDescent="0.15">
      <c r="A1688" s="4" t="s">
        <v>24191</v>
      </c>
      <c r="B1688" t="s">
        <v>4</v>
      </c>
      <c r="C1688" s="4" t="s">
        <v>24191</v>
      </c>
    </row>
    <row r="1689" spans="1:3" x14ac:dyDescent="0.15">
      <c r="A1689" s="4" t="s">
        <v>24192</v>
      </c>
      <c r="B1689" t="s">
        <v>4</v>
      </c>
      <c r="C1689" s="4" t="s">
        <v>24192</v>
      </c>
    </row>
    <row r="1690" spans="1:3" x14ac:dyDescent="0.15">
      <c r="A1690" s="4" t="s">
        <v>24193</v>
      </c>
      <c r="B1690" t="s">
        <v>4</v>
      </c>
      <c r="C1690" s="4" t="s">
        <v>24193</v>
      </c>
    </row>
    <row r="1691" spans="1:3" x14ac:dyDescent="0.15">
      <c r="A1691" s="4" t="s">
        <v>24194</v>
      </c>
      <c r="B1691" t="s">
        <v>4</v>
      </c>
      <c r="C1691" s="4" t="s">
        <v>24194</v>
      </c>
    </row>
    <row r="1692" spans="1:3" x14ac:dyDescent="0.15">
      <c r="A1692" s="4" t="s">
        <v>24195</v>
      </c>
      <c r="B1692" t="s">
        <v>4</v>
      </c>
      <c r="C1692" s="4" t="s">
        <v>24195</v>
      </c>
    </row>
    <row r="1693" spans="1:3" x14ac:dyDescent="0.15">
      <c r="A1693" s="4" t="s">
        <v>24196</v>
      </c>
      <c r="B1693" t="s">
        <v>4</v>
      </c>
      <c r="C1693" s="4" t="s">
        <v>24196</v>
      </c>
    </row>
    <row r="1694" spans="1:3" x14ac:dyDescent="0.15">
      <c r="A1694" s="4" t="s">
        <v>24197</v>
      </c>
      <c r="B1694" t="s">
        <v>4</v>
      </c>
      <c r="C1694" s="4" t="s">
        <v>24197</v>
      </c>
    </row>
    <row r="1695" spans="1:3" x14ac:dyDescent="0.15">
      <c r="A1695" s="4" t="s">
        <v>24198</v>
      </c>
      <c r="B1695" t="s">
        <v>4</v>
      </c>
      <c r="C1695" s="4" t="s">
        <v>24198</v>
      </c>
    </row>
    <row r="1696" spans="1:3" x14ac:dyDescent="0.15">
      <c r="A1696" s="4" t="s">
        <v>24199</v>
      </c>
      <c r="B1696" t="s">
        <v>4</v>
      </c>
      <c r="C1696" s="4" t="s">
        <v>24199</v>
      </c>
    </row>
    <row r="1697" spans="1:3" x14ac:dyDescent="0.15">
      <c r="A1697" s="4" t="s">
        <v>24200</v>
      </c>
      <c r="B1697" t="s">
        <v>4</v>
      </c>
      <c r="C1697" s="4" t="s">
        <v>24200</v>
      </c>
    </row>
    <row r="1698" spans="1:3" x14ac:dyDescent="0.15">
      <c r="A1698" s="4" t="s">
        <v>24201</v>
      </c>
      <c r="B1698" t="s">
        <v>4</v>
      </c>
      <c r="C1698" s="4" t="s">
        <v>24201</v>
      </c>
    </row>
    <row r="1699" spans="1:3" x14ac:dyDescent="0.15">
      <c r="A1699" s="4" t="s">
        <v>24202</v>
      </c>
      <c r="B1699" t="s">
        <v>4</v>
      </c>
      <c r="C1699" s="4" t="s">
        <v>24202</v>
      </c>
    </row>
    <row r="1700" spans="1:3" x14ac:dyDescent="0.15">
      <c r="A1700" s="4" t="s">
        <v>24203</v>
      </c>
      <c r="B1700" t="s">
        <v>4</v>
      </c>
      <c r="C1700" s="4" t="s">
        <v>24203</v>
      </c>
    </row>
    <row r="1701" spans="1:3" x14ac:dyDescent="0.15">
      <c r="A1701" s="4" t="s">
        <v>24204</v>
      </c>
      <c r="B1701" t="s">
        <v>4</v>
      </c>
      <c r="C1701" s="4" t="s">
        <v>24204</v>
      </c>
    </row>
    <row r="1702" spans="1:3" x14ac:dyDescent="0.15">
      <c r="A1702" s="4" t="s">
        <v>24205</v>
      </c>
      <c r="B1702" t="s">
        <v>4</v>
      </c>
      <c r="C1702" s="4" t="s">
        <v>24205</v>
      </c>
    </row>
    <row r="1703" spans="1:3" x14ac:dyDescent="0.15">
      <c r="A1703" s="4" t="s">
        <v>24206</v>
      </c>
      <c r="B1703" t="s">
        <v>4</v>
      </c>
      <c r="C1703" s="4" t="s">
        <v>24206</v>
      </c>
    </row>
    <row r="1704" spans="1:3" x14ac:dyDescent="0.15">
      <c r="A1704" s="4" t="s">
        <v>24207</v>
      </c>
      <c r="B1704" t="s">
        <v>4</v>
      </c>
      <c r="C1704" s="4" t="s">
        <v>24207</v>
      </c>
    </row>
    <row r="1705" spans="1:3" x14ac:dyDescent="0.15">
      <c r="A1705" s="4" t="s">
        <v>24208</v>
      </c>
      <c r="B1705" t="s">
        <v>4</v>
      </c>
      <c r="C1705" s="4" t="s">
        <v>24208</v>
      </c>
    </row>
    <row r="1706" spans="1:3" x14ac:dyDescent="0.15">
      <c r="A1706" s="4" t="s">
        <v>24209</v>
      </c>
      <c r="B1706" t="s">
        <v>4</v>
      </c>
      <c r="C1706" s="4" t="s">
        <v>24209</v>
      </c>
    </row>
    <row r="1707" spans="1:3" x14ac:dyDescent="0.15">
      <c r="A1707" s="4" t="s">
        <v>24210</v>
      </c>
      <c r="B1707" t="s">
        <v>4</v>
      </c>
      <c r="C1707" s="4" t="s">
        <v>24210</v>
      </c>
    </row>
    <row r="1708" spans="1:3" x14ac:dyDescent="0.15">
      <c r="A1708" s="4" t="s">
        <v>24211</v>
      </c>
      <c r="B1708" t="s">
        <v>4</v>
      </c>
      <c r="C1708" s="4" t="s">
        <v>24211</v>
      </c>
    </row>
    <row r="1709" spans="1:3" x14ac:dyDescent="0.15">
      <c r="A1709" s="4" t="s">
        <v>24212</v>
      </c>
      <c r="B1709" t="s">
        <v>4</v>
      </c>
      <c r="C1709" s="4" t="s">
        <v>24212</v>
      </c>
    </row>
    <row r="1710" spans="1:3" x14ac:dyDescent="0.15">
      <c r="A1710" s="4" t="s">
        <v>24213</v>
      </c>
      <c r="B1710" t="s">
        <v>4</v>
      </c>
      <c r="C1710" s="4" t="s">
        <v>24213</v>
      </c>
    </row>
    <row r="1711" spans="1:3" x14ac:dyDescent="0.15">
      <c r="A1711" s="4" t="s">
        <v>24214</v>
      </c>
      <c r="B1711" t="s">
        <v>4</v>
      </c>
      <c r="C1711" s="4" t="s">
        <v>24214</v>
      </c>
    </row>
    <row r="1712" spans="1:3" x14ac:dyDescent="0.15">
      <c r="A1712" s="4" t="s">
        <v>24215</v>
      </c>
      <c r="B1712" t="s">
        <v>4</v>
      </c>
      <c r="C1712" s="4" t="s">
        <v>24215</v>
      </c>
    </row>
    <row r="1713" spans="1:3" x14ac:dyDescent="0.15">
      <c r="A1713" s="4" t="s">
        <v>24216</v>
      </c>
      <c r="B1713" t="s">
        <v>4</v>
      </c>
      <c r="C1713" s="4" t="s">
        <v>24216</v>
      </c>
    </row>
    <row r="1714" spans="1:3" x14ac:dyDescent="0.15">
      <c r="A1714" s="4" t="s">
        <v>24217</v>
      </c>
      <c r="B1714" t="s">
        <v>4</v>
      </c>
      <c r="C1714" s="4" t="s">
        <v>24217</v>
      </c>
    </row>
    <row r="1715" spans="1:3" x14ac:dyDescent="0.15">
      <c r="A1715" s="4" t="s">
        <v>24218</v>
      </c>
      <c r="B1715" t="s">
        <v>4</v>
      </c>
      <c r="C1715" s="4" t="s">
        <v>24218</v>
      </c>
    </row>
    <row r="1716" spans="1:3" x14ac:dyDescent="0.15">
      <c r="A1716" s="4" t="s">
        <v>24219</v>
      </c>
      <c r="B1716" t="s">
        <v>4</v>
      </c>
      <c r="C1716" s="4" t="s">
        <v>24219</v>
      </c>
    </row>
    <row r="1717" spans="1:3" x14ac:dyDescent="0.15">
      <c r="A1717" s="4" t="s">
        <v>24220</v>
      </c>
      <c r="B1717" t="s">
        <v>4</v>
      </c>
      <c r="C1717" s="4" t="s">
        <v>24220</v>
      </c>
    </row>
    <row r="1718" spans="1:3" x14ac:dyDescent="0.15">
      <c r="A1718" s="4" t="s">
        <v>24221</v>
      </c>
      <c r="B1718" t="s">
        <v>4</v>
      </c>
      <c r="C1718" s="4" t="s">
        <v>24221</v>
      </c>
    </row>
    <row r="1719" spans="1:3" x14ac:dyDescent="0.15">
      <c r="A1719" s="4" t="s">
        <v>24222</v>
      </c>
      <c r="B1719" t="s">
        <v>4</v>
      </c>
      <c r="C1719" s="4" t="s">
        <v>24222</v>
      </c>
    </row>
    <row r="1720" spans="1:3" x14ac:dyDescent="0.15">
      <c r="A1720" s="4" t="s">
        <v>24223</v>
      </c>
      <c r="B1720" t="s">
        <v>4</v>
      </c>
      <c r="C1720" s="4" t="s">
        <v>24223</v>
      </c>
    </row>
    <row r="1721" spans="1:3" x14ac:dyDescent="0.15">
      <c r="A1721" s="4" t="s">
        <v>24224</v>
      </c>
      <c r="B1721" t="s">
        <v>4</v>
      </c>
      <c r="C1721" s="4" t="s">
        <v>24224</v>
      </c>
    </row>
    <row r="1722" spans="1:3" x14ac:dyDescent="0.15">
      <c r="A1722" s="4" t="s">
        <v>24225</v>
      </c>
      <c r="B1722" t="s">
        <v>4</v>
      </c>
      <c r="C1722" s="4" t="s">
        <v>24225</v>
      </c>
    </row>
    <row r="1723" spans="1:3" x14ac:dyDescent="0.15">
      <c r="A1723" s="4" t="s">
        <v>24226</v>
      </c>
      <c r="B1723" t="s">
        <v>4</v>
      </c>
      <c r="C1723" s="4" t="s">
        <v>24226</v>
      </c>
    </row>
    <row r="1724" spans="1:3" x14ac:dyDescent="0.15">
      <c r="A1724" s="4" t="s">
        <v>24227</v>
      </c>
      <c r="B1724" t="s">
        <v>4</v>
      </c>
      <c r="C1724" s="4" t="s">
        <v>24227</v>
      </c>
    </row>
    <row r="1725" spans="1:3" x14ac:dyDescent="0.15">
      <c r="A1725" s="4" t="s">
        <v>24228</v>
      </c>
      <c r="B1725" t="s">
        <v>4</v>
      </c>
      <c r="C1725" s="4" t="s">
        <v>24228</v>
      </c>
    </row>
    <row r="1726" spans="1:3" x14ac:dyDescent="0.15">
      <c r="A1726" s="4" t="s">
        <v>24229</v>
      </c>
      <c r="B1726" t="s">
        <v>4</v>
      </c>
      <c r="C1726" s="4" t="s">
        <v>24229</v>
      </c>
    </row>
    <row r="1727" spans="1:3" x14ac:dyDescent="0.15">
      <c r="A1727" s="4" t="s">
        <v>24230</v>
      </c>
      <c r="B1727" t="s">
        <v>4</v>
      </c>
      <c r="C1727" s="4" t="s">
        <v>24230</v>
      </c>
    </row>
    <row r="1728" spans="1:3" x14ac:dyDescent="0.15">
      <c r="A1728" s="4" t="s">
        <v>24231</v>
      </c>
      <c r="B1728" t="s">
        <v>4</v>
      </c>
      <c r="C1728" s="4" t="s">
        <v>24231</v>
      </c>
    </row>
    <row r="1729" spans="1:3" x14ac:dyDescent="0.15">
      <c r="A1729" s="4" t="s">
        <v>24232</v>
      </c>
      <c r="B1729" t="s">
        <v>4</v>
      </c>
      <c r="C1729" s="4" t="s">
        <v>24232</v>
      </c>
    </row>
    <row r="1730" spans="1:3" x14ac:dyDescent="0.15">
      <c r="A1730" s="4" t="s">
        <v>24233</v>
      </c>
      <c r="B1730" t="s">
        <v>4</v>
      </c>
      <c r="C1730" s="4" t="s">
        <v>24233</v>
      </c>
    </row>
    <row r="1731" spans="1:3" x14ac:dyDescent="0.15">
      <c r="A1731" s="4" t="s">
        <v>24234</v>
      </c>
      <c r="B1731" t="s">
        <v>4</v>
      </c>
      <c r="C1731" s="4" t="s">
        <v>24234</v>
      </c>
    </row>
    <row r="1732" spans="1:3" x14ac:dyDescent="0.15">
      <c r="A1732" s="4" t="s">
        <v>24235</v>
      </c>
      <c r="B1732" t="s">
        <v>4</v>
      </c>
      <c r="C1732" s="4" t="s">
        <v>24235</v>
      </c>
    </row>
    <row r="1733" spans="1:3" x14ac:dyDescent="0.15">
      <c r="A1733" s="4" t="s">
        <v>24236</v>
      </c>
      <c r="B1733" t="s">
        <v>4</v>
      </c>
      <c r="C1733" s="4" t="s">
        <v>24236</v>
      </c>
    </row>
    <row r="1734" spans="1:3" x14ac:dyDescent="0.15">
      <c r="A1734" s="4" t="s">
        <v>24237</v>
      </c>
      <c r="B1734" t="s">
        <v>4</v>
      </c>
      <c r="C1734" s="4" t="s">
        <v>24237</v>
      </c>
    </row>
    <row r="1735" spans="1:3" x14ac:dyDescent="0.15">
      <c r="A1735" s="4" t="s">
        <v>24238</v>
      </c>
      <c r="B1735" t="s">
        <v>4</v>
      </c>
      <c r="C1735" s="4" t="s">
        <v>24238</v>
      </c>
    </row>
    <row r="1736" spans="1:3" x14ac:dyDescent="0.15">
      <c r="A1736" s="4" t="s">
        <v>24239</v>
      </c>
      <c r="B1736" t="s">
        <v>4</v>
      </c>
      <c r="C1736" s="4" t="s">
        <v>24239</v>
      </c>
    </row>
    <row r="1737" spans="1:3" x14ac:dyDescent="0.15">
      <c r="A1737" s="4" t="s">
        <v>24240</v>
      </c>
      <c r="B1737" t="s">
        <v>4</v>
      </c>
      <c r="C1737" s="4" t="s">
        <v>24240</v>
      </c>
    </row>
    <row r="1738" spans="1:3" x14ac:dyDescent="0.15">
      <c r="A1738" s="4" t="s">
        <v>24241</v>
      </c>
      <c r="B1738" t="s">
        <v>4</v>
      </c>
      <c r="C1738" s="4" t="s">
        <v>24241</v>
      </c>
    </row>
    <row r="1739" spans="1:3" x14ac:dyDescent="0.15">
      <c r="A1739" s="4" t="s">
        <v>24242</v>
      </c>
      <c r="B1739" t="s">
        <v>4</v>
      </c>
      <c r="C1739" s="4" t="s">
        <v>24242</v>
      </c>
    </row>
    <row r="1740" spans="1:3" x14ac:dyDescent="0.15">
      <c r="A1740" s="4" t="s">
        <v>24243</v>
      </c>
      <c r="B1740" t="s">
        <v>4</v>
      </c>
      <c r="C1740" s="4" t="s">
        <v>24243</v>
      </c>
    </row>
    <row r="1741" spans="1:3" x14ac:dyDescent="0.15">
      <c r="A1741" s="4" t="s">
        <v>24244</v>
      </c>
      <c r="B1741" t="s">
        <v>4</v>
      </c>
      <c r="C1741" s="4" t="s">
        <v>24244</v>
      </c>
    </row>
    <row r="1742" spans="1:3" x14ac:dyDescent="0.15">
      <c r="A1742" s="4" t="s">
        <v>24245</v>
      </c>
      <c r="B1742" t="s">
        <v>4</v>
      </c>
      <c r="C1742" s="4" t="s">
        <v>24245</v>
      </c>
    </row>
    <row r="1743" spans="1:3" x14ac:dyDescent="0.15">
      <c r="A1743" s="4" t="s">
        <v>24246</v>
      </c>
      <c r="B1743" t="s">
        <v>4</v>
      </c>
      <c r="C1743" s="4" t="s">
        <v>24246</v>
      </c>
    </row>
    <row r="1744" spans="1:3" x14ac:dyDescent="0.15">
      <c r="A1744" s="4" t="s">
        <v>24247</v>
      </c>
      <c r="B1744" t="s">
        <v>4</v>
      </c>
      <c r="C1744" s="4" t="s">
        <v>24247</v>
      </c>
    </row>
    <row r="1745" spans="1:3" x14ac:dyDescent="0.15">
      <c r="A1745" s="4" t="s">
        <v>24248</v>
      </c>
      <c r="B1745" t="s">
        <v>4</v>
      </c>
      <c r="C1745" s="4" t="s">
        <v>24248</v>
      </c>
    </row>
    <row r="1746" spans="1:3" x14ac:dyDescent="0.15">
      <c r="A1746" s="4" t="s">
        <v>24249</v>
      </c>
      <c r="B1746" t="s">
        <v>4</v>
      </c>
      <c r="C1746" s="4" t="s">
        <v>24249</v>
      </c>
    </row>
    <row r="1747" spans="1:3" x14ac:dyDescent="0.15">
      <c r="A1747" s="4" t="s">
        <v>24250</v>
      </c>
      <c r="B1747" t="s">
        <v>4</v>
      </c>
      <c r="C1747" s="4" t="s">
        <v>24250</v>
      </c>
    </row>
    <row r="1748" spans="1:3" x14ac:dyDescent="0.15">
      <c r="A1748" s="4" t="s">
        <v>24251</v>
      </c>
      <c r="B1748" t="s">
        <v>4</v>
      </c>
      <c r="C1748" s="4" t="s">
        <v>24251</v>
      </c>
    </row>
    <row r="1749" spans="1:3" x14ac:dyDescent="0.15">
      <c r="A1749" s="4" t="s">
        <v>24252</v>
      </c>
      <c r="B1749" t="s">
        <v>4</v>
      </c>
      <c r="C1749" s="4" t="s">
        <v>24252</v>
      </c>
    </row>
    <row r="1750" spans="1:3" x14ac:dyDescent="0.15">
      <c r="A1750" s="4" t="s">
        <v>24253</v>
      </c>
      <c r="B1750" t="s">
        <v>4</v>
      </c>
      <c r="C1750" s="4" t="s">
        <v>24253</v>
      </c>
    </row>
    <row r="1751" spans="1:3" x14ac:dyDescent="0.15">
      <c r="A1751" s="4" t="s">
        <v>24254</v>
      </c>
      <c r="B1751" t="s">
        <v>4</v>
      </c>
      <c r="C1751" s="4" t="s">
        <v>24254</v>
      </c>
    </row>
    <row r="1752" spans="1:3" x14ac:dyDescent="0.15">
      <c r="A1752" s="4" t="s">
        <v>24255</v>
      </c>
      <c r="B1752" t="s">
        <v>4</v>
      </c>
      <c r="C1752" s="4" t="s">
        <v>24255</v>
      </c>
    </row>
    <row r="1753" spans="1:3" x14ac:dyDescent="0.15">
      <c r="A1753" s="4" t="s">
        <v>24256</v>
      </c>
      <c r="B1753" t="s">
        <v>4</v>
      </c>
      <c r="C1753" s="4" t="s">
        <v>24256</v>
      </c>
    </row>
    <row r="1754" spans="1:3" x14ac:dyDescent="0.15">
      <c r="A1754" s="4" t="s">
        <v>24257</v>
      </c>
      <c r="B1754" t="s">
        <v>4</v>
      </c>
      <c r="C1754" s="4" t="s">
        <v>24257</v>
      </c>
    </row>
    <row r="1755" spans="1:3" x14ac:dyDescent="0.15">
      <c r="A1755" s="4" t="s">
        <v>24258</v>
      </c>
      <c r="B1755" t="s">
        <v>4</v>
      </c>
      <c r="C1755" s="4" t="s">
        <v>24258</v>
      </c>
    </row>
    <row r="1756" spans="1:3" x14ac:dyDescent="0.15">
      <c r="A1756" s="4" t="s">
        <v>24259</v>
      </c>
      <c r="B1756" t="s">
        <v>4</v>
      </c>
      <c r="C1756" s="4" t="s">
        <v>24259</v>
      </c>
    </row>
    <row r="1757" spans="1:3" x14ac:dyDescent="0.15">
      <c r="A1757" s="4" t="s">
        <v>24260</v>
      </c>
      <c r="B1757" t="s">
        <v>4</v>
      </c>
      <c r="C1757" s="4" t="s">
        <v>24260</v>
      </c>
    </row>
    <row r="1758" spans="1:3" x14ac:dyDescent="0.15">
      <c r="A1758" s="4" t="s">
        <v>24261</v>
      </c>
      <c r="B1758" t="s">
        <v>4</v>
      </c>
      <c r="C1758" s="4" t="s">
        <v>24261</v>
      </c>
    </row>
    <row r="1759" spans="1:3" x14ac:dyDescent="0.15">
      <c r="A1759" s="4" t="s">
        <v>24262</v>
      </c>
      <c r="B1759" t="s">
        <v>4</v>
      </c>
      <c r="C1759" s="4" t="s">
        <v>24262</v>
      </c>
    </row>
    <row r="1760" spans="1:3" x14ac:dyDescent="0.15">
      <c r="A1760" s="4" t="s">
        <v>24263</v>
      </c>
      <c r="B1760" t="s">
        <v>4</v>
      </c>
      <c r="C1760" s="4" t="s">
        <v>24263</v>
      </c>
    </row>
    <row r="1761" spans="1:3" x14ac:dyDescent="0.15">
      <c r="A1761" s="4" t="s">
        <v>24264</v>
      </c>
      <c r="B1761" t="s">
        <v>4</v>
      </c>
      <c r="C1761" s="4" t="s">
        <v>24264</v>
      </c>
    </row>
    <row r="1762" spans="1:3" x14ac:dyDescent="0.15">
      <c r="A1762" s="4" t="s">
        <v>24265</v>
      </c>
      <c r="B1762" t="s">
        <v>4</v>
      </c>
      <c r="C1762" s="4" t="s">
        <v>24265</v>
      </c>
    </row>
    <row r="1763" spans="1:3" x14ac:dyDescent="0.15">
      <c r="A1763" s="4" t="s">
        <v>24266</v>
      </c>
      <c r="B1763" t="s">
        <v>4</v>
      </c>
      <c r="C1763" s="4" t="s">
        <v>24266</v>
      </c>
    </row>
    <row r="1764" spans="1:3" x14ac:dyDescent="0.15">
      <c r="A1764" s="4" t="s">
        <v>24267</v>
      </c>
      <c r="B1764" t="s">
        <v>4</v>
      </c>
      <c r="C1764" s="4" t="s">
        <v>24267</v>
      </c>
    </row>
    <row r="1765" spans="1:3" x14ac:dyDescent="0.15">
      <c r="A1765" s="4" t="s">
        <v>24268</v>
      </c>
      <c r="B1765" t="s">
        <v>4</v>
      </c>
      <c r="C1765" s="4" t="s">
        <v>24268</v>
      </c>
    </row>
    <row r="1766" spans="1:3" x14ac:dyDescent="0.15">
      <c r="A1766" s="4" t="s">
        <v>24269</v>
      </c>
      <c r="B1766" t="s">
        <v>4</v>
      </c>
      <c r="C1766" s="4" t="s">
        <v>24269</v>
      </c>
    </row>
    <row r="1767" spans="1:3" x14ac:dyDescent="0.15">
      <c r="A1767" s="4" t="s">
        <v>24270</v>
      </c>
      <c r="B1767" t="s">
        <v>4</v>
      </c>
      <c r="C1767" s="4" t="s">
        <v>24270</v>
      </c>
    </row>
    <row r="1768" spans="1:3" x14ac:dyDescent="0.15">
      <c r="A1768" s="4" t="s">
        <v>24271</v>
      </c>
      <c r="B1768" t="s">
        <v>4</v>
      </c>
      <c r="C1768" s="4" t="s">
        <v>24271</v>
      </c>
    </row>
    <row r="1769" spans="1:3" x14ac:dyDescent="0.15">
      <c r="A1769" s="4" t="s">
        <v>24272</v>
      </c>
      <c r="B1769" t="s">
        <v>4</v>
      </c>
      <c r="C1769" s="4" t="s">
        <v>24272</v>
      </c>
    </row>
    <row r="1770" spans="1:3" x14ac:dyDescent="0.15">
      <c r="A1770" s="4" t="s">
        <v>24273</v>
      </c>
      <c r="B1770" t="s">
        <v>4</v>
      </c>
      <c r="C1770" s="4" t="s">
        <v>24273</v>
      </c>
    </row>
    <row r="1771" spans="1:3" x14ac:dyDescent="0.15">
      <c r="A1771" s="4" t="s">
        <v>24274</v>
      </c>
      <c r="B1771" t="s">
        <v>4</v>
      </c>
      <c r="C1771" s="4" t="s">
        <v>24274</v>
      </c>
    </row>
    <row r="1772" spans="1:3" x14ac:dyDescent="0.15">
      <c r="A1772" s="4" t="s">
        <v>24275</v>
      </c>
      <c r="B1772" t="s">
        <v>4</v>
      </c>
      <c r="C1772" s="4" t="s">
        <v>24275</v>
      </c>
    </row>
    <row r="1773" spans="1:3" x14ac:dyDescent="0.15">
      <c r="A1773" s="4" t="s">
        <v>24276</v>
      </c>
      <c r="B1773" t="s">
        <v>4</v>
      </c>
      <c r="C1773" s="4" t="s">
        <v>24276</v>
      </c>
    </row>
    <row r="1774" spans="1:3" x14ac:dyDescent="0.15">
      <c r="A1774" s="4" t="s">
        <v>24277</v>
      </c>
      <c r="B1774" t="s">
        <v>4</v>
      </c>
      <c r="C1774" s="4" t="s">
        <v>24277</v>
      </c>
    </row>
    <row r="1775" spans="1:3" x14ac:dyDescent="0.15">
      <c r="A1775" s="4" t="s">
        <v>24278</v>
      </c>
      <c r="B1775" t="s">
        <v>4</v>
      </c>
      <c r="C1775" s="4" t="s">
        <v>24278</v>
      </c>
    </row>
    <row r="1776" spans="1:3" x14ac:dyDescent="0.15">
      <c r="A1776" s="4" t="s">
        <v>24279</v>
      </c>
      <c r="B1776" t="s">
        <v>4</v>
      </c>
      <c r="C1776" s="4" t="s">
        <v>24279</v>
      </c>
    </row>
    <row r="1777" spans="1:3" x14ac:dyDescent="0.15">
      <c r="A1777" s="4" t="s">
        <v>24280</v>
      </c>
      <c r="B1777" t="s">
        <v>4</v>
      </c>
      <c r="C1777" s="4" t="s">
        <v>24280</v>
      </c>
    </row>
    <row r="1778" spans="1:3" x14ac:dyDescent="0.15">
      <c r="A1778" s="4" t="s">
        <v>24281</v>
      </c>
      <c r="B1778" t="s">
        <v>4</v>
      </c>
      <c r="C1778" s="4" t="s">
        <v>24281</v>
      </c>
    </row>
    <row r="1779" spans="1:3" x14ac:dyDescent="0.15">
      <c r="A1779" s="4" t="s">
        <v>24282</v>
      </c>
      <c r="B1779" t="s">
        <v>4</v>
      </c>
      <c r="C1779" s="4" t="s">
        <v>24282</v>
      </c>
    </row>
    <row r="1780" spans="1:3" x14ac:dyDescent="0.15">
      <c r="A1780" s="4" t="s">
        <v>24283</v>
      </c>
      <c r="B1780" t="s">
        <v>4</v>
      </c>
      <c r="C1780" s="4" t="s">
        <v>24283</v>
      </c>
    </row>
    <row r="1781" spans="1:3" x14ac:dyDescent="0.15">
      <c r="A1781" s="4" t="s">
        <v>24284</v>
      </c>
      <c r="B1781" t="s">
        <v>4</v>
      </c>
      <c r="C1781" s="4" t="s">
        <v>24284</v>
      </c>
    </row>
    <row r="1782" spans="1:3" x14ac:dyDescent="0.15">
      <c r="A1782" s="4" t="s">
        <v>24285</v>
      </c>
      <c r="B1782" t="s">
        <v>4</v>
      </c>
      <c r="C1782" s="4" t="s">
        <v>24285</v>
      </c>
    </row>
    <row r="1783" spans="1:3" x14ac:dyDescent="0.15">
      <c r="A1783" s="4" t="s">
        <v>24286</v>
      </c>
      <c r="B1783" t="s">
        <v>4</v>
      </c>
      <c r="C1783" s="4" t="s">
        <v>24286</v>
      </c>
    </row>
    <row r="1784" spans="1:3" x14ac:dyDescent="0.15">
      <c r="A1784" s="4" t="s">
        <v>24287</v>
      </c>
      <c r="B1784" t="s">
        <v>4</v>
      </c>
      <c r="C1784" s="4" t="s">
        <v>24287</v>
      </c>
    </row>
    <row r="1785" spans="1:3" x14ac:dyDescent="0.15">
      <c r="A1785" s="4" t="s">
        <v>24288</v>
      </c>
      <c r="B1785" t="s">
        <v>4</v>
      </c>
      <c r="C1785" s="4" t="s">
        <v>24288</v>
      </c>
    </row>
    <row r="1786" spans="1:3" x14ac:dyDescent="0.15">
      <c r="A1786" s="4" t="s">
        <v>24289</v>
      </c>
      <c r="B1786" t="s">
        <v>4</v>
      </c>
      <c r="C1786" s="4" t="s">
        <v>24289</v>
      </c>
    </row>
    <row r="1787" spans="1:3" x14ac:dyDescent="0.15">
      <c r="A1787" s="4" t="s">
        <v>24290</v>
      </c>
      <c r="B1787" t="s">
        <v>4</v>
      </c>
      <c r="C1787" s="4" t="s">
        <v>24290</v>
      </c>
    </row>
    <row r="1788" spans="1:3" x14ac:dyDescent="0.15">
      <c r="A1788" s="4" t="s">
        <v>24291</v>
      </c>
      <c r="B1788" t="s">
        <v>4</v>
      </c>
      <c r="C1788" s="4" t="s">
        <v>24291</v>
      </c>
    </row>
    <row r="1789" spans="1:3" x14ac:dyDescent="0.15">
      <c r="A1789" s="4" t="s">
        <v>24292</v>
      </c>
      <c r="B1789" t="s">
        <v>4</v>
      </c>
      <c r="C1789" s="4" t="s">
        <v>24292</v>
      </c>
    </row>
    <row r="1790" spans="1:3" x14ac:dyDescent="0.15">
      <c r="A1790" s="4" t="s">
        <v>24293</v>
      </c>
      <c r="B1790" t="s">
        <v>4</v>
      </c>
      <c r="C1790" s="4" t="s">
        <v>24293</v>
      </c>
    </row>
    <row r="1791" spans="1:3" x14ac:dyDescent="0.15">
      <c r="A1791" s="4" t="s">
        <v>24294</v>
      </c>
      <c r="B1791" t="s">
        <v>4</v>
      </c>
      <c r="C1791" s="4" t="s">
        <v>24294</v>
      </c>
    </row>
    <row r="1792" spans="1:3" x14ac:dyDescent="0.15">
      <c r="A1792" s="4" t="s">
        <v>24295</v>
      </c>
      <c r="B1792" t="s">
        <v>4</v>
      </c>
      <c r="C1792" s="4" t="s">
        <v>24295</v>
      </c>
    </row>
    <row r="1793" spans="1:3" x14ac:dyDescent="0.15">
      <c r="A1793" s="4" t="s">
        <v>24296</v>
      </c>
      <c r="B1793" t="s">
        <v>4</v>
      </c>
      <c r="C1793" s="4" t="s">
        <v>24296</v>
      </c>
    </row>
    <row r="1794" spans="1:3" x14ac:dyDescent="0.15">
      <c r="A1794" s="4" t="s">
        <v>24297</v>
      </c>
      <c r="B1794" t="s">
        <v>4</v>
      </c>
      <c r="C1794" s="4" t="s">
        <v>24297</v>
      </c>
    </row>
    <row r="1795" spans="1:3" x14ac:dyDescent="0.15">
      <c r="A1795" s="4" t="s">
        <v>24298</v>
      </c>
      <c r="B1795" t="s">
        <v>4</v>
      </c>
      <c r="C1795" s="4" t="s">
        <v>24298</v>
      </c>
    </row>
    <row r="1796" spans="1:3" x14ac:dyDescent="0.15">
      <c r="A1796" s="4" t="s">
        <v>24299</v>
      </c>
      <c r="B1796" t="s">
        <v>4</v>
      </c>
      <c r="C1796" s="4" t="s">
        <v>24299</v>
      </c>
    </row>
    <row r="1797" spans="1:3" x14ac:dyDescent="0.15">
      <c r="A1797" s="4" t="s">
        <v>24300</v>
      </c>
      <c r="B1797" t="s">
        <v>4</v>
      </c>
      <c r="C1797" s="4" t="s">
        <v>24300</v>
      </c>
    </row>
    <row r="1798" spans="1:3" x14ac:dyDescent="0.15">
      <c r="A1798" s="4" t="s">
        <v>24301</v>
      </c>
      <c r="B1798" t="s">
        <v>4</v>
      </c>
      <c r="C1798" s="4" t="s">
        <v>24301</v>
      </c>
    </row>
    <row r="1799" spans="1:3" x14ac:dyDescent="0.15">
      <c r="A1799" s="4" t="s">
        <v>24302</v>
      </c>
      <c r="B1799" t="s">
        <v>4</v>
      </c>
      <c r="C1799" s="4" t="s">
        <v>24302</v>
      </c>
    </row>
    <row r="1800" spans="1:3" x14ac:dyDescent="0.15">
      <c r="A1800" s="4" t="s">
        <v>24303</v>
      </c>
      <c r="B1800" t="s">
        <v>4</v>
      </c>
      <c r="C1800" s="4" t="s">
        <v>24303</v>
      </c>
    </row>
    <row r="1801" spans="1:3" x14ac:dyDescent="0.15">
      <c r="A1801" s="4" t="s">
        <v>24304</v>
      </c>
      <c r="B1801" t="s">
        <v>4</v>
      </c>
      <c r="C1801" s="4" t="s">
        <v>24304</v>
      </c>
    </row>
    <row r="1802" spans="1:3" x14ac:dyDescent="0.15">
      <c r="A1802" s="4" t="s">
        <v>24305</v>
      </c>
      <c r="B1802" t="s">
        <v>4</v>
      </c>
      <c r="C1802" s="4" t="s">
        <v>24305</v>
      </c>
    </row>
    <row r="1803" spans="1:3" x14ac:dyDescent="0.15">
      <c r="A1803" s="4" t="s">
        <v>24306</v>
      </c>
      <c r="B1803" t="s">
        <v>4</v>
      </c>
      <c r="C1803" s="4" t="s">
        <v>24306</v>
      </c>
    </row>
    <row r="1804" spans="1:3" x14ac:dyDescent="0.15">
      <c r="A1804" s="4" t="s">
        <v>24307</v>
      </c>
      <c r="B1804" t="s">
        <v>4</v>
      </c>
      <c r="C1804" s="4" t="s">
        <v>24307</v>
      </c>
    </row>
    <row r="1805" spans="1:3" x14ac:dyDescent="0.15">
      <c r="A1805" s="4" t="s">
        <v>24308</v>
      </c>
      <c r="B1805" t="s">
        <v>4</v>
      </c>
      <c r="C1805" s="4" t="s">
        <v>24308</v>
      </c>
    </row>
    <row r="1806" spans="1:3" x14ac:dyDescent="0.15">
      <c r="A1806" s="4" t="s">
        <v>24309</v>
      </c>
      <c r="B1806" t="s">
        <v>4</v>
      </c>
      <c r="C1806" s="4" t="s">
        <v>24309</v>
      </c>
    </row>
    <row r="1807" spans="1:3" x14ac:dyDescent="0.15">
      <c r="A1807" s="4" t="s">
        <v>24310</v>
      </c>
      <c r="B1807" t="s">
        <v>4</v>
      </c>
      <c r="C1807" s="4" t="s">
        <v>24310</v>
      </c>
    </row>
    <row r="1808" spans="1:3" x14ac:dyDescent="0.15">
      <c r="A1808" s="4" t="s">
        <v>24311</v>
      </c>
      <c r="B1808" t="s">
        <v>4</v>
      </c>
      <c r="C1808" s="4" t="s">
        <v>24311</v>
      </c>
    </row>
    <row r="1809" spans="1:3" x14ac:dyDescent="0.15">
      <c r="A1809" s="4" t="s">
        <v>24312</v>
      </c>
      <c r="B1809" t="s">
        <v>4</v>
      </c>
      <c r="C1809" s="4" t="s">
        <v>24312</v>
      </c>
    </row>
    <row r="1810" spans="1:3" x14ac:dyDescent="0.15">
      <c r="A1810" s="4" t="s">
        <v>24313</v>
      </c>
      <c r="B1810" t="s">
        <v>4</v>
      </c>
      <c r="C1810" s="4" t="s">
        <v>24313</v>
      </c>
    </row>
    <row r="1811" spans="1:3" x14ac:dyDescent="0.15">
      <c r="A1811" s="4" t="s">
        <v>24314</v>
      </c>
      <c r="B1811" t="s">
        <v>4</v>
      </c>
      <c r="C1811" s="4" t="s">
        <v>24314</v>
      </c>
    </row>
    <row r="1812" spans="1:3" x14ac:dyDescent="0.15">
      <c r="A1812" s="4" t="s">
        <v>24315</v>
      </c>
      <c r="B1812" t="s">
        <v>4</v>
      </c>
      <c r="C1812" s="4" t="s">
        <v>24315</v>
      </c>
    </row>
    <row r="1813" spans="1:3" x14ac:dyDescent="0.15">
      <c r="A1813" s="4" t="s">
        <v>24316</v>
      </c>
      <c r="B1813" t="s">
        <v>4</v>
      </c>
      <c r="C1813" s="4" t="s">
        <v>24316</v>
      </c>
    </row>
    <row r="1814" spans="1:3" x14ac:dyDescent="0.15">
      <c r="A1814" s="4" t="s">
        <v>24317</v>
      </c>
      <c r="B1814" t="s">
        <v>4</v>
      </c>
      <c r="C1814" s="4" t="s">
        <v>24317</v>
      </c>
    </row>
    <row r="1815" spans="1:3" x14ac:dyDescent="0.15">
      <c r="A1815" s="4" t="s">
        <v>24318</v>
      </c>
      <c r="B1815" t="s">
        <v>4</v>
      </c>
      <c r="C1815" s="4" t="s">
        <v>24318</v>
      </c>
    </row>
    <row r="1816" spans="1:3" x14ac:dyDescent="0.15">
      <c r="A1816" s="4" t="s">
        <v>24319</v>
      </c>
      <c r="B1816" t="s">
        <v>4</v>
      </c>
      <c r="C1816" s="4" t="s">
        <v>24319</v>
      </c>
    </row>
    <row r="1817" spans="1:3" x14ac:dyDescent="0.15">
      <c r="A1817" s="4" t="s">
        <v>24320</v>
      </c>
      <c r="B1817" t="s">
        <v>4</v>
      </c>
      <c r="C1817" s="4" t="s">
        <v>24320</v>
      </c>
    </row>
    <row r="1818" spans="1:3" x14ac:dyDescent="0.15">
      <c r="A1818" s="4" t="s">
        <v>24321</v>
      </c>
      <c r="B1818" t="s">
        <v>4</v>
      </c>
      <c r="C1818" s="4" t="s">
        <v>24321</v>
      </c>
    </row>
    <row r="1819" spans="1:3" x14ac:dyDescent="0.15">
      <c r="A1819" s="4" t="s">
        <v>24322</v>
      </c>
      <c r="B1819" t="s">
        <v>4</v>
      </c>
      <c r="C1819" s="4" t="s">
        <v>24322</v>
      </c>
    </row>
    <row r="1820" spans="1:3" x14ac:dyDescent="0.15">
      <c r="A1820" s="4" t="s">
        <v>24323</v>
      </c>
      <c r="B1820" t="s">
        <v>4</v>
      </c>
      <c r="C1820" s="4" t="s">
        <v>24323</v>
      </c>
    </row>
    <row r="1821" spans="1:3" x14ac:dyDescent="0.15">
      <c r="A1821" s="4" t="s">
        <v>24324</v>
      </c>
      <c r="B1821" t="s">
        <v>4</v>
      </c>
      <c r="C1821" s="4" t="s">
        <v>24324</v>
      </c>
    </row>
    <row r="1822" spans="1:3" x14ac:dyDescent="0.15">
      <c r="A1822" s="4" t="s">
        <v>24325</v>
      </c>
      <c r="B1822" t="s">
        <v>4</v>
      </c>
      <c r="C1822" s="4" t="s">
        <v>24325</v>
      </c>
    </row>
    <row r="1823" spans="1:3" x14ac:dyDescent="0.15">
      <c r="A1823" s="4" t="s">
        <v>24326</v>
      </c>
      <c r="B1823" t="s">
        <v>4</v>
      </c>
      <c r="C1823" s="4" t="s">
        <v>24326</v>
      </c>
    </row>
    <row r="1824" spans="1:3" x14ac:dyDescent="0.15">
      <c r="A1824" s="4" t="s">
        <v>24327</v>
      </c>
      <c r="B1824" t="s">
        <v>4</v>
      </c>
      <c r="C1824" s="4" t="s">
        <v>24327</v>
      </c>
    </row>
    <row r="1825" spans="1:3" x14ac:dyDescent="0.15">
      <c r="A1825" s="4" t="s">
        <v>24328</v>
      </c>
      <c r="B1825" t="s">
        <v>4</v>
      </c>
      <c r="C1825" s="4" t="s">
        <v>24328</v>
      </c>
    </row>
    <row r="1826" spans="1:3" x14ac:dyDescent="0.15">
      <c r="A1826" s="4" t="s">
        <v>24329</v>
      </c>
      <c r="B1826" t="s">
        <v>4</v>
      </c>
      <c r="C1826" s="4" t="s">
        <v>24329</v>
      </c>
    </row>
    <row r="1827" spans="1:3" x14ac:dyDescent="0.15">
      <c r="A1827" s="4" t="s">
        <v>24330</v>
      </c>
      <c r="B1827" t="s">
        <v>4</v>
      </c>
      <c r="C1827" s="4" t="s">
        <v>24330</v>
      </c>
    </row>
    <row r="1828" spans="1:3" x14ac:dyDescent="0.15">
      <c r="A1828" s="4" t="s">
        <v>24331</v>
      </c>
      <c r="B1828" t="s">
        <v>4</v>
      </c>
      <c r="C1828" s="4" t="s">
        <v>24331</v>
      </c>
    </row>
    <row r="1829" spans="1:3" x14ac:dyDescent="0.15">
      <c r="A1829" s="4" t="s">
        <v>24332</v>
      </c>
      <c r="B1829" t="s">
        <v>4</v>
      </c>
      <c r="C1829" s="4" t="s">
        <v>24332</v>
      </c>
    </row>
    <row r="1830" spans="1:3" x14ac:dyDescent="0.15">
      <c r="A1830" s="4" t="s">
        <v>24333</v>
      </c>
      <c r="B1830" t="s">
        <v>4</v>
      </c>
      <c r="C1830" s="4" t="s">
        <v>24333</v>
      </c>
    </row>
    <row r="1831" spans="1:3" x14ac:dyDescent="0.15">
      <c r="A1831" s="4" t="s">
        <v>24334</v>
      </c>
      <c r="B1831" t="s">
        <v>4</v>
      </c>
      <c r="C1831" s="4" t="s">
        <v>24334</v>
      </c>
    </row>
    <row r="1832" spans="1:3" x14ac:dyDescent="0.15">
      <c r="A1832" s="4" t="s">
        <v>24335</v>
      </c>
      <c r="B1832" t="s">
        <v>4</v>
      </c>
      <c r="C1832" s="4" t="s">
        <v>24335</v>
      </c>
    </row>
    <row r="1833" spans="1:3" x14ac:dyDescent="0.15">
      <c r="A1833" s="4" t="s">
        <v>24336</v>
      </c>
      <c r="B1833" t="s">
        <v>4</v>
      </c>
      <c r="C1833" s="4" t="s">
        <v>24336</v>
      </c>
    </row>
    <row r="1834" spans="1:3" x14ac:dyDescent="0.15">
      <c r="A1834" s="4" t="s">
        <v>24337</v>
      </c>
      <c r="B1834" t="s">
        <v>4</v>
      </c>
      <c r="C1834" s="4" t="s">
        <v>24337</v>
      </c>
    </row>
    <row r="1835" spans="1:3" x14ac:dyDescent="0.15">
      <c r="A1835" s="4" t="s">
        <v>24338</v>
      </c>
      <c r="B1835" t="s">
        <v>4</v>
      </c>
      <c r="C1835" s="4" t="s">
        <v>24338</v>
      </c>
    </row>
    <row r="1836" spans="1:3" x14ac:dyDescent="0.15">
      <c r="A1836" s="4" t="s">
        <v>24339</v>
      </c>
      <c r="B1836" t="s">
        <v>4</v>
      </c>
      <c r="C1836" s="4" t="s">
        <v>24339</v>
      </c>
    </row>
    <row r="1837" spans="1:3" x14ac:dyDescent="0.15">
      <c r="A1837" s="4" t="s">
        <v>24340</v>
      </c>
      <c r="B1837" t="s">
        <v>4</v>
      </c>
      <c r="C1837" s="4" t="s">
        <v>24340</v>
      </c>
    </row>
    <row r="1838" spans="1:3" x14ac:dyDescent="0.15">
      <c r="A1838" s="4" t="s">
        <v>24341</v>
      </c>
      <c r="B1838" t="s">
        <v>4</v>
      </c>
      <c r="C1838" s="4" t="s">
        <v>24341</v>
      </c>
    </row>
    <row r="1839" spans="1:3" x14ac:dyDescent="0.15">
      <c r="A1839" s="4" t="s">
        <v>24342</v>
      </c>
      <c r="B1839" t="s">
        <v>4</v>
      </c>
      <c r="C1839" s="4" t="s">
        <v>24342</v>
      </c>
    </row>
    <row r="1840" spans="1:3" x14ac:dyDescent="0.15">
      <c r="A1840" s="4" t="s">
        <v>24343</v>
      </c>
      <c r="B1840" t="s">
        <v>4</v>
      </c>
      <c r="C1840" s="4" t="s">
        <v>24343</v>
      </c>
    </row>
    <row r="1841" spans="1:3" x14ac:dyDescent="0.15">
      <c r="A1841" s="4" t="s">
        <v>24344</v>
      </c>
      <c r="B1841" t="s">
        <v>4</v>
      </c>
      <c r="C1841" s="4" t="s">
        <v>24344</v>
      </c>
    </row>
    <row r="1842" spans="1:3" x14ac:dyDescent="0.15">
      <c r="A1842" s="4" t="s">
        <v>24345</v>
      </c>
      <c r="B1842" t="s">
        <v>4</v>
      </c>
      <c r="C1842" s="4" t="s">
        <v>24345</v>
      </c>
    </row>
    <row r="1843" spans="1:3" x14ac:dyDescent="0.15">
      <c r="A1843" s="4" t="s">
        <v>24346</v>
      </c>
      <c r="B1843" t="s">
        <v>4</v>
      </c>
      <c r="C1843" s="4" t="s">
        <v>24346</v>
      </c>
    </row>
    <row r="1844" spans="1:3" x14ac:dyDescent="0.15">
      <c r="A1844" s="4" t="s">
        <v>24347</v>
      </c>
      <c r="B1844" t="s">
        <v>4</v>
      </c>
      <c r="C1844" s="4" t="s">
        <v>24347</v>
      </c>
    </row>
    <row r="1845" spans="1:3" x14ac:dyDescent="0.15">
      <c r="A1845" s="4" t="s">
        <v>24348</v>
      </c>
      <c r="B1845" t="s">
        <v>4</v>
      </c>
      <c r="C1845" s="4" t="s">
        <v>24348</v>
      </c>
    </row>
    <row r="1846" spans="1:3" x14ac:dyDescent="0.15">
      <c r="A1846" s="4" t="s">
        <v>24349</v>
      </c>
      <c r="B1846" t="s">
        <v>4</v>
      </c>
      <c r="C1846" s="4" t="s">
        <v>24349</v>
      </c>
    </row>
    <row r="1847" spans="1:3" x14ac:dyDescent="0.15">
      <c r="A1847" s="4" t="s">
        <v>24350</v>
      </c>
      <c r="B1847" t="s">
        <v>4</v>
      </c>
      <c r="C1847" s="4" t="s">
        <v>24350</v>
      </c>
    </row>
    <row r="1848" spans="1:3" x14ac:dyDescent="0.15">
      <c r="A1848" s="4" t="s">
        <v>24351</v>
      </c>
      <c r="B1848" t="s">
        <v>4</v>
      </c>
      <c r="C1848" s="4" t="s">
        <v>24351</v>
      </c>
    </row>
    <row r="1849" spans="1:3" x14ac:dyDescent="0.15">
      <c r="A1849" s="4" t="s">
        <v>24352</v>
      </c>
      <c r="B1849" t="s">
        <v>4</v>
      </c>
      <c r="C1849" s="4" t="s">
        <v>24352</v>
      </c>
    </row>
    <row r="1850" spans="1:3" x14ac:dyDescent="0.15">
      <c r="A1850" s="4" t="s">
        <v>24353</v>
      </c>
      <c r="B1850" t="s">
        <v>4</v>
      </c>
      <c r="C1850" s="4" t="s">
        <v>24353</v>
      </c>
    </row>
    <row r="1851" spans="1:3" x14ac:dyDescent="0.15">
      <c r="A1851" s="4" t="s">
        <v>24354</v>
      </c>
      <c r="B1851" t="s">
        <v>4</v>
      </c>
      <c r="C1851" s="4" t="s">
        <v>24354</v>
      </c>
    </row>
    <row r="1852" spans="1:3" x14ac:dyDescent="0.15">
      <c r="A1852" s="4" t="s">
        <v>24355</v>
      </c>
      <c r="B1852" t="s">
        <v>4</v>
      </c>
      <c r="C1852" s="4" t="s">
        <v>24355</v>
      </c>
    </row>
    <row r="1853" spans="1:3" x14ac:dyDescent="0.15">
      <c r="A1853" s="4" t="s">
        <v>24356</v>
      </c>
      <c r="B1853" t="s">
        <v>4</v>
      </c>
      <c r="C1853" s="4" t="s">
        <v>24356</v>
      </c>
    </row>
    <row r="1854" spans="1:3" x14ac:dyDescent="0.15">
      <c r="A1854" s="4" t="s">
        <v>24357</v>
      </c>
      <c r="B1854" t="s">
        <v>4</v>
      </c>
      <c r="C1854" s="4" t="s">
        <v>24357</v>
      </c>
    </row>
    <row r="1855" spans="1:3" x14ac:dyDescent="0.15">
      <c r="A1855" s="4" t="s">
        <v>24358</v>
      </c>
      <c r="B1855" t="s">
        <v>4</v>
      </c>
      <c r="C1855" s="4" t="s">
        <v>24358</v>
      </c>
    </row>
    <row r="1856" spans="1:3" x14ac:dyDescent="0.15">
      <c r="A1856" s="4" t="s">
        <v>24359</v>
      </c>
      <c r="B1856" t="s">
        <v>4</v>
      </c>
      <c r="C1856" s="4" t="s">
        <v>24359</v>
      </c>
    </row>
    <row r="1857" spans="1:3" x14ac:dyDescent="0.15">
      <c r="A1857" s="4" t="s">
        <v>24360</v>
      </c>
      <c r="B1857" t="s">
        <v>4</v>
      </c>
      <c r="C1857" s="4" t="s">
        <v>24360</v>
      </c>
    </row>
    <row r="1858" spans="1:3" x14ac:dyDescent="0.15">
      <c r="A1858" s="4" t="s">
        <v>24361</v>
      </c>
      <c r="B1858" t="s">
        <v>4</v>
      </c>
      <c r="C1858" s="4" t="s">
        <v>24361</v>
      </c>
    </row>
    <row r="1859" spans="1:3" x14ac:dyDescent="0.15">
      <c r="A1859" s="4" t="s">
        <v>24362</v>
      </c>
      <c r="B1859" t="s">
        <v>4</v>
      </c>
      <c r="C1859" s="4" t="s">
        <v>24362</v>
      </c>
    </row>
    <row r="1860" spans="1:3" x14ac:dyDescent="0.15">
      <c r="A1860" s="4" t="s">
        <v>24363</v>
      </c>
      <c r="B1860" t="s">
        <v>4</v>
      </c>
      <c r="C1860" s="4" t="s">
        <v>24363</v>
      </c>
    </row>
    <row r="1861" spans="1:3" x14ac:dyDescent="0.15">
      <c r="A1861" s="4" t="s">
        <v>24364</v>
      </c>
      <c r="B1861" t="s">
        <v>4</v>
      </c>
      <c r="C1861" s="4" t="s">
        <v>24364</v>
      </c>
    </row>
    <row r="1862" spans="1:3" x14ac:dyDescent="0.15">
      <c r="A1862" s="4" t="s">
        <v>24365</v>
      </c>
      <c r="B1862" t="s">
        <v>4</v>
      </c>
      <c r="C1862" s="4" t="s">
        <v>24365</v>
      </c>
    </row>
    <row r="1863" spans="1:3" x14ac:dyDescent="0.15">
      <c r="A1863" s="4" t="s">
        <v>24366</v>
      </c>
      <c r="B1863" t="s">
        <v>4</v>
      </c>
      <c r="C1863" s="4" t="s">
        <v>24366</v>
      </c>
    </row>
    <row r="1864" spans="1:3" x14ac:dyDescent="0.15">
      <c r="A1864" s="4" t="s">
        <v>24367</v>
      </c>
      <c r="B1864" t="s">
        <v>4</v>
      </c>
      <c r="C1864" s="4" t="s">
        <v>24367</v>
      </c>
    </row>
    <row r="1865" spans="1:3" x14ac:dyDescent="0.15">
      <c r="A1865" s="4" t="s">
        <v>24368</v>
      </c>
      <c r="B1865" t="s">
        <v>4</v>
      </c>
      <c r="C1865" s="4" t="s">
        <v>24368</v>
      </c>
    </row>
    <row r="1866" spans="1:3" x14ac:dyDescent="0.15">
      <c r="A1866" s="4" t="s">
        <v>24369</v>
      </c>
      <c r="B1866" t="s">
        <v>4</v>
      </c>
      <c r="C1866" s="4" t="s">
        <v>24369</v>
      </c>
    </row>
    <row r="1867" spans="1:3" x14ac:dyDescent="0.15">
      <c r="A1867" s="4" t="s">
        <v>24370</v>
      </c>
      <c r="B1867" t="s">
        <v>4</v>
      </c>
      <c r="C1867" s="4" t="s">
        <v>24370</v>
      </c>
    </row>
    <row r="1868" spans="1:3" x14ac:dyDescent="0.15">
      <c r="A1868" s="4" t="s">
        <v>24371</v>
      </c>
      <c r="B1868" t="s">
        <v>4</v>
      </c>
      <c r="C1868" s="4" t="s">
        <v>24371</v>
      </c>
    </row>
    <row r="1869" spans="1:3" x14ac:dyDescent="0.15">
      <c r="A1869" s="4" t="s">
        <v>24372</v>
      </c>
      <c r="B1869" t="s">
        <v>4</v>
      </c>
      <c r="C1869" s="4" t="s">
        <v>24372</v>
      </c>
    </row>
    <row r="1870" spans="1:3" x14ac:dyDescent="0.15">
      <c r="A1870" s="4" t="s">
        <v>24373</v>
      </c>
      <c r="B1870" t="s">
        <v>4</v>
      </c>
      <c r="C1870" s="4" t="s">
        <v>24373</v>
      </c>
    </row>
    <row r="1871" spans="1:3" x14ac:dyDescent="0.15">
      <c r="A1871" s="4" t="s">
        <v>24374</v>
      </c>
      <c r="B1871" t="s">
        <v>4</v>
      </c>
      <c r="C1871" s="4" t="s">
        <v>24374</v>
      </c>
    </row>
    <row r="1872" spans="1:3" x14ac:dyDescent="0.15">
      <c r="A1872" s="4" t="s">
        <v>24375</v>
      </c>
      <c r="B1872" t="s">
        <v>4</v>
      </c>
      <c r="C1872" s="4" t="s">
        <v>24375</v>
      </c>
    </row>
    <row r="1873" spans="1:3" x14ac:dyDescent="0.15">
      <c r="A1873" s="4" t="s">
        <v>24376</v>
      </c>
      <c r="B1873" t="s">
        <v>4</v>
      </c>
      <c r="C1873" s="4" t="s">
        <v>24376</v>
      </c>
    </row>
    <row r="1874" spans="1:3" x14ac:dyDescent="0.15">
      <c r="A1874" s="4" t="s">
        <v>24377</v>
      </c>
      <c r="B1874" t="s">
        <v>4</v>
      </c>
      <c r="C1874" s="4" t="s">
        <v>24377</v>
      </c>
    </row>
    <row r="1875" spans="1:3" x14ac:dyDescent="0.15">
      <c r="A1875" s="4" t="s">
        <v>24378</v>
      </c>
      <c r="B1875" t="s">
        <v>4</v>
      </c>
      <c r="C1875" s="4" t="s">
        <v>24378</v>
      </c>
    </row>
    <row r="1876" spans="1:3" x14ac:dyDescent="0.15">
      <c r="A1876" s="4" t="s">
        <v>24379</v>
      </c>
      <c r="B1876" t="s">
        <v>4</v>
      </c>
      <c r="C1876" s="4" t="s">
        <v>24379</v>
      </c>
    </row>
    <row r="1877" spans="1:3" x14ac:dyDescent="0.15">
      <c r="A1877" s="4" t="s">
        <v>24380</v>
      </c>
      <c r="B1877" t="s">
        <v>4</v>
      </c>
      <c r="C1877" s="4" t="s">
        <v>24380</v>
      </c>
    </row>
    <row r="1878" spans="1:3" x14ac:dyDescent="0.15">
      <c r="A1878" s="4" t="s">
        <v>24381</v>
      </c>
      <c r="B1878" t="s">
        <v>4</v>
      </c>
      <c r="C1878" s="4" t="s">
        <v>24381</v>
      </c>
    </row>
    <row r="1879" spans="1:3" x14ac:dyDescent="0.15">
      <c r="A1879" s="4" t="s">
        <v>24382</v>
      </c>
      <c r="B1879" t="s">
        <v>4</v>
      </c>
      <c r="C1879" s="4" t="s">
        <v>24382</v>
      </c>
    </row>
    <row r="1880" spans="1:3" x14ac:dyDescent="0.15">
      <c r="A1880" s="4" t="s">
        <v>24383</v>
      </c>
      <c r="B1880" t="s">
        <v>4</v>
      </c>
      <c r="C1880" s="4" t="s">
        <v>24383</v>
      </c>
    </row>
    <row r="1881" spans="1:3" x14ac:dyDescent="0.15">
      <c r="A1881" s="4" t="s">
        <v>24384</v>
      </c>
      <c r="B1881" t="s">
        <v>4</v>
      </c>
      <c r="C1881" s="4" t="s">
        <v>24384</v>
      </c>
    </row>
    <row r="1882" spans="1:3" x14ac:dyDescent="0.15">
      <c r="A1882" s="4" t="s">
        <v>24385</v>
      </c>
      <c r="B1882" t="s">
        <v>4</v>
      </c>
      <c r="C1882" s="4" t="s">
        <v>24385</v>
      </c>
    </row>
    <row r="1883" spans="1:3" x14ac:dyDescent="0.15">
      <c r="A1883" s="4" t="s">
        <v>24386</v>
      </c>
      <c r="B1883" t="s">
        <v>4</v>
      </c>
      <c r="C1883" s="4" t="s">
        <v>24386</v>
      </c>
    </row>
    <row r="1884" spans="1:3" x14ac:dyDescent="0.15">
      <c r="A1884" s="4" t="s">
        <v>24387</v>
      </c>
      <c r="B1884" t="s">
        <v>4</v>
      </c>
      <c r="C1884" s="4" t="s">
        <v>24387</v>
      </c>
    </row>
    <row r="1885" spans="1:3" x14ac:dyDescent="0.15">
      <c r="A1885" s="4" t="s">
        <v>24388</v>
      </c>
      <c r="B1885" t="s">
        <v>4</v>
      </c>
      <c r="C1885" s="4" t="s">
        <v>24388</v>
      </c>
    </row>
    <row r="1886" spans="1:3" x14ac:dyDescent="0.15">
      <c r="A1886" s="4" t="s">
        <v>24389</v>
      </c>
      <c r="B1886" t="s">
        <v>4</v>
      </c>
      <c r="C1886" s="4" t="s">
        <v>24389</v>
      </c>
    </row>
    <row r="1887" spans="1:3" x14ac:dyDescent="0.15">
      <c r="A1887" s="4" t="s">
        <v>24390</v>
      </c>
      <c r="B1887" t="s">
        <v>4</v>
      </c>
      <c r="C1887" s="4" t="s">
        <v>24390</v>
      </c>
    </row>
    <row r="1888" spans="1:3" x14ac:dyDescent="0.15">
      <c r="A1888" s="4" t="s">
        <v>24391</v>
      </c>
      <c r="B1888" t="s">
        <v>4</v>
      </c>
      <c r="C1888" s="4" t="s">
        <v>24391</v>
      </c>
    </row>
    <row r="1889" spans="1:3" x14ac:dyDescent="0.15">
      <c r="A1889" s="4" t="s">
        <v>24392</v>
      </c>
      <c r="B1889" t="s">
        <v>4</v>
      </c>
      <c r="C1889" s="4" t="s">
        <v>24392</v>
      </c>
    </row>
    <row r="1890" spans="1:3" x14ac:dyDescent="0.15">
      <c r="A1890" s="4" t="s">
        <v>24393</v>
      </c>
      <c r="B1890" t="s">
        <v>4</v>
      </c>
      <c r="C1890" s="4" t="s">
        <v>24393</v>
      </c>
    </row>
    <row r="1891" spans="1:3" x14ac:dyDescent="0.15">
      <c r="A1891" s="4" t="s">
        <v>24394</v>
      </c>
      <c r="B1891" t="s">
        <v>4</v>
      </c>
      <c r="C1891" s="4" t="s">
        <v>24394</v>
      </c>
    </row>
    <row r="1892" spans="1:3" x14ac:dyDescent="0.15">
      <c r="A1892" s="4" t="s">
        <v>24395</v>
      </c>
      <c r="B1892" t="s">
        <v>4</v>
      </c>
      <c r="C1892" s="4" t="s">
        <v>24395</v>
      </c>
    </row>
    <row r="1893" spans="1:3" x14ac:dyDescent="0.15">
      <c r="A1893" s="4" t="s">
        <v>24396</v>
      </c>
      <c r="B1893" t="s">
        <v>4</v>
      </c>
      <c r="C1893" s="4" t="s">
        <v>24396</v>
      </c>
    </row>
    <row r="1894" spans="1:3" x14ac:dyDescent="0.15">
      <c r="A1894" s="4" t="s">
        <v>24397</v>
      </c>
      <c r="B1894" t="s">
        <v>4</v>
      </c>
      <c r="C1894" s="4" t="s">
        <v>24397</v>
      </c>
    </row>
    <row r="1895" spans="1:3" x14ac:dyDescent="0.15">
      <c r="A1895" s="4" t="s">
        <v>24398</v>
      </c>
      <c r="B1895" t="s">
        <v>4</v>
      </c>
      <c r="C1895" s="4" t="s">
        <v>24398</v>
      </c>
    </row>
    <row r="1896" spans="1:3" x14ac:dyDescent="0.15">
      <c r="A1896" s="4" t="s">
        <v>24399</v>
      </c>
      <c r="B1896" t="s">
        <v>4</v>
      </c>
      <c r="C1896" s="4" t="s">
        <v>24399</v>
      </c>
    </row>
    <row r="1897" spans="1:3" x14ac:dyDescent="0.15">
      <c r="A1897" s="4" t="s">
        <v>24400</v>
      </c>
      <c r="B1897" t="s">
        <v>4</v>
      </c>
      <c r="C1897" s="4" t="s">
        <v>24400</v>
      </c>
    </row>
    <row r="1898" spans="1:3" x14ac:dyDescent="0.15">
      <c r="A1898" s="4" t="s">
        <v>24401</v>
      </c>
      <c r="B1898" t="s">
        <v>4</v>
      </c>
      <c r="C1898" s="4" t="s">
        <v>24401</v>
      </c>
    </row>
    <row r="1899" spans="1:3" x14ac:dyDescent="0.15">
      <c r="A1899" s="4" t="s">
        <v>24402</v>
      </c>
      <c r="B1899" t="s">
        <v>4</v>
      </c>
      <c r="C1899" s="4" t="s">
        <v>24402</v>
      </c>
    </row>
    <row r="1900" spans="1:3" x14ac:dyDescent="0.15">
      <c r="A1900" s="4" t="s">
        <v>24403</v>
      </c>
      <c r="B1900" t="s">
        <v>4</v>
      </c>
      <c r="C1900" s="4" t="s">
        <v>24403</v>
      </c>
    </row>
    <row r="1901" spans="1:3" x14ac:dyDescent="0.15">
      <c r="A1901" s="4" t="s">
        <v>24404</v>
      </c>
      <c r="B1901" t="s">
        <v>4</v>
      </c>
      <c r="C1901" s="4" t="s">
        <v>24404</v>
      </c>
    </row>
    <row r="1902" spans="1:3" x14ac:dyDescent="0.15">
      <c r="A1902" s="4" t="s">
        <v>24405</v>
      </c>
      <c r="B1902" t="s">
        <v>4</v>
      </c>
      <c r="C1902" s="4" t="s">
        <v>24405</v>
      </c>
    </row>
    <row r="1903" spans="1:3" x14ac:dyDescent="0.15">
      <c r="A1903" s="4" t="s">
        <v>24406</v>
      </c>
      <c r="B1903" t="s">
        <v>4</v>
      </c>
      <c r="C1903" s="4" t="s">
        <v>24406</v>
      </c>
    </row>
    <row r="1904" spans="1:3" x14ac:dyDescent="0.15">
      <c r="A1904" s="4" t="s">
        <v>24407</v>
      </c>
      <c r="B1904" t="s">
        <v>4</v>
      </c>
      <c r="C1904" s="4" t="s">
        <v>24407</v>
      </c>
    </row>
    <row r="1905" spans="1:3" x14ac:dyDescent="0.15">
      <c r="A1905" s="4" t="s">
        <v>24408</v>
      </c>
      <c r="B1905" t="s">
        <v>4</v>
      </c>
      <c r="C1905" s="4" t="s">
        <v>24408</v>
      </c>
    </row>
    <row r="1906" spans="1:3" x14ac:dyDescent="0.15">
      <c r="A1906" s="4" t="s">
        <v>24409</v>
      </c>
      <c r="B1906" t="s">
        <v>4</v>
      </c>
      <c r="C1906" s="4" t="s">
        <v>24409</v>
      </c>
    </row>
    <row r="1907" spans="1:3" x14ac:dyDescent="0.15">
      <c r="A1907" s="4" t="s">
        <v>24410</v>
      </c>
      <c r="B1907" t="s">
        <v>4</v>
      </c>
      <c r="C1907" s="4" t="s">
        <v>24410</v>
      </c>
    </row>
    <row r="1908" spans="1:3" x14ac:dyDescent="0.15">
      <c r="A1908" s="4" t="s">
        <v>24411</v>
      </c>
      <c r="B1908" t="s">
        <v>4</v>
      </c>
      <c r="C1908" s="4" t="s">
        <v>24411</v>
      </c>
    </row>
    <row r="1909" spans="1:3" x14ac:dyDescent="0.15">
      <c r="A1909" s="4" t="s">
        <v>24412</v>
      </c>
      <c r="B1909" t="s">
        <v>4</v>
      </c>
      <c r="C1909" s="4" t="s">
        <v>24412</v>
      </c>
    </row>
    <row r="1910" spans="1:3" x14ac:dyDescent="0.15">
      <c r="A1910" s="4" t="s">
        <v>24413</v>
      </c>
      <c r="B1910" t="s">
        <v>4</v>
      </c>
      <c r="C1910" s="4" t="s">
        <v>24413</v>
      </c>
    </row>
    <row r="1911" spans="1:3" x14ac:dyDescent="0.15">
      <c r="A1911" s="4" t="s">
        <v>24414</v>
      </c>
      <c r="B1911" t="s">
        <v>4</v>
      </c>
      <c r="C1911" s="4" t="s">
        <v>24414</v>
      </c>
    </row>
    <row r="1912" spans="1:3" x14ac:dyDescent="0.15">
      <c r="A1912" s="4" t="s">
        <v>24415</v>
      </c>
      <c r="B1912" t="s">
        <v>4</v>
      </c>
      <c r="C1912" s="4" t="s">
        <v>24415</v>
      </c>
    </row>
    <row r="1913" spans="1:3" x14ac:dyDescent="0.15">
      <c r="A1913" s="4" t="s">
        <v>24416</v>
      </c>
      <c r="B1913" t="s">
        <v>4</v>
      </c>
      <c r="C1913" s="4" t="s">
        <v>24416</v>
      </c>
    </row>
    <row r="1914" spans="1:3" x14ac:dyDescent="0.15">
      <c r="A1914" s="4" t="s">
        <v>24417</v>
      </c>
      <c r="B1914" t="s">
        <v>4</v>
      </c>
      <c r="C1914" s="4" t="s">
        <v>24417</v>
      </c>
    </row>
    <row r="1915" spans="1:3" x14ac:dyDescent="0.15">
      <c r="A1915" s="4" t="s">
        <v>24418</v>
      </c>
      <c r="B1915" t="s">
        <v>4</v>
      </c>
      <c r="C1915" s="4" t="s">
        <v>24418</v>
      </c>
    </row>
    <row r="1916" spans="1:3" x14ac:dyDescent="0.15">
      <c r="A1916" s="4" t="s">
        <v>24419</v>
      </c>
      <c r="B1916" t="s">
        <v>4</v>
      </c>
      <c r="C1916" s="4" t="s">
        <v>24419</v>
      </c>
    </row>
    <row r="1917" spans="1:3" x14ac:dyDescent="0.15">
      <c r="A1917" s="4" t="s">
        <v>24420</v>
      </c>
      <c r="B1917" t="s">
        <v>4</v>
      </c>
      <c r="C1917" s="4" t="s">
        <v>24420</v>
      </c>
    </row>
    <row r="1918" spans="1:3" x14ac:dyDescent="0.15">
      <c r="A1918" s="4" t="s">
        <v>24421</v>
      </c>
      <c r="B1918" t="s">
        <v>4</v>
      </c>
      <c r="C1918" s="4" t="s">
        <v>24421</v>
      </c>
    </row>
    <row r="1919" spans="1:3" x14ac:dyDescent="0.15">
      <c r="A1919" s="4" t="s">
        <v>24422</v>
      </c>
      <c r="B1919" t="s">
        <v>4</v>
      </c>
      <c r="C1919" s="4" t="s">
        <v>24422</v>
      </c>
    </row>
    <row r="1920" spans="1:3" x14ac:dyDescent="0.15">
      <c r="A1920" s="4" t="s">
        <v>24423</v>
      </c>
      <c r="B1920" t="s">
        <v>4</v>
      </c>
      <c r="C1920" s="4" t="s">
        <v>24423</v>
      </c>
    </row>
    <row r="1921" spans="1:3" x14ac:dyDescent="0.15">
      <c r="A1921" s="4" t="s">
        <v>24424</v>
      </c>
      <c r="B1921" t="s">
        <v>4</v>
      </c>
      <c r="C1921" s="4" t="s">
        <v>24424</v>
      </c>
    </row>
    <row r="1922" spans="1:3" x14ac:dyDescent="0.15">
      <c r="A1922" s="4" t="s">
        <v>24425</v>
      </c>
      <c r="B1922" t="s">
        <v>4</v>
      </c>
      <c r="C1922" s="4" t="s">
        <v>24425</v>
      </c>
    </row>
    <row r="1923" spans="1:3" x14ac:dyDescent="0.15">
      <c r="A1923" s="4" t="s">
        <v>24426</v>
      </c>
      <c r="B1923" t="s">
        <v>4</v>
      </c>
      <c r="C1923" s="4" t="s">
        <v>24426</v>
      </c>
    </row>
    <row r="1924" spans="1:3" x14ac:dyDescent="0.15">
      <c r="A1924" s="4" t="s">
        <v>24427</v>
      </c>
      <c r="B1924" t="s">
        <v>4</v>
      </c>
      <c r="C1924" s="4" t="s">
        <v>24427</v>
      </c>
    </row>
    <row r="1925" spans="1:3" x14ac:dyDescent="0.15">
      <c r="A1925" s="4" t="s">
        <v>24428</v>
      </c>
      <c r="B1925" t="s">
        <v>4</v>
      </c>
      <c r="C1925" s="4" t="s">
        <v>24428</v>
      </c>
    </row>
    <row r="1926" spans="1:3" x14ac:dyDescent="0.15">
      <c r="A1926" s="4" t="s">
        <v>24429</v>
      </c>
      <c r="B1926" t="s">
        <v>4</v>
      </c>
      <c r="C1926" s="4" t="s">
        <v>24429</v>
      </c>
    </row>
    <row r="1927" spans="1:3" x14ac:dyDescent="0.15">
      <c r="A1927" s="4" t="s">
        <v>24430</v>
      </c>
      <c r="B1927" t="s">
        <v>4</v>
      </c>
      <c r="C1927" s="4" t="s">
        <v>24430</v>
      </c>
    </row>
    <row r="1928" spans="1:3" x14ac:dyDescent="0.15">
      <c r="A1928" s="4" t="s">
        <v>24431</v>
      </c>
      <c r="B1928" t="s">
        <v>4</v>
      </c>
      <c r="C1928" s="4" t="s">
        <v>24431</v>
      </c>
    </row>
    <row r="1929" spans="1:3" x14ac:dyDescent="0.15">
      <c r="A1929" s="4" t="s">
        <v>24432</v>
      </c>
      <c r="B1929" t="s">
        <v>4</v>
      </c>
      <c r="C1929" s="4" t="s">
        <v>24432</v>
      </c>
    </row>
    <row r="1930" spans="1:3" x14ac:dyDescent="0.15">
      <c r="A1930" s="4" t="s">
        <v>24433</v>
      </c>
      <c r="B1930" t="s">
        <v>4</v>
      </c>
      <c r="C1930" s="4" t="s">
        <v>24433</v>
      </c>
    </row>
    <row r="1931" spans="1:3" x14ac:dyDescent="0.15">
      <c r="A1931" s="4" t="s">
        <v>24434</v>
      </c>
      <c r="B1931" t="s">
        <v>4</v>
      </c>
      <c r="C1931" s="4" t="s">
        <v>24434</v>
      </c>
    </row>
    <row r="1932" spans="1:3" x14ac:dyDescent="0.15">
      <c r="A1932" s="4" t="s">
        <v>24435</v>
      </c>
      <c r="B1932" t="s">
        <v>4</v>
      </c>
      <c r="C1932" s="4" t="s">
        <v>24435</v>
      </c>
    </row>
    <row r="1933" spans="1:3" x14ac:dyDescent="0.15">
      <c r="A1933" s="4" t="s">
        <v>24436</v>
      </c>
      <c r="B1933" t="s">
        <v>4</v>
      </c>
      <c r="C1933" s="4" t="s">
        <v>24436</v>
      </c>
    </row>
    <row r="1934" spans="1:3" x14ac:dyDescent="0.15">
      <c r="A1934" s="4" t="s">
        <v>24437</v>
      </c>
      <c r="B1934" t="s">
        <v>4</v>
      </c>
      <c r="C1934" s="4" t="s">
        <v>24437</v>
      </c>
    </row>
    <row r="1935" spans="1:3" x14ac:dyDescent="0.15">
      <c r="A1935" s="4" t="s">
        <v>24438</v>
      </c>
      <c r="B1935" t="s">
        <v>4</v>
      </c>
      <c r="C1935" s="4" t="s">
        <v>24438</v>
      </c>
    </row>
    <row r="1936" spans="1:3" x14ac:dyDescent="0.15">
      <c r="A1936" s="4" t="s">
        <v>24439</v>
      </c>
      <c r="B1936" t="s">
        <v>4</v>
      </c>
      <c r="C1936" s="4" t="s">
        <v>24439</v>
      </c>
    </row>
    <row r="1937" spans="1:3" x14ac:dyDescent="0.15">
      <c r="A1937" s="4" t="s">
        <v>24440</v>
      </c>
      <c r="B1937" t="s">
        <v>4</v>
      </c>
      <c r="C1937" s="4" t="s">
        <v>24440</v>
      </c>
    </row>
    <row r="1938" spans="1:3" x14ac:dyDescent="0.15">
      <c r="A1938" s="4" t="s">
        <v>24441</v>
      </c>
      <c r="B1938" t="s">
        <v>4</v>
      </c>
      <c r="C1938" s="4" t="s">
        <v>24441</v>
      </c>
    </row>
    <row r="1939" spans="1:3" x14ac:dyDescent="0.15">
      <c r="A1939" s="4" t="s">
        <v>24442</v>
      </c>
      <c r="B1939" t="s">
        <v>4</v>
      </c>
      <c r="C1939" s="4" t="s">
        <v>24442</v>
      </c>
    </row>
    <row r="1940" spans="1:3" x14ac:dyDescent="0.15">
      <c r="A1940" s="4" t="s">
        <v>24443</v>
      </c>
      <c r="B1940" t="s">
        <v>4</v>
      </c>
      <c r="C1940" s="4" t="s">
        <v>24443</v>
      </c>
    </row>
    <row r="1941" spans="1:3" x14ac:dyDescent="0.15">
      <c r="A1941" s="4" t="s">
        <v>24444</v>
      </c>
      <c r="B1941" t="s">
        <v>4</v>
      </c>
      <c r="C1941" s="4" t="s">
        <v>24444</v>
      </c>
    </row>
    <row r="1942" spans="1:3" x14ac:dyDescent="0.15">
      <c r="A1942" s="4" t="s">
        <v>24445</v>
      </c>
      <c r="B1942" t="s">
        <v>4</v>
      </c>
      <c r="C1942" s="4" t="s">
        <v>24445</v>
      </c>
    </row>
    <row r="1943" spans="1:3" x14ac:dyDescent="0.15">
      <c r="A1943" s="4" t="s">
        <v>24446</v>
      </c>
      <c r="B1943" t="s">
        <v>4</v>
      </c>
      <c r="C1943" s="4" t="s">
        <v>24446</v>
      </c>
    </row>
    <row r="1944" spans="1:3" x14ac:dyDescent="0.15">
      <c r="A1944" s="4" t="s">
        <v>24447</v>
      </c>
      <c r="B1944" t="s">
        <v>4</v>
      </c>
      <c r="C1944" s="4" t="s">
        <v>24447</v>
      </c>
    </row>
    <row r="1945" spans="1:3" x14ac:dyDescent="0.15">
      <c r="A1945" s="4" t="s">
        <v>24448</v>
      </c>
      <c r="B1945" t="s">
        <v>4</v>
      </c>
      <c r="C1945" s="4" t="s">
        <v>24448</v>
      </c>
    </row>
    <row r="1946" spans="1:3" x14ac:dyDescent="0.15">
      <c r="A1946" s="4" t="s">
        <v>24449</v>
      </c>
      <c r="B1946" t="s">
        <v>4</v>
      </c>
      <c r="C1946" s="4" t="s">
        <v>24449</v>
      </c>
    </row>
    <row r="1947" spans="1:3" x14ac:dyDescent="0.15">
      <c r="A1947" s="4" t="s">
        <v>24450</v>
      </c>
      <c r="B1947" t="s">
        <v>4</v>
      </c>
      <c r="C1947" s="4" t="s">
        <v>24450</v>
      </c>
    </row>
    <row r="1948" spans="1:3" x14ac:dyDescent="0.15">
      <c r="A1948" s="4" t="s">
        <v>24451</v>
      </c>
      <c r="B1948" t="s">
        <v>4</v>
      </c>
      <c r="C1948" s="4" t="s">
        <v>24451</v>
      </c>
    </row>
    <row r="1949" spans="1:3" x14ac:dyDescent="0.15">
      <c r="A1949" s="4" t="s">
        <v>24452</v>
      </c>
      <c r="B1949" t="s">
        <v>4</v>
      </c>
      <c r="C1949" s="4" t="s">
        <v>24452</v>
      </c>
    </row>
    <row r="1950" spans="1:3" x14ac:dyDescent="0.15">
      <c r="A1950" s="4" t="s">
        <v>24453</v>
      </c>
      <c r="B1950" t="s">
        <v>4</v>
      </c>
      <c r="C1950" s="4" t="s">
        <v>24453</v>
      </c>
    </row>
    <row r="1951" spans="1:3" x14ac:dyDescent="0.15">
      <c r="A1951" s="4" t="s">
        <v>24454</v>
      </c>
      <c r="B1951" t="s">
        <v>4</v>
      </c>
      <c r="C1951" s="4" t="s">
        <v>24454</v>
      </c>
    </row>
    <row r="1952" spans="1:3" x14ac:dyDescent="0.15">
      <c r="A1952" s="4" t="s">
        <v>24455</v>
      </c>
      <c r="B1952" t="s">
        <v>4</v>
      </c>
      <c r="C1952" s="4" t="s">
        <v>24455</v>
      </c>
    </row>
    <row r="1953" spans="1:3" x14ac:dyDescent="0.15">
      <c r="A1953" s="4" t="s">
        <v>24456</v>
      </c>
      <c r="B1953" t="s">
        <v>4</v>
      </c>
      <c r="C1953" s="4" t="s">
        <v>24456</v>
      </c>
    </row>
    <row r="1954" spans="1:3" x14ac:dyDescent="0.15">
      <c r="A1954" s="4" t="s">
        <v>24457</v>
      </c>
      <c r="B1954" t="s">
        <v>4</v>
      </c>
      <c r="C1954" s="4" t="s">
        <v>24457</v>
      </c>
    </row>
    <row r="1955" spans="1:3" x14ac:dyDescent="0.15">
      <c r="A1955" s="4" t="s">
        <v>24458</v>
      </c>
      <c r="B1955" t="s">
        <v>4</v>
      </c>
      <c r="C1955" s="4" t="s">
        <v>24458</v>
      </c>
    </row>
    <row r="1956" spans="1:3" x14ac:dyDescent="0.15">
      <c r="A1956" s="4" t="s">
        <v>24459</v>
      </c>
      <c r="B1956" t="s">
        <v>4</v>
      </c>
      <c r="C1956" s="4" t="s">
        <v>24459</v>
      </c>
    </row>
    <row r="1957" spans="1:3" x14ac:dyDescent="0.15">
      <c r="A1957" s="4" t="s">
        <v>24460</v>
      </c>
      <c r="B1957" t="s">
        <v>4</v>
      </c>
      <c r="C1957" s="4" t="s">
        <v>24460</v>
      </c>
    </row>
    <row r="1958" spans="1:3" x14ac:dyDescent="0.15">
      <c r="A1958" s="4" t="s">
        <v>24461</v>
      </c>
      <c r="B1958" t="s">
        <v>4</v>
      </c>
      <c r="C1958" s="4" t="s">
        <v>24461</v>
      </c>
    </row>
    <row r="1959" spans="1:3" x14ac:dyDescent="0.15">
      <c r="A1959" s="4" t="s">
        <v>24462</v>
      </c>
      <c r="B1959" t="s">
        <v>4</v>
      </c>
      <c r="C1959" s="4" t="s">
        <v>24462</v>
      </c>
    </row>
    <row r="1960" spans="1:3" x14ac:dyDescent="0.15">
      <c r="A1960" s="4" t="s">
        <v>24463</v>
      </c>
      <c r="B1960" t="s">
        <v>4</v>
      </c>
      <c r="C1960" s="4" t="s">
        <v>24463</v>
      </c>
    </row>
    <row r="1961" spans="1:3" x14ac:dyDescent="0.15">
      <c r="A1961" s="4" t="s">
        <v>24464</v>
      </c>
      <c r="B1961" t="s">
        <v>4</v>
      </c>
      <c r="C1961" s="4" t="s">
        <v>24464</v>
      </c>
    </row>
    <row r="1962" spans="1:3" x14ac:dyDescent="0.15">
      <c r="A1962" s="4" t="s">
        <v>24465</v>
      </c>
      <c r="B1962" t="s">
        <v>4</v>
      </c>
      <c r="C1962" s="4" t="s">
        <v>24465</v>
      </c>
    </row>
    <row r="1963" spans="1:3" x14ac:dyDescent="0.15">
      <c r="A1963" s="4" t="s">
        <v>24466</v>
      </c>
      <c r="B1963" t="s">
        <v>4</v>
      </c>
      <c r="C1963" s="4" t="s">
        <v>24466</v>
      </c>
    </row>
    <row r="1964" spans="1:3" x14ac:dyDescent="0.15">
      <c r="A1964" s="4" t="s">
        <v>24467</v>
      </c>
      <c r="B1964" t="s">
        <v>4</v>
      </c>
      <c r="C1964" s="4" t="s">
        <v>24467</v>
      </c>
    </row>
    <row r="1965" spans="1:3" x14ac:dyDescent="0.15">
      <c r="A1965" s="4" t="s">
        <v>24468</v>
      </c>
      <c r="B1965" t="s">
        <v>4</v>
      </c>
      <c r="C1965" s="4" t="s">
        <v>24468</v>
      </c>
    </row>
    <row r="1966" spans="1:3" x14ac:dyDescent="0.15">
      <c r="A1966" s="4" t="s">
        <v>24469</v>
      </c>
      <c r="B1966" t="s">
        <v>4</v>
      </c>
      <c r="C1966" s="4" t="s">
        <v>24469</v>
      </c>
    </row>
    <row r="1967" spans="1:3" x14ac:dyDescent="0.15">
      <c r="A1967" s="4" t="s">
        <v>24470</v>
      </c>
      <c r="B1967" t="s">
        <v>4</v>
      </c>
      <c r="C1967" s="4" t="s">
        <v>24470</v>
      </c>
    </row>
    <row r="1968" spans="1:3" x14ac:dyDescent="0.15">
      <c r="A1968" s="4" t="s">
        <v>24471</v>
      </c>
      <c r="B1968" t="s">
        <v>4</v>
      </c>
      <c r="C1968" s="4" t="s">
        <v>24471</v>
      </c>
    </row>
    <row r="1969" spans="1:3" x14ac:dyDescent="0.15">
      <c r="A1969" s="4" t="s">
        <v>24472</v>
      </c>
      <c r="B1969" t="s">
        <v>4</v>
      </c>
      <c r="C1969" s="4" t="s">
        <v>24472</v>
      </c>
    </row>
    <row r="1970" spans="1:3" x14ac:dyDescent="0.15">
      <c r="A1970" s="4" t="s">
        <v>24473</v>
      </c>
      <c r="B1970" t="s">
        <v>4</v>
      </c>
      <c r="C1970" s="4" t="s">
        <v>24473</v>
      </c>
    </row>
    <row r="1971" spans="1:3" x14ac:dyDescent="0.15">
      <c r="A1971" s="4" t="s">
        <v>24474</v>
      </c>
      <c r="B1971" t="s">
        <v>4</v>
      </c>
      <c r="C1971" s="4" t="s">
        <v>24474</v>
      </c>
    </row>
    <row r="1972" spans="1:3" x14ac:dyDescent="0.15">
      <c r="A1972" s="4" t="s">
        <v>24475</v>
      </c>
      <c r="B1972" t="s">
        <v>4</v>
      </c>
      <c r="C1972" s="4" t="s">
        <v>24475</v>
      </c>
    </row>
    <row r="1973" spans="1:3" x14ac:dyDescent="0.15">
      <c r="A1973" s="4" t="s">
        <v>24476</v>
      </c>
      <c r="B1973" t="s">
        <v>4</v>
      </c>
      <c r="C1973" s="4" t="s">
        <v>24476</v>
      </c>
    </row>
    <row r="1974" spans="1:3" x14ac:dyDescent="0.15">
      <c r="A1974" s="4" t="s">
        <v>24477</v>
      </c>
      <c r="B1974" t="s">
        <v>4</v>
      </c>
      <c r="C1974" s="4" t="s">
        <v>24477</v>
      </c>
    </row>
    <row r="1975" spans="1:3" x14ac:dyDescent="0.15">
      <c r="A1975" s="4" t="s">
        <v>24478</v>
      </c>
      <c r="B1975" t="s">
        <v>4</v>
      </c>
      <c r="C1975" s="4" t="s">
        <v>24478</v>
      </c>
    </row>
    <row r="1976" spans="1:3" x14ac:dyDescent="0.15">
      <c r="A1976" s="4" t="s">
        <v>24479</v>
      </c>
      <c r="B1976" t="s">
        <v>4</v>
      </c>
      <c r="C1976" s="4" t="s">
        <v>24479</v>
      </c>
    </row>
    <row r="1977" spans="1:3" x14ac:dyDescent="0.15">
      <c r="A1977" s="4" t="s">
        <v>24480</v>
      </c>
      <c r="B1977" t="s">
        <v>4</v>
      </c>
      <c r="C1977" s="4" t="s">
        <v>24480</v>
      </c>
    </row>
    <row r="1978" spans="1:3" x14ac:dyDescent="0.15">
      <c r="A1978" s="4" t="s">
        <v>24481</v>
      </c>
      <c r="B1978" t="s">
        <v>4</v>
      </c>
      <c r="C1978" s="4" t="s">
        <v>24481</v>
      </c>
    </row>
    <row r="1979" spans="1:3" x14ac:dyDescent="0.15">
      <c r="A1979" s="4" t="s">
        <v>24482</v>
      </c>
      <c r="B1979" t="s">
        <v>4</v>
      </c>
      <c r="C1979" s="4" t="s">
        <v>24482</v>
      </c>
    </row>
    <row r="1980" spans="1:3" x14ac:dyDescent="0.15">
      <c r="A1980" s="4" t="s">
        <v>24483</v>
      </c>
      <c r="B1980" t="s">
        <v>4</v>
      </c>
      <c r="C1980" s="4" t="s">
        <v>24483</v>
      </c>
    </row>
    <row r="1981" spans="1:3" x14ac:dyDescent="0.15">
      <c r="A1981" s="4" t="s">
        <v>24484</v>
      </c>
      <c r="B1981" t="s">
        <v>4</v>
      </c>
      <c r="C1981" s="4" t="s">
        <v>24484</v>
      </c>
    </row>
    <row r="1982" spans="1:3" x14ac:dyDescent="0.15">
      <c r="A1982" s="4" t="s">
        <v>24485</v>
      </c>
      <c r="B1982" t="s">
        <v>4</v>
      </c>
      <c r="C1982" s="4" t="s">
        <v>24485</v>
      </c>
    </row>
    <row r="1983" spans="1:3" x14ac:dyDescent="0.15">
      <c r="A1983" s="4" t="s">
        <v>24486</v>
      </c>
      <c r="B1983" t="s">
        <v>4</v>
      </c>
      <c r="C1983" s="4" t="s">
        <v>24486</v>
      </c>
    </row>
    <row r="1984" spans="1:3" x14ac:dyDescent="0.15">
      <c r="A1984" s="4" t="s">
        <v>24487</v>
      </c>
      <c r="B1984" t="s">
        <v>4</v>
      </c>
      <c r="C1984" s="4" t="s">
        <v>24487</v>
      </c>
    </row>
    <row r="1985" spans="1:3" x14ac:dyDescent="0.15">
      <c r="A1985" s="4" t="s">
        <v>24488</v>
      </c>
      <c r="B1985" t="s">
        <v>4</v>
      </c>
      <c r="C1985" s="4" t="s">
        <v>24488</v>
      </c>
    </row>
    <row r="1986" spans="1:3" x14ac:dyDescent="0.15">
      <c r="A1986" s="4" t="s">
        <v>24489</v>
      </c>
      <c r="B1986" t="s">
        <v>4</v>
      </c>
      <c r="C1986" s="4" t="s">
        <v>24489</v>
      </c>
    </row>
    <row r="1987" spans="1:3" x14ac:dyDescent="0.15">
      <c r="A1987" s="4" t="s">
        <v>24490</v>
      </c>
      <c r="B1987" t="s">
        <v>4</v>
      </c>
      <c r="C1987" s="4" t="s">
        <v>24490</v>
      </c>
    </row>
    <row r="1988" spans="1:3" x14ac:dyDescent="0.15">
      <c r="A1988" s="4" t="s">
        <v>24491</v>
      </c>
      <c r="B1988" t="s">
        <v>4</v>
      </c>
      <c r="C1988" s="4" t="s">
        <v>24491</v>
      </c>
    </row>
    <row r="1989" spans="1:3" x14ac:dyDescent="0.15">
      <c r="A1989" s="4" t="s">
        <v>24492</v>
      </c>
      <c r="B1989" t="s">
        <v>4</v>
      </c>
      <c r="C1989" s="4" t="s">
        <v>24492</v>
      </c>
    </row>
    <row r="1990" spans="1:3" x14ac:dyDescent="0.15">
      <c r="A1990" s="4" t="s">
        <v>24493</v>
      </c>
      <c r="B1990" t="s">
        <v>4</v>
      </c>
      <c r="C1990" s="4" t="s">
        <v>24493</v>
      </c>
    </row>
    <row r="1991" spans="1:3" x14ac:dyDescent="0.15">
      <c r="A1991" s="4" t="s">
        <v>24494</v>
      </c>
      <c r="B1991" t="s">
        <v>4</v>
      </c>
      <c r="C1991" s="4" t="s">
        <v>24494</v>
      </c>
    </row>
    <row r="1992" spans="1:3" x14ac:dyDescent="0.15">
      <c r="A1992" s="4" t="s">
        <v>24495</v>
      </c>
      <c r="B1992" t="s">
        <v>4</v>
      </c>
      <c r="C1992" s="4" t="s">
        <v>24495</v>
      </c>
    </row>
    <row r="1993" spans="1:3" x14ac:dyDescent="0.15">
      <c r="A1993" s="4" t="s">
        <v>24496</v>
      </c>
      <c r="B1993" t="s">
        <v>4</v>
      </c>
      <c r="C1993" s="4" t="s">
        <v>24496</v>
      </c>
    </row>
    <row r="1994" spans="1:3" x14ac:dyDescent="0.15">
      <c r="A1994" s="4" t="s">
        <v>24497</v>
      </c>
      <c r="B1994" t="s">
        <v>4</v>
      </c>
      <c r="C1994" s="4" t="s">
        <v>24497</v>
      </c>
    </row>
    <row r="1995" spans="1:3" x14ac:dyDescent="0.15">
      <c r="A1995" s="4" t="s">
        <v>24498</v>
      </c>
      <c r="B1995" t="s">
        <v>4</v>
      </c>
      <c r="C1995" s="4" t="s">
        <v>24498</v>
      </c>
    </row>
    <row r="1996" spans="1:3" x14ac:dyDescent="0.15">
      <c r="A1996" s="4" t="s">
        <v>24499</v>
      </c>
      <c r="B1996" t="s">
        <v>4</v>
      </c>
      <c r="C1996" s="4" t="s">
        <v>24499</v>
      </c>
    </row>
    <row r="1997" spans="1:3" x14ac:dyDescent="0.15">
      <c r="A1997" s="4" t="s">
        <v>24500</v>
      </c>
      <c r="B1997" t="s">
        <v>4</v>
      </c>
      <c r="C1997" s="4" t="s">
        <v>24500</v>
      </c>
    </row>
    <row r="1998" spans="1:3" x14ac:dyDescent="0.15">
      <c r="A1998" s="4" t="s">
        <v>24501</v>
      </c>
      <c r="B1998" t="s">
        <v>4</v>
      </c>
      <c r="C1998" s="4" t="s">
        <v>24501</v>
      </c>
    </row>
    <row r="1999" spans="1:3" x14ac:dyDescent="0.15">
      <c r="A1999" s="4" t="s">
        <v>24502</v>
      </c>
      <c r="B1999" t="s">
        <v>4</v>
      </c>
      <c r="C1999" s="4" t="s">
        <v>24502</v>
      </c>
    </row>
    <row r="2000" spans="1:3" x14ac:dyDescent="0.15">
      <c r="A2000" s="4" t="s">
        <v>24503</v>
      </c>
      <c r="B2000" t="s">
        <v>4</v>
      </c>
      <c r="C2000" s="4" t="s">
        <v>24503</v>
      </c>
    </row>
    <row r="2001" spans="1:3" x14ac:dyDescent="0.15">
      <c r="A2001" s="4" t="s">
        <v>24504</v>
      </c>
      <c r="B2001" t="s">
        <v>4</v>
      </c>
      <c r="C2001" s="4" t="s">
        <v>24504</v>
      </c>
    </row>
    <row r="2002" spans="1:3" x14ac:dyDescent="0.15">
      <c r="A2002" s="4" t="s">
        <v>24505</v>
      </c>
      <c r="B2002" t="s">
        <v>4</v>
      </c>
      <c r="C2002" s="4" t="s">
        <v>24505</v>
      </c>
    </row>
    <row r="2003" spans="1:3" x14ac:dyDescent="0.15">
      <c r="A2003" s="4" t="s">
        <v>24506</v>
      </c>
      <c r="B2003" t="s">
        <v>4</v>
      </c>
      <c r="C2003" s="4" t="s">
        <v>24506</v>
      </c>
    </row>
    <row r="2004" spans="1:3" x14ac:dyDescent="0.15">
      <c r="A2004" s="4" t="s">
        <v>24507</v>
      </c>
      <c r="B2004" t="s">
        <v>4</v>
      </c>
      <c r="C2004" s="4" t="s">
        <v>24507</v>
      </c>
    </row>
    <row r="2005" spans="1:3" x14ac:dyDescent="0.15">
      <c r="A2005" s="4" t="s">
        <v>24508</v>
      </c>
      <c r="B2005" t="s">
        <v>4</v>
      </c>
      <c r="C2005" s="4" t="s">
        <v>24508</v>
      </c>
    </row>
    <row r="2006" spans="1:3" x14ac:dyDescent="0.15">
      <c r="A2006" s="4" t="s">
        <v>24509</v>
      </c>
      <c r="B2006" t="s">
        <v>4</v>
      </c>
      <c r="C2006" s="4" t="s">
        <v>24509</v>
      </c>
    </row>
    <row r="2007" spans="1:3" x14ac:dyDescent="0.15">
      <c r="A2007" s="4" t="s">
        <v>24510</v>
      </c>
      <c r="B2007" t="s">
        <v>4</v>
      </c>
      <c r="C2007" s="4" t="s">
        <v>24510</v>
      </c>
    </row>
    <row r="2008" spans="1:3" x14ac:dyDescent="0.15">
      <c r="A2008" s="4" t="s">
        <v>24511</v>
      </c>
      <c r="B2008" t="s">
        <v>4</v>
      </c>
      <c r="C2008" s="4" t="s">
        <v>24511</v>
      </c>
    </row>
    <row r="2009" spans="1:3" x14ac:dyDescent="0.15">
      <c r="A2009" s="4" t="s">
        <v>24512</v>
      </c>
      <c r="B2009" t="s">
        <v>4</v>
      </c>
      <c r="C2009" s="4" t="s">
        <v>24512</v>
      </c>
    </row>
    <row r="2010" spans="1:3" x14ac:dyDescent="0.15">
      <c r="A2010" s="4" t="s">
        <v>24513</v>
      </c>
      <c r="B2010" t="s">
        <v>4</v>
      </c>
      <c r="C2010" s="4" t="s">
        <v>24513</v>
      </c>
    </row>
    <row r="2011" spans="1:3" x14ac:dyDescent="0.15">
      <c r="A2011" s="4" t="s">
        <v>24514</v>
      </c>
      <c r="B2011" t="s">
        <v>4</v>
      </c>
      <c r="C2011" s="4" t="s">
        <v>24514</v>
      </c>
    </row>
    <row r="2012" spans="1:3" x14ac:dyDescent="0.15">
      <c r="A2012" s="4" t="s">
        <v>24515</v>
      </c>
      <c r="B2012" t="s">
        <v>4</v>
      </c>
      <c r="C2012" s="4" t="s">
        <v>24515</v>
      </c>
    </row>
    <row r="2013" spans="1:3" x14ac:dyDescent="0.15">
      <c r="A2013" s="4" t="s">
        <v>24516</v>
      </c>
      <c r="B2013" t="s">
        <v>4</v>
      </c>
      <c r="C2013" s="4" t="s">
        <v>24516</v>
      </c>
    </row>
    <row r="2014" spans="1:3" x14ac:dyDescent="0.15">
      <c r="A2014" s="4" t="s">
        <v>24517</v>
      </c>
      <c r="B2014" t="s">
        <v>4</v>
      </c>
      <c r="C2014" s="4" t="s">
        <v>24517</v>
      </c>
    </row>
    <row r="2015" spans="1:3" x14ac:dyDescent="0.15">
      <c r="A2015" s="4" t="s">
        <v>24518</v>
      </c>
      <c r="B2015" t="s">
        <v>4</v>
      </c>
      <c r="C2015" s="4" t="s">
        <v>24518</v>
      </c>
    </row>
    <row r="2016" spans="1:3" x14ac:dyDescent="0.15">
      <c r="A2016" s="4" t="s">
        <v>24519</v>
      </c>
      <c r="B2016" t="s">
        <v>4</v>
      </c>
      <c r="C2016" s="4" t="s">
        <v>24519</v>
      </c>
    </row>
    <row r="2017" spans="1:3" x14ac:dyDescent="0.15">
      <c r="A2017" s="4" t="s">
        <v>24520</v>
      </c>
      <c r="B2017" t="s">
        <v>4</v>
      </c>
      <c r="C2017" s="4" t="s">
        <v>24520</v>
      </c>
    </row>
    <row r="2018" spans="1:3" x14ac:dyDescent="0.15">
      <c r="A2018" s="4" t="s">
        <v>24521</v>
      </c>
      <c r="B2018" t="s">
        <v>4</v>
      </c>
      <c r="C2018" s="4" t="s">
        <v>24521</v>
      </c>
    </row>
    <row r="2019" spans="1:3" x14ac:dyDescent="0.15">
      <c r="A2019" s="4" t="s">
        <v>24522</v>
      </c>
      <c r="B2019" t="s">
        <v>4</v>
      </c>
      <c r="C2019" s="4" t="s">
        <v>24522</v>
      </c>
    </row>
    <row r="2020" spans="1:3" x14ac:dyDescent="0.15">
      <c r="A2020" s="4" t="s">
        <v>24523</v>
      </c>
      <c r="B2020" t="s">
        <v>4</v>
      </c>
      <c r="C2020" s="4" t="s">
        <v>24523</v>
      </c>
    </row>
    <row r="2021" spans="1:3" x14ac:dyDescent="0.15">
      <c r="A2021" s="4" t="s">
        <v>24524</v>
      </c>
      <c r="B2021" t="s">
        <v>4</v>
      </c>
      <c r="C2021" s="4" t="s">
        <v>24524</v>
      </c>
    </row>
    <row r="2022" spans="1:3" x14ac:dyDescent="0.15">
      <c r="A2022" s="4" t="s">
        <v>24525</v>
      </c>
      <c r="B2022" t="s">
        <v>4</v>
      </c>
      <c r="C2022" s="4" t="s">
        <v>24525</v>
      </c>
    </row>
    <row r="2023" spans="1:3" x14ac:dyDescent="0.15">
      <c r="A2023" s="4" t="s">
        <v>24526</v>
      </c>
      <c r="B2023" t="s">
        <v>4</v>
      </c>
      <c r="C2023" s="4" t="s">
        <v>24526</v>
      </c>
    </row>
    <row r="2024" spans="1:3" x14ac:dyDescent="0.15">
      <c r="A2024" s="4" t="s">
        <v>24527</v>
      </c>
      <c r="B2024" t="s">
        <v>4</v>
      </c>
      <c r="C2024" s="4" t="s">
        <v>24527</v>
      </c>
    </row>
    <row r="2025" spans="1:3" x14ac:dyDescent="0.15">
      <c r="A2025" s="4" t="s">
        <v>24528</v>
      </c>
      <c r="B2025" t="s">
        <v>4</v>
      </c>
      <c r="C2025" s="4" t="s">
        <v>24528</v>
      </c>
    </row>
    <row r="2026" spans="1:3" x14ac:dyDescent="0.15">
      <c r="A2026" s="4" t="s">
        <v>24529</v>
      </c>
      <c r="B2026" t="s">
        <v>4</v>
      </c>
      <c r="C2026" s="4" t="s">
        <v>24529</v>
      </c>
    </row>
    <row r="2027" spans="1:3" x14ac:dyDescent="0.15">
      <c r="A2027" s="4" t="s">
        <v>24530</v>
      </c>
      <c r="B2027" t="s">
        <v>4</v>
      </c>
      <c r="C2027" s="4" t="s">
        <v>24530</v>
      </c>
    </row>
    <row r="2028" spans="1:3" x14ac:dyDescent="0.15">
      <c r="A2028" s="4" t="s">
        <v>24531</v>
      </c>
      <c r="B2028" t="s">
        <v>4</v>
      </c>
      <c r="C2028" s="4" t="s">
        <v>24531</v>
      </c>
    </row>
    <row r="2029" spans="1:3" x14ac:dyDescent="0.15">
      <c r="A2029" s="4" t="s">
        <v>24532</v>
      </c>
      <c r="B2029" t="s">
        <v>4</v>
      </c>
      <c r="C2029" s="4" t="s">
        <v>24532</v>
      </c>
    </row>
    <row r="2030" spans="1:3" x14ac:dyDescent="0.15">
      <c r="A2030" s="4" t="s">
        <v>24533</v>
      </c>
      <c r="B2030" t="s">
        <v>4</v>
      </c>
      <c r="C2030" s="4" t="s">
        <v>24533</v>
      </c>
    </row>
    <row r="2031" spans="1:3" x14ac:dyDescent="0.15">
      <c r="A2031" s="4" t="s">
        <v>24534</v>
      </c>
      <c r="B2031" t="s">
        <v>4</v>
      </c>
      <c r="C2031" s="4" t="s">
        <v>24534</v>
      </c>
    </row>
    <row r="2032" spans="1:3" x14ac:dyDescent="0.15">
      <c r="A2032" s="4" t="s">
        <v>24535</v>
      </c>
      <c r="B2032" t="s">
        <v>4</v>
      </c>
      <c r="C2032" s="4" t="s">
        <v>24535</v>
      </c>
    </row>
    <row r="2033" spans="1:3" x14ac:dyDescent="0.15">
      <c r="A2033" s="4" t="s">
        <v>24536</v>
      </c>
      <c r="B2033" t="s">
        <v>4</v>
      </c>
      <c r="C2033" s="4" t="s">
        <v>24536</v>
      </c>
    </row>
    <row r="2034" spans="1:3" x14ac:dyDescent="0.15">
      <c r="A2034" s="4" t="s">
        <v>24537</v>
      </c>
      <c r="B2034" t="s">
        <v>4</v>
      </c>
      <c r="C2034" s="4" t="s">
        <v>24537</v>
      </c>
    </row>
    <row r="2035" spans="1:3" x14ac:dyDescent="0.15">
      <c r="A2035" s="4" t="s">
        <v>24538</v>
      </c>
      <c r="B2035" t="s">
        <v>4</v>
      </c>
      <c r="C2035" s="4" t="s">
        <v>24538</v>
      </c>
    </row>
    <row r="2036" spans="1:3" x14ac:dyDescent="0.15">
      <c r="A2036" s="4" t="s">
        <v>24539</v>
      </c>
      <c r="B2036" t="s">
        <v>4</v>
      </c>
      <c r="C2036" s="4" t="s">
        <v>24539</v>
      </c>
    </row>
    <row r="2037" spans="1:3" x14ac:dyDescent="0.15">
      <c r="A2037" s="4" t="s">
        <v>24540</v>
      </c>
      <c r="B2037" t="s">
        <v>4</v>
      </c>
      <c r="C2037" s="4" t="s">
        <v>24540</v>
      </c>
    </row>
    <row r="2038" spans="1:3" x14ac:dyDescent="0.15">
      <c r="A2038" s="4" t="s">
        <v>24541</v>
      </c>
      <c r="B2038" t="s">
        <v>4</v>
      </c>
      <c r="C2038" s="4" t="s">
        <v>24541</v>
      </c>
    </row>
    <row r="2039" spans="1:3" x14ac:dyDescent="0.15">
      <c r="A2039" s="4" t="s">
        <v>24542</v>
      </c>
      <c r="B2039" t="s">
        <v>4</v>
      </c>
      <c r="C2039" s="4" t="s">
        <v>24542</v>
      </c>
    </row>
    <row r="2040" spans="1:3" x14ac:dyDescent="0.15">
      <c r="A2040" s="4" t="s">
        <v>24543</v>
      </c>
      <c r="B2040" t="s">
        <v>4</v>
      </c>
      <c r="C2040" s="4" t="s">
        <v>24543</v>
      </c>
    </row>
    <row r="2041" spans="1:3" x14ac:dyDescent="0.15">
      <c r="A2041" s="4" t="s">
        <v>24544</v>
      </c>
      <c r="B2041" t="s">
        <v>4</v>
      </c>
      <c r="C2041" s="4" t="s">
        <v>24544</v>
      </c>
    </row>
    <row r="2042" spans="1:3" x14ac:dyDescent="0.15">
      <c r="A2042" s="4" t="s">
        <v>24545</v>
      </c>
      <c r="B2042" t="s">
        <v>4</v>
      </c>
      <c r="C2042" s="4" t="s">
        <v>24545</v>
      </c>
    </row>
    <row r="2043" spans="1:3" x14ac:dyDescent="0.15">
      <c r="A2043" s="4" t="s">
        <v>24546</v>
      </c>
      <c r="B2043" t="s">
        <v>4</v>
      </c>
      <c r="C2043" s="4" t="s">
        <v>24546</v>
      </c>
    </row>
    <row r="2044" spans="1:3" x14ac:dyDescent="0.15">
      <c r="A2044" s="4" t="s">
        <v>24547</v>
      </c>
      <c r="B2044" t="s">
        <v>4</v>
      </c>
      <c r="C2044" s="4" t="s">
        <v>24547</v>
      </c>
    </row>
    <row r="2045" spans="1:3" x14ac:dyDescent="0.15">
      <c r="A2045" s="4" t="s">
        <v>24548</v>
      </c>
      <c r="B2045" t="s">
        <v>4</v>
      </c>
      <c r="C2045" s="4" t="s">
        <v>24548</v>
      </c>
    </row>
    <row r="2046" spans="1:3" x14ac:dyDescent="0.15">
      <c r="A2046" s="4" t="s">
        <v>24549</v>
      </c>
      <c r="B2046" t="s">
        <v>4</v>
      </c>
      <c r="C2046" s="4" t="s">
        <v>24549</v>
      </c>
    </row>
    <row r="2047" spans="1:3" x14ac:dyDescent="0.15">
      <c r="A2047" s="4" t="s">
        <v>24550</v>
      </c>
      <c r="B2047" t="s">
        <v>4</v>
      </c>
      <c r="C2047" s="4" t="s">
        <v>24550</v>
      </c>
    </row>
    <row r="2048" spans="1:3" x14ac:dyDescent="0.15">
      <c r="A2048" s="4" t="s">
        <v>24551</v>
      </c>
      <c r="B2048" t="s">
        <v>4</v>
      </c>
      <c r="C2048" s="4" t="s">
        <v>24551</v>
      </c>
    </row>
    <row r="2049" spans="1:3" x14ac:dyDescent="0.15">
      <c r="A2049" s="4" t="s">
        <v>24552</v>
      </c>
      <c r="B2049" t="s">
        <v>4</v>
      </c>
      <c r="C2049" s="4" t="s">
        <v>24552</v>
      </c>
    </row>
    <row r="2050" spans="1:3" x14ac:dyDescent="0.15">
      <c r="A2050" s="4" t="s">
        <v>24553</v>
      </c>
      <c r="B2050" t="s">
        <v>4</v>
      </c>
      <c r="C2050" s="4" t="s">
        <v>24553</v>
      </c>
    </row>
    <row r="2051" spans="1:3" x14ac:dyDescent="0.15">
      <c r="A2051" s="4" t="s">
        <v>24554</v>
      </c>
      <c r="B2051" t="s">
        <v>4</v>
      </c>
      <c r="C2051" s="4" t="s">
        <v>24554</v>
      </c>
    </row>
    <row r="2052" spans="1:3" x14ac:dyDescent="0.15">
      <c r="A2052" s="4" t="s">
        <v>24555</v>
      </c>
      <c r="B2052" t="s">
        <v>4</v>
      </c>
      <c r="C2052" s="4" t="s">
        <v>24555</v>
      </c>
    </row>
    <row r="2053" spans="1:3" x14ac:dyDescent="0.15">
      <c r="A2053" s="4" t="s">
        <v>24556</v>
      </c>
      <c r="B2053" t="s">
        <v>4</v>
      </c>
      <c r="C2053" s="4" t="s">
        <v>24556</v>
      </c>
    </row>
    <row r="2054" spans="1:3" x14ac:dyDescent="0.15">
      <c r="A2054" s="4" t="s">
        <v>24557</v>
      </c>
      <c r="B2054" t="s">
        <v>4</v>
      </c>
      <c r="C2054" s="4" t="s">
        <v>24557</v>
      </c>
    </row>
    <row r="2055" spans="1:3" x14ac:dyDescent="0.15">
      <c r="A2055" s="4" t="s">
        <v>24558</v>
      </c>
      <c r="B2055" t="s">
        <v>4</v>
      </c>
      <c r="C2055" s="4" t="s">
        <v>24558</v>
      </c>
    </row>
    <row r="2056" spans="1:3" x14ac:dyDescent="0.15">
      <c r="A2056" s="4" t="s">
        <v>24559</v>
      </c>
      <c r="B2056" t="s">
        <v>4</v>
      </c>
      <c r="C2056" s="4" t="s">
        <v>24559</v>
      </c>
    </row>
    <row r="2057" spans="1:3" x14ac:dyDescent="0.15">
      <c r="A2057" s="4" t="s">
        <v>24560</v>
      </c>
      <c r="B2057" t="s">
        <v>4</v>
      </c>
      <c r="C2057" s="4" t="s">
        <v>24560</v>
      </c>
    </row>
    <row r="2058" spans="1:3" x14ac:dyDescent="0.15">
      <c r="A2058" s="4" t="s">
        <v>24561</v>
      </c>
      <c r="B2058" t="s">
        <v>4</v>
      </c>
      <c r="C2058" s="4" t="s">
        <v>24561</v>
      </c>
    </row>
    <row r="2059" spans="1:3" x14ac:dyDescent="0.15">
      <c r="A2059" s="4" t="s">
        <v>24562</v>
      </c>
      <c r="B2059" t="s">
        <v>4</v>
      </c>
      <c r="C2059" s="4" t="s">
        <v>24562</v>
      </c>
    </row>
    <row r="2060" spans="1:3" x14ac:dyDescent="0.15">
      <c r="A2060" s="4" t="s">
        <v>24563</v>
      </c>
      <c r="B2060" t="s">
        <v>4</v>
      </c>
      <c r="C2060" s="4" t="s">
        <v>24563</v>
      </c>
    </row>
    <row r="2061" spans="1:3" x14ac:dyDescent="0.15">
      <c r="A2061" s="4" t="s">
        <v>24564</v>
      </c>
      <c r="B2061" t="s">
        <v>4</v>
      </c>
      <c r="C2061" s="4" t="s">
        <v>24564</v>
      </c>
    </row>
    <row r="2062" spans="1:3" x14ac:dyDescent="0.15">
      <c r="A2062" s="4" t="s">
        <v>24565</v>
      </c>
      <c r="B2062" t="s">
        <v>4</v>
      </c>
      <c r="C2062" s="4" t="s">
        <v>24565</v>
      </c>
    </row>
    <row r="2063" spans="1:3" x14ac:dyDescent="0.15">
      <c r="A2063" s="4" t="s">
        <v>24566</v>
      </c>
      <c r="B2063" t="s">
        <v>4</v>
      </c>
      <c r="C2063" s="4" t="s">
        <v>24566</v>
      </c>
    </row>
    <row r="2064" spans="1:3" x14ac:dyDescent="0.15">
      <c r="A2064" s="4" t="s">
        <v>24567</v>
      </c>
      <c r="B2064" t="s">
        <v>4</v>
      </c>
      <c r="C2064" s="4" t="s">
        <v>24567</v>
      </c>
    </row>
    <row r="2065" spans="1:3" x14ac:dyDescent="0.15">
      <c r="A2065" s="4" t="s">
        <v>24568</v>
      </c>
      <c r="B2065" t="s">
        <v>4</v>
      </c>
      <c r="C2065" s="4" t="s">
        <v>24568</v>
      </c>
    </row>
    <row r="2066" spans="1:3" x14ac:dyDescent="0.15">
      <c r="A2066" s="4" t="s">
        <v>24569</v>
      </c>
      <c r="B2066" t="s">
        <v>4</v>
      </c>
      <c r="C2066" s="4" t="s">
        <v>24569</v>
      </c>
    </row>
    <row r="2067" spans="1:3" x14ac:dyDescent="0.15">
      <c r="A2067" s="4" t="s">
        <v>24570</v>
      </c>
      <c r="B2067" t="s">
        <v>4</v>
      </c>
      <c r="C2067" s="4" t="s">
        <v>24570</v>
      </c>
    </row>
    <row r="2068" spans="1:3" x14ac:dyDescent="0.15">
      <c r="A2068" s="4" t="s">
        <v>24571</v>
      </c>
      <c r="B2068" t="s">
        <v>4</v>
      </c>
      <c r="C2068" s="4" t="s">
        <v>24571</v>
      </c>
    </row>
    <row r="2069" spans="1:3" x14ac:dyDescent="0.15">
      <c r="A2069" s="4" t="s">
        <v>24572</v>
      </c>
      <c r="B2069" t="s">
        <v>4</v>
      </c>
      <c r="C2069" s="4" t="s">
        <v>24572</v>
      </c>
    </row>
    <row r="2070" spans="1:3" x14ac:dyDescent="0.15">
      <c r="A2070" s="4" t="s">
        <v>24573</v>
      </c>
      <c r="B2070" t="s">
        <v>4</v>
      </c>
      <c r="C2070" s="4" t="s">
        <v>24573</v>
      </c>
    </row>
    <row r="2071" spans="1:3" x14ac:dyDescent="0.15">
      <c r="A2071" s="4" t="s">
        <v>24574</v>
      </c>
      <c r="B2071" t="s">
        <v>4</v>
      </c>
      <c r="C2071" s="4" t="s">
        <v>24574</v>
      </c>
    </row>
    <row r="2072" spans="1:3" x14ac:dyDescent="0.15">
      <c r="A2072" s="4" t="s">
        <v>24575</v>
      </c>
      <c r="B2072" t="s">
        <v>4</v>
      </c>
      <c r="C2072" s="4" t="s">
        <v>24575</v>
      </c>
    </row>
    <row r="2073" spans="1:3" x14ac:dyDescent="0.15">
      <c r="A2073" s="4" t="s">
        <v>24576</v>
      </c>
      <c r="B2073" t="s">
        <v>4</v>
      </c>
      <c r="C2073" s="4" t="s">
        <v>24576</v>
      </c>
    </row>
    <row r="2074" spans="1:3" x14ac:dyDescent="0.15">
      <c r="A2074" s="4" t="s">
        <v>24577</v>
      </c>
      <c r="B2074" t="s">
        <v>4</v>
      </c>
      <c r="C2074" s="4" t="s">
        <v>24577</v>
      </c>
    </row>
    <row r="2075" spans="1:3" x14ac:dyDescent="0.15">
      <c r="A2075" s="4" t="s">
        <v>24578</v>
      </c>
      <c r="B2075" t="s">
        <v>4</v>
      </c>
      <c r="C2075" s="4" t="s">
        <v>24578</v>
      </c>
    </row>
    <row r="2076" spans="1:3" x14ac:dyDescent="0.15">
      <c r="A2076" s="4" t="s">
        <v>24579</v>
      </c>
      <c r="B2076" t="s">
        <v>4</v>
      </c>
      <c r="C2076" s="4" t="s">
        <v>24579</v>
      </c>
    </row>
    <row r="2077" spans="1:3" x14ac:dyDescent="0.15">
      <c r="A2077" s="4" t="s">
        <v>24580</v>
      </c>
      <c r="B2077" t="s">
        <v>4</v>
      </c>
      <c r="C2077" s="4" t="s">
        <v>24580</v>
      </c>
    </row>
    <row r="2078" spans="1:3" x14ac:dyDescent="0.15">
      <c r="A2078" s="4" t="s">
        <v>24581</v>
      </c>
      <c r="B2078" t="s">
        <v>4</v>
      </c>
      <c r="C2078" s="4" t="s">
        <v>24581</v>
      </c>
    </row>
    <row r="2079" spans="1:3" x14ac:dyDescent="0.15">
      <c r="A2079" s="4" t="s">
        <v>24582</v>
      </c>
      <c r="B2079" t="s">
        <v>4</v>
      </c>
      <c r="C2079" s="4" t="s">
        <v>24582</v>
      </c>
    </row>
    <row r="2080" spans="1:3" x14ac:dyDescent="0.15">
      <c r="A2080" s="4" t="s">
        <v>24583</v>
      </c>
      <c r="B2080" t="s">
        <v>4</v>
      </c>
      <c r="C2080" s="4" t="s">
        <v>24583</v>
      </c>
    </row>
    <row r="2081" spans="1:3" x14ac:dyDescent="0.15">
      <c r="A2081" s="4" t="s">
        <v>24584</v>
      </c>
      <c r="B2081" t="s">
        <v>4</v>
      </c>
      <c r="C2081" s="4" t="s">
        <v>24584</v>
      </c>
    </row>
    <row r="2082" spans="1:3" x14ac:dyDescent="0.15">
      <c r="A2082" s="4" t="s">
        <v>24585</v>
      </c>
      <c r="B2082" t="s">
        <v>4</v>
      </c>
      <c r="C2082" s="4" t="s">
        <v>24585</v>
      </c>
    </row>
    <row r="2083" spans="1:3" x14ac:dyDescent="0.15">
      <c r="A2083" s="4" t="s">
        <v>24586</v>
      </c>
      <c r="B2083" t="s">
        <v>4</v>
      </c>
      <c r="C2083" s="4" t="s">
        <v>24586</v>
      </c>
    </row>
    <row r="2084" spans="1:3" x14ac:dyDescent="0.15">
      <c r="A2084" s="4" t="s">
        <v>24587</v>
      </c>
      <c r="B2084" t="s">
        <v>4</v>
      </c>
      <c r="C2084" s="4" t="s">
        <v>24587</v>
      </c>
    </row>
    <row r="2085" spans="1:3" x14ac:dyDescent="0.15">
      <c r="A2085" s="4" t="s">
        <v>24588</v>
      </c>
      <c r="B2085" t="s">
        <v>4</v>
      </c>
      <c r="C2085" s="4" t="s">
        <v>24588</v>
      </c>
    </row>
    <row r="2086" spans="1:3" x14ac:dyDescent="0.15">
      <c r="A2086" s="4" t="s">
        <v>24589</v>
      </c>
      <c r="B2086" t="s">
        <v>4</v>
      </c>
      <c r="C2086" s="4" t="s">
        <v>24589</v>
      </c>
    </row>
    <row r="2087" spans="1:3" x14ac:dyDescent="0.15">
      <c r="A2087" s="4" t="s">
        <v>24590</v>
      </c>
      <c r="B2087" t="s">
        <v>4</v>
      </c>
      <c r="C2087" s="4" t="s">
        <v>24590</v>
      </c>
    </row>
    <row r="2088" spans="1:3" x14ac:dyDescent="0.15">
      <c r="A2088" s="4" t="s">
        <v>24591</v>
      </c>
      <c r="B2088" t="s">
        <v>4</v>
      </c>
      <c r="C2088" s="4" t="s">
        <v>24591</v>
      </c>
    </row>
    <row r="2089" spans="1:3" x14ac:dyDescent="0.15">
      <c r="A2089" s="4" t="s">
        <v>24592</v>
      </c>
      <c r="B2089" t="s">
        <v>4</v>
      </c>
      <c r="C2089" s="4" t="s">
        <v>24592</v>
      </c>
    </row>
    <row r="2090" spans="1:3" x14ac:dyDescent="0.15">
      <c r="A2090" s="4" t="s">
        <v>24593</v>
      </c>
      <c r="B2090" t="s">
        <v>4</v>
      </c>
      <c r="C2090" s="4" t="s">
        <v>24593</v>
      </c>
    </row>
    <row r="2091" spans="1:3" x14ac:dyDescent="0.15">
      <c r="A2091" s="4" t="s">
        <v>24594</v>
      </c>
      <c r="B2091" t="s">
        <v>4</v>
      </c>
      <c r="C2091" s="4" t="s">
        <v>24594</v>
      </c>
    </row>
    <row r="2092" spans="1:3" x14ac:dyDescent="0.15">
      <c r="A2092" s="4" t="s">
        <v>24595</v>
      </c>
      <c r="B2092" t="s">
        <v>4</v>
      </c>
      <c r="C2092" s="4" t="s">
        <v>24595</v>
      </c>
    </row>
    <row r="2093" spans="1:3" x14ac:dyDescent="0.15">
      <c r="A2093" s="4" t="s">
        <v>24596</v>
      </c>
      <c r="B2093" t="s">
        <v>4</v>
      </c>
      <c r="C2093" s="4" t="s">
        <v>24596</v>
      </c>
    </row>
    <row r="2094" spans="1:3" x14ac:dyDescent="0.15">
      <c r="A2094" s="4" t="s">
        <v>24597</v>
      </c>
      <c r="B2094" t="s">
        <v>4</v>
      </c>
      <c r="C2094" s="4" t="s">
        <v>24597</v>
      </c>
    </row>
    <row r="2095" spans="1:3" x14ac:dyDescent="0.15">
      <c r="A2095" s="4" t="s">
        <v>24598</v>
      </c>
      <c r="B2095" t="s">
        <v>4</v>
      </c>
      <c r="C2095" s="4" t="s">
        <v>24598</v>
      </c>
    </row>
    <row r="2096" spans="1:3" x14ac:dyDescent="0.15">
      <c r="A2096" s="4" t="s">
        <v>24599</v>
      </c>
      <c r="B2096" t="s">
        <v>4</v>
      </c>
      <c r="C2096" s="4" t="s">
        <v>24599</v>
      </c>
    </row>
    <row r="2097" spans="1:3" x14ac:dyDescent="0.15">
      <c r="A2097" s="4" t="s">
        <v>24600</v>
      </c>
      <c r="B2097" t="s">
        <v>4</v>
      </c>
      <c r="C2097" s="4" t="s">
        <v>24600</v>
      </c>
    </row>
    <row r="2098" spans="1:3" x14ac:dyDescent="0.15">
      <c r="A2098" s="4" t="s">
        <v>24601</v>
      </c>
      <c r="B2098" t="s">
        <v>4</v>
      </c>
      <c r="C2098" s="4" t="s">
        <v>24601</v>
      </c>
    </row>
    <row r="2099" spans="1:3" x14ac:dyDescent="0.15">
      <c r="A2099" s="4" t="s">
        <v>24602</v>
      </c>
      <c r="B2099" t="s">
        <v>4</v>
      </c>
      <c r="C2099" s="4" t="s">
        <v>24602</v>
      </c>
    </row>
    <row r="2100" spans="1:3" x14ac:dyDescent="0.15">
      <c r="A2100" s="4" t="s">
        <v>24603</v>
      </c>
      <c r="B2100" t="s">
        <v>4</v>
      </c>
      <c r="C2100" s="4" t="s">
        <v>24603</v>
      </c>
    </row>
    <row r="2101" spans="1:3" x14ac:dyDescent="0.15">
      <c r="A2101" s="4" t="s">
        <v>24604</v>
      </c>
      <c r="B2101" t="s">
        <v>4</v>
      </c>
      <c r="C2101" s="4" t="s">
        <v>24604</v>
      </c>
    </row>
    <row r="2102" spans="1:3" x14ac:dyDescent="0.15">
      <c r="A2102" s="4" t="s">
        <v>24605</v>
      </c>
      <c r="B2102" t="s">
        <v>4</v>
      </c>
      <c r="C2102" s="4" t="s">
        <v>24605</v>
      </c>
    </row>
    <row r="2103" spans="1:3" x14ac:dyDescent="0.15">
      <c r="A2103" s="4" t="s">
        <v>24606</v>
      </c>
      <c r="B2103" t="s">
        <v>4</v>
      </c>
      <c r="C2103" s="4" t="s">
        <v>24606</v>
      </c>
    </row>
    <row r="2104" spans="1:3" x14ac:dyDescent="0.15">
      <c r="A2104" s="4" t="s">
        <v>24607</v>
      </c>
      <c r="B2104" t="s">
        <v>4</v>
      </c>
      <c r="C2104" s="4" t="s">
        <v>24607</v>
      </c>
    </row>
    <row r="2105" spans="1:3" x14ac:dyDescent="0.15">
      <c r="A2105" s="4" t="s">
        <v>24608</v>
      </c>
      <c r="B2105" t="s">
        <v>4</v>
      </c>
      <c r="C2105" s="4" t="s">
        <v>24608</v>
      </c>
    </row>
    <row r="2106" spans="1:3" x14ac:dyDescent="0.15">
      <c r="A2106" s="4" t="s">
        <v>24609</v>
      </c>
      <c r="B2106" t="s">
        <v>4</v>
      </c>
      <c r="C2106" s="4" t="s">
        <v>24609</v>
      </c>
    </row>
    <row r="2107" spans="1:3" x14ac:dyDescent="0.15">
      <c r="A2107" s="4" t="s">
        <v>24610</v>
      </c>
      <c r="B2107" t="s">
        <v>4</v>
      </c>
      <c r="C2107" s="4" t="s">
        <v>24610</v>
      </c>
    </row>
    <row r="2108" spans="1:3" x14ac:dyDescent="0.15">
      <c r="A2108" s="4" t="s">
        <v>24611</v>
      </c>
      <c r="B2108" t="s">
        <v>4</v>
      </c>
      <c r="C2108" s="4" t="s">
        <v>24611</v>
      </c>
    </row>
    <row r="2109" spans="1:3" x14ac:dyDescent="0.15">
      <c r="A2109" s="4" t="s">
        <v>24612</v>
      </c>
      <c r="B2109" t="s">
        <v>4</v>
      </c>
      <c r="C2109" s="4" t="s">
        <v>24612</v>
      </c>
    </row>
    <row r="2110" spans="1:3" x14ac:dyDescent="0.15">
      <c r="A2110" s="4" t="s">
        <v>24613</v>
      </c>
      <c r="B2110" t="s">
        <v>4</v>
      </c>
      <c r="C2110" s="4" t="s">
        <v>24613</v>
      </c>
    </row>
    <row r="2111" spans="1:3" x14ac:dyDescent="0.15">
      <c r="A2111" s="4" t="s">
        <v>24614</v>
      </c>
      <c r="B2111" t="s">
        <v>4</v>
      </c>
      <c r="C2111" s="4" t="s">
        <v>24614</v>
      </c>
    </row>
    <row r="2112" spans="1:3" x14ac:dyDescent="0.15">
      <c r="A2112" s="4" t="s">
        <v>24615</v>
      </c>
      <c r="B2112" t="s">
        <v>4</v>
      </c>
      <c r="C2112" s="4" t="s">
        <v>24615</v>
      </c>
    </row>
    <row r="2113" spans="1:3" x14ac:dyDescent="0.15">
      <c r="A2113" s="4" t="s">
        <v>24616</v>
      </c>
      <c r="B2113" t="s">
        <v>4</v>
      </c>
      <c r="C2113" s="4" t="s">
        <v>24616</v>
      </c>
    </row>
    <row r="2114" spans="1:3" x14ac:dyDescent="0.15">
      <c r="A2114" s="4" t="s">
        <v>24617</v>
      </c>
      <c r="B2114" t="s">
        <v>4</v>
      </c>
      <c r="C2114" s="4" t="s">
        <v>24617</v>
      </c>
    </row>
    <row r="2115" spans="1:3" x14ac:dyDescent="0.15">
      <c r="A2115" s="4" t="s">
        <v>24618</v>
      </c>
      <c r="B2115" t="s">
        <v>4</v>
      </c>
      <c r="C2115" s="4" t="s">
        <v>24618</v>
      </c>
    </row>
    <row r="2116" spans="1:3" x14ac:dyDescent="0.15">
      <c r="A2116" s="4" t="s">
        <v>24619</v>
      </c>
      <c r="B2116" t="s">
        <v>4</v>
      </c>
      <c r="C2116" s="4" t="s">
        <v>24619</v>
      </c>
    </row>
    <row r="2117" spans="1:3" x14ac:dyDescent="0.15">
      <c r="A2117" s="4" t="s">
        <v>24620</v>
      </c>
      <c r="B2117" t="s">
        <v>4</v>
      </c>
      <c r="C2117" s="4" t="s">
        <v>24620</v>
      </c>
    </row>
    <row r="2118" spans="1:3" x14ac:dyDescent="0.15">
      <c r="A2118" s="4" t="s">
        <v>24621</v>
      </c>
      <c r="B2118" t="s">
        <v>4</v>
      </c>
      <c r="C2118" s="4" t="s">
        <v>24621</v>
      </c>
    </row>
    <row r="2119" spans="1:3" x14ac:dyDescent="0.15">
      <c r="A2119" s="4" t="s">
        <v>24622</v>
      </c>
      <c r="B2119" t="s">
        <v>4</v>
      </c>
      <c r="C2119" s="4" t="s">
        <v>24622</v>
      </c>
    </row>
    <row r="2120" spans="1:3" x14ac:dyDescent="0.15">
      <c r="A2120" s="4" t="s">
        <v>24623</v>
      </c>
      <c r="B2120" t="s">
        <v>4</v>
      </c>
      <c r="C2120" s="4" t="s">
        <v>24623</v>
      </c>
    </row>
    <row r="2121" spans="1:3" x14ac:dyDescent="0.15">
      <c r="A2121" s="4" t="s">
        <v>24624</v>
      </c>
      <c r="B2121" t="s">
        <v>4</v>
      </c>
      <c r="C2121" s="4" t="s">
        <v>24624</v>
      </c>
    </row>
    <row r="2122" spans="1:3" x14ac:dyDescent="0.15">
      <c r="A2122" s="4" t="s">
        <v>24625</v>
      </c>
      <c r="B2122" t="s">
        <v>4</v>
      </c>
      <c r="C2122" s="4" t="s">
        <v>24625</v>
      </c>
    </row>
    <row r="2123" spans="1:3" x14ac:dyDescent="0.15">
      <c r="A2123" s="4" t="s">
        <v>24626</v>
      </c>
      <c r="B2123" t="s">
        <v>4</v>
      </c>
      <c r="C2123" s="4" t="s">
        <v>24626</v>
      </c>
    </row>
    <row r="2124" spans="1:3" x14ac:dyDescent="0.15">
      <c r="A2124" s="4" t="s">
        <v>24627</v>
      </c>
      <c r="B2124" t="s">
        <v>4</v>
      </c>
      <c r="C2124" s="4" t="s">
        <v>24627</v>
      </c>
    </row>
    <row r="2125" spans="1:3" x14ac:dyDescent="0.15">
      <c r="A2125" s="4" t="s">
        <v>24628</v>
      </c>
      <c r="B2125" t="s">
        <v>4</v>
      </c>
      <c r="C2125" s="4" t="s">
        <v>24628</v>
      </c>
    </row>
    <row r="2126" spans="1:3" x14ac:dyDescent="0.15">
      <c r="A2126" s="4" t="s">
        <v>24629</v>
      </c>
      <c r="B2126" t="s">
        <v>4</v>
      </c>
      <c r="C2126" s="4" t="s">
        <v>24629</v>
      </c>
    </row>
    <row r="2127" spans="1:3" x14ac:dyDescent="0.15">
      <c r="A2127" s="4" t="s">
        <v>24630</v>
      </c>
      <c r="B2127" t="s">
        <v>4</v>
      </c>
      <c r="C2127" s="4" t="s">
        <v>24630</v>
      </c>
    </row>
    <row r="2128" spans="1:3" x14ac:dyDescent="0.15">
      <c r="A2128" s="4" t="s">
        <v>24631</v>
      </c>
      <c r="B2128" t="s">
        <v>4</v>
      </c>
      <c r="C2128" s="4" t="s">
        <v>24631</v>
      </c>
    </row>
    <row r="2129" spans="1:3" x14ac:dyDescent="0.15">
      <c r="A2129" s="4" t="s">
        <v>24632</v>
      </c>
      <c r="B2129" t="s">
        <v>4</v>
      </c>
      <c r="C2129" s="4" t="s">
        <v>24632</v>
      </c>
    </row>
    <row r="2130" spans="1:3" x14ac:dyDescent="0.15">
      <c r="A2130" s="4" t="s">
        <v>24633</v>
      </c>
      <c r="B2130" t="s">
        <v>4</v>
      </c>
      <c r="C2130" s="4" t="s">
        <v>24633</v>
      </c>
    </row>
    <row r="2131" spans="1:3" x14ac:dyDescent="0.15">
      <c r="A2131" s="4" t="s">
        <v>24634</v>
      </c>
      <c r="B2131" t="s">
        <v>4</v>
      </c>
      <c r="C2131" s="4" t="s">
        <v>24634</v>
      </c>
    </row>
    <row r="2132" spans="1:3" x14ac:dyDescent="0.15">
      <c r="A2132" s="4" t="s">
        <v>24635</v>
      </c>
      <c r="B2132" t="s">
        <v>4</v>
      </c>
      <c r="C2132" s="4" t="s">
        <v>24635</v>
      </c>
    </row>
    <row r="2133" spans="1:3" x14ac:dyDescent="0.15">
      <c r="A2133" s="4" t="s">
        <v>24636</v>
      </c>
      <c r="B2133" t="s">
        <v>4</v>
      </c>
      <c r="C2133" s="4" t="s">
        <v>24636</v>
      </c>
    </row>
    <row r="2134" spans="1:3" x14ac:dyDescent="0.15">
      <c r="A2134" s="4" t="s">
        <v>24637</v>
      </c>
      <c r="B2134" t="s">
        <v>4</v>
      </c>
      <c r="C2134" s="4" t="s">
        <v>24637</v>
      </c>
    </row>
    <row r="2135" spans="1:3" x14ac:dyDescent="0.15">
      <c r="A2135" s="4" t="s">
        <v>24638</v>
      </c>
      <c r="B2135" t="s">
        <v>4</v>
      </c>
      <c r="C2135" s="4" t="s">
        <v>24638</v>
      </c>
    </row>
    <row r="2136" spans="1:3" x14ac:dyDescent="0.15">
      <c r="A2136" s="4" t="s">
        <v>24639</v>
      </c>
      <c r="B2136" t="s">
        <v>4</v>
      </c>
      <c r="C2136" s="4" t="s">
        <v>24639</v>
      </c>
    </row>
    <row r="2137" spans="1:3" x14ac:dyDescent="0.15">
      <c r="A2137" s="4" t="s">
        <v>24640</v>
      </c>
      <c r="B2137" t="s">
        <v>4</v>
      </c>
      <c r="C2137" s="4" t="s">
        <v>24640</v>
      </c>
    </row>
    <row r="2138" spans="1:3" x14ac:dyDescent="0.15">
      <c r="A2138" s="4" t="s">
        <v>24641</v>
      </c>
      <c r="B2138" t="s">
        <v>4</v>
      </c>
      <c r="C2138" s="4" t="s">
        <v>24641</v>
      </c>
    </row>
    <row r="2139" spans="1:3" x14ac:dyDescent="0.15">
      <c r="A2139" s="4" t="s">
        <v>24642</v>
      </c>
      <c r="B2139" t="s">
        <v>4</v>
      </c>
      <c r="C2139" s="4" t="s">
        <v>24642</v>
      </c>
    </row>
    <row r="2140" spans="1:3" x14ac:dyDescent="0.15">
      <c r="A2140" s="4" t="s">
        <v>24643</v>
      </c>
      <c r="B2140" t="s">
        <v>4</v>
      </c>
      <c r="C2140" s="4" t="s">
        <v>24643</v>
      </c>
    </row>
    <row r="2141" spans="1:3" x14ac:dyDescent="0.15">
      <c r="A2141" s="4" t="s">
        <v>24644</v>
      </c>
      <c r="B2141" t="s">
        <v>4</v>
      </c>
      <c r="C2141" s="4" t="s">
        <v>24644</v>
      </c>
    </row>
    <row r="2142" spans="1:3" x14ac:dyDescent="0.15">
      <c r="A2142" s="4" t="s">
        <v>24645</v>
      </c>
      <c r="B2142" t="s">
        <v>4</v>
      </c>
      <c r="C2142" s="4" t="s">
        <v>24645</v>
      </c>
    </row>
    <row r="2143" spans="1:3" x14ac:dyDescent="0.15">
      <c r="A2143" s="4" t="s">
        <v>24646</v>
      </c>
      <c r="B2143" t="s">
        <v>4</v>
      </c>
      <c r="C2143" s="4" t="s">
        <v>24646</v>
      </c>
    </row>
    <row r="2144" spans="1:3" x14ac:dyDescent="0.15">
      <c r="A2144" s="4" t="s">
        <v>24647</v>
      </c>
      <c r="B2144" t="s">
        <v>4</v>
      </c>
      <c r="C2144" s="4" t="s">
        <v>24647</v>
      </c>
    </row>
    <row r="2145" spans="1:3" x14ac:dyDescent="0.15">
      <c r="A2145" s="4" t="s">
        <v>24648</v>
      </c>
      <c r="B2145" t="s">
        <v>4</v>
      </c>
      <c r="C2145" s="4" t="s">
        <v>24648</v>
      </c>
    </row>
    <row r="2146" spans="1:3" x14ac:dyDescent="0.15">
      <c r="A2146" s="4" t="s">
        <v>24649</v>
      </c>
      <c r="B2146" t="s">
        <v>4</v>
      </c>
      <c r="C2146" s="4" t="s">
        <v>24649</v>
      </c>
    </row>
    <row r="2147" spans="1:3" x14ac:dyDescent="0.15">
      <c r="A2147" s="4" t="s">
        <v>24650</v>
      </c>
      <c r="B2147" t="s">
        <v>4</v>
      </c>
      <c r="C2147" s="4" t="s">
        <v>24650</v>
      </c>
    </row>
    <row r="2148" spans="1:3" x14ac:dyDescent="0.15">
      <c r="A2148" s="4" t="s">
        <v>24651</v>
      </c>
      <c r="B2148" t="s">
        <v>4</v>
      </c>
      <c r="C2148" s="4" t="s">
        <v>24651</v>
      </c>
    </row>
    <row r="2149" spans="1:3" x14ac:dyDescent="0.15">
      <c r="A2149" s="4" t="s">
        <v>24652</v>
      </c>
      <c r="B2149" t="s">
        <v>4</v>
      </c>
      <c r="C2149" s="4" t="s">
        <v>24652</v>
      </c>
    </row>
    <row r="2150" spans="1:3" x14ac:dyDescent="0.15">
      <c r="A2150" s="4" t="s">
        <v>24653</v>
      </c>
      <c r="B2150" t="s">
        <v>4</v>
      </c>
      <c r="C2150" s="4" t="s">
        <v>24653</v>
      </c>
    </row>
    <row r="2151" spans="1:3" x14ac:dyDescent="0.15">
      <c r="A2151" s="4" t="s">
        <v>24654</v>
      </c>
      <c r="B2151" t="s">
        <v>4</v>
      </c>
      <c r="C2151" s="4" t="s">
        <v>24654</v>
      </c>
    </row>
    <row r="2152" spans="1:3" x14ac:dyDescent="0.15">
      <c r="A2152" s="4" t="s">
        <v>24655</v>
      </c>
      <c r="B2152" t="s">
        <v>4</v>
      </c>
      <c r="C2152" s="4" t="s">
        <v>24655</v>
      </c>
    </row>
    <row r="2153" spans="1:3" x14ac:dyDescent="0.15">
      <c r="A2153" s="4" t="s">
        <v>24656</v>
      </c>
      <c r="B2153" t="s">
        <v>4</v>
      </c>
      <c r="C2153" s="4" t="s">
        <v>24656</v>
      </c>
    </row>
    <row r="2154" spans="1:3" x14ac:dyDescent="0.15">
      <c r="A2154" s="4" t="s">
        <v>24657</v>
      </c>
      <c r="B2154" t="s">
        <v>4</v>
      </c>
      <c r="C2154" s="4" t="s">
        <v>24657</v>
      </c>
    </row>
    <row r="2155" spans="1:3" x14ac:dyDescent="0.15">
      <c r="A2155" s="4" t="s">
        <v>24658</v>
      </c>
      <c r="B2155" t="s">
        <v>4</v>
      </c>
      <c r="C2155" s="4" t="s">
        <v>24658</v>
      </c>
    </row>
    <row r="2156" spans="1:3" x14ac:dyDescent="0.15">
      <c r="A2156" s="4" t="s">
        <v>24659</v>
      </c>
      <c r="B2156" t="s">
        <v>4</v>
      </c>
      <c r="C2156" s="4" t="s">
        <v>24659</v>
      </c>
    </row>
    <row r="2157" spans="1:3" x14ac:dyDescent="0.15">
      <c r="A2157" s="4" t="s">
        <v>24660</v>
      </c>
      <c r="B2157" t="s">
        <v>4</v>
      </c>
      <c r="C2157" s="4" t="s">
        <v>24660</v>
      </c>
    </row>
    <row r="2158" spans="1:3" x14ac:dyDescent="0.15">
      <c r="A2158" s="4" t="s">
        <v>24661</v>
      </c>
      <c r="B2158" t="s">
        <v>4</v>
      </c>
      <c r="C2158" s="4" t="s">
        <v>24661</v>
      </c>
    </row>
    <row r="2159" spans="1:3" x14ac:dyDescent="0.15">
      <c r="A2159" s="4" t="s">
        <v>24662</v>
      </c>
      <c r="B2159" t="s">
        <v>4</v>
      </c>
      <c r="C2159" s="4" t="s">
        <v>24662</v>
      </c>
    </row>
    <row r="2160" spans="1:3" x14ac:dyDescent="0.15">
      <c r="A2160" s="4" t="s">
        <v>24663</v>
      </c>
      <c r="B2160" t="s">
        <v>4</v>
      </c>
      <c r="C2160" s="4" t="s">
        <v>24663</v>
      </c>
    </row>
    <row r="2161" spans="1:3" x14ac:dyDescent="0.15">
      <c r="A2161" s="4" t="s">
        <v>24664</v>
      </c>
      <c r="B2161" t="s">
        <v>4</v>
      </c>
      <c r="C2161" s="4" t="s">
        <v>24664</v>
      </c>
    </row>
    <row r="2162" spans="1:3" x14ac:dyDescent="0.15">
      <c r="A2162" s="4" t="s">
        <v>24665</v>
      </c>
      <c r="B2162" t="s">
        <v>4</v>
      </c>
      <c r="C2162" s="4" t="s">
        <v>24665</v>
      </c>
    </row>
    <row r="2163" spans="1:3" x14ac:dyDescent="0.15">
      <c r="A2163" s="4" t="s">
        <v>24666</v>
      </c>
      <c r="B2163" t="s">
        <v>4</v>
      </c>
      <c r="C2163" s="4" t="s">
        <v>24666</v>
      </c>
    </row>
    <row r="2164" spans="1:3" x14ac:dyDescent="0.15">
      <c r="A2164" s="4" t="s">
        <v>24667</v>
      </c>
      <c r="B2164" t="s">
        <v>4</v>
      </c>
      <c r="C2164" s="4" t="s">
        <v>24667</v>
      </c>
    </row>
    <row r="2165" spans="1:3" x14ac:dyDescent="0.15">
      <c r="A2165" s="4" t="s">
        <v>24668</v>
      </c>
      <c r="B2165" t="s">
        <v>4</v>
      </c>
      <c r="C2165" s="4" t="s">
        <v>24668</v>
      </c>
    </row>
    <row r="2166" spans="1:3" x14ac:dyDescent="0.15">
      <c r="A2166" s="4" t="s">
        <v>24669</v>
      </c>
      <c r="B2166" t="s">
        <v>4</v>
      </c>
      <c r="C2166" s="4" t="s">
        <v>24669</v>
      </c>
    </row>
    <row r="2167" spans="1:3" x14ac:dyDescent="0.15">
      <c r="A2167" s="4" t="s">
        <v>24670</v>
      </c>
      <c r="B2167" t="s">
        <v>4</v>
      </c>
      <c r="C2167" s="4" t="s">
        <v>24670</v>
      </c>
    </row>
    <row r="2168" spans="1:3" x14ac:dyDescent="0.15">
      <c r="A2168" s="4" t="s">
        <v>24671</v>
      </c>
      <c r="B2168" t="s">
        <v>4</v>
      </c>
      <c r="C2168" s="4" t="s">
        <v>24671</v>
      </c>
    </row>
    <row r="2169" spans="1:3" x14ac:dyDescent="0.15">
      <c r="A2169" s="4" t="s">
        <v>24672</v>
      </c>
      <c r="B2169" t="s">
        <v>4</v>
      </c>
      <c r="C2169" s="4" t="s">
        <v>24672</v>
      </c>
    </row>
    <row r="2170" spans="1:3" x14ac:dyDescent="0.15">
      <c r="A2170" s="4" t="s">
        <v>24673</v>
      </c>
      <c r="B2170" t="s">
        <v>4</v>
      </c>
      <c r="C2170" s="4" t="s">
        <v>24673</v>
      </c>
    </row>
    <row r="2171" spans="1:3" x14ac:dyDescent="0.15">
      <c r="A2171" s="4" t="s">
        <v>24674</v>
      </c>
      <c r="B2171" t="s">
        <v>4</v>
      </c>
      <c r="C2171" s="4" t="s">
        <v>24674</v>
      </c>
    </row>
    <row r="2172" spans="1:3" x14ac:dyDescent="0.15">
      <c r="A2172" s="4" t="s">
        <v>24675</v>
      </c>
      <c r="B2172" t="s">
        <v>4</v>
      </c>
      <c r="C2172" s="4" t="s">
        <v>24675</v>
      </c>
    </row>
    <row r="2173" spans="1:3" x14ac:dyDescent="0.15">
      <c r="A2173" s="4" t="s">
        <v>24676</v>
      </c>
      <c r="B2173" t="s">
        <v>4</v>
      </c>
      <c r="C2173" s="4" t="s">
        <v>24676</v>
      </c>
    </row>
    <row r="2174" spans="1:3" x14ac:dyDescent="0.15">
      <c r="A2174" s="4" t="s">
        <v>24677</v>
      </c>
      <c r="B2174" t="s">
        <v>4</v>
      </c>
      <c r="C2174" s="4" t="s">
        <v>24677</v>
      </c>
    </row>
    <row r="2175" spans="1:3" x14ac:dyDescent="0.15">
      <c r="A2175" s="4" t="s">
        <v>24678</v>
      </c>
      <c r="B2175" t="s">
        <v>4</v>
      </c>
      <c r="C2175" s="4" t="s">
        <v>24678</v>
      </c>
    </row>
    <row r="2176" spans="1:3" x14ac:dyDescent="0.15">
      <c r="A2176" s="4" t="s">
        <v>24679</v>
      </c>
      <c r="B2176" t="s">
        <v>4</v>
      </c>
      <c r="C2176" s="4" t="s">
        <v>24679</v>
      </c>
    </row>
    <row r="2177" spans="1:3" x14ac:dyDescent="0.15">
      <c r="A2177" s="4" t="s">
        <v>24680</v>
      </c>
      <c r="B2177" t="s">
        <v>4</v>
      </c>
      <c r="C2177" s="4" t="s">
        <v>24680</v>
      </c>
    </row>
    <row r="2178" spans="1:3" x14ac:dyDescent="0.15">
      <c r="A2178" s="4" t="s">
        <v>24681</v>
      </c>
      <c r="B2178" t="s">
        <v>4</v>
      </c>
      <c r="C2178" s="4" t="s">
        <v>24681</v>
      </c>
    </row>
    <row r="2179" spans="1:3" x14ac:dyDescent="0.15">
      <c r="A2179" s="4" t="s">
        <v>24682</v>
      </c>
      <c r="B2179" t="s">
        <v>4</v>
      </c>
      <c r="C2179" s="4" t="s">
        <v>24682</v>
      </c>
    </row>
    <row r="2180" spans="1:3" x14ac:dyDescent="0.15">
      <c r="A2180" s="4" t="s">
        <v>24683</v>
      </c>
      <c r="B2180" t="s">
        <v>4</v>
      </c>
      <c r="C2180" s="4" t="s">
        <v>24683</v>
      </c>
    </row>
    <row r="2181" spans="1:3" x14ac:dyDescent="0.15">
      <c r="A2181" s="4" t="s">
        <v>24684</v>
      </c>
      <c r="B2181" t="s">
        <v>4</v>
      </c>
      <c r="C2181" s="4" t="s">
        <v>24684</v>
      </c>
    </row>
    <row r="2182" spans="1:3" x14ac:dyDescent="0.15">
      <c r="A2182" s="4" t="s">
        <v>24685</v>
      </c>
      <c r="B2182" t="s">
        <v>4</v>
      </c>
      <c r="C2182" s="4" t="s">
        <v>24685</v>
      </c>
    </row>
    <row r="2183" spans="1:3" x14ac:dyDescent="0.15">
      <c r="A2183" s="4" t="s">
        <v>24686</v>
      </c>
      <c r="B2183" t="s">
        <v>4</v>
      </c>
      <c r="C2183" s="4" t="s">
        <v>24686</v>
      </c>
    </row>
    <row r="2184" spans="1:3" x14ac:dyDescent="0.15">
      <c r="A2184" s="4" t="s">
        <v>24687</v>
      </c>
      <c r="B2184" t="s">
        <v>4</v>
      </c>
      <c r="C2184" s="4" t="s">
        <v>24687</v>
      </c>
    </row>
    <row r="2185" spans="1:3" x14ac:dyDescent="0.15">
      <c r="A2185" s="4" t="s">
        <v>24688</v>
      </c>
      <c r="B2185" t="s">
        <v>4</v>
      </c>
      <c r="C2185" s="4" t="s">
        <v>24688</v>
      </c>
    </row>
    <row r="2186" spans="1:3" x14ac:dyDescent="0.15">
      <c r="A2186" s="4" t="s">
        <v>24689</v>
      </c>
      <c r="B2186" t="s">
        <v>4</v>
      </c>
      <c r="C2186" s="4" t="s">
        <v>24689</v>
      </c>
    </row>
    <row r="2187" spans="1:3" x14ac:dyDescent="0.15">
      <c r="A2187" s="4" t="s">
        <v>24690</v>
      </c>
      <c r="B2187" t="s">
        <v>4</v>
      </c>
      <c r="C2187" s="4" t="s">
        <v>24690</v>
      </c>
    </row>
    <row r="2188" spans="1:3" x14ac:dyDescent="0.15">
      <c r="A2188" s="4" t="s">
        <v>24691</v>
      </c>
      <c r="B2188" t="s">
        <v>4</v>
      </c>
      <c r="C2188" s="4" t="s">
        <v>24691</v>
      </c>
    </row>
    <row r="2189" spans="1:3" x14ac:dyDescent="0.15">
      <c r="A2189" s="4" t="s">
        <v>24692</v>
      </c>
      <c r="B2189" t="s">
        <v>4</v>
      </c>
      <c r="C2189" s="4" t="s">
        <v>24692</v>
      </c>
    </row>
    <row r="2190" spans="1:3" x14ac:dyDescent="0.15">
      <c r="A2190" s="4" t="s">
        <v>24693</v>
      </c>
      <c r="B2190" t="s">
        <v>4</v>
      </c>
      <c r="C2190" s="4" t="s">
        <v>24693</v>
      </c>
    </row>
    <row r="2191" spans="1:3" x14ac:dyDescent="0.15">
      <c r="A2191" s="4" t="s">
        <v>24694</v>
      </c>
      <c r="B2191" t="s">
        <v>4</v>
      </c>
      <c r="C2191" s="4" t="s">
        <v>24694</v>
      </c>
    </row>
    <row r="2192" spans="1:3" x14ac:dyDescent="0.15">
      <c r="A2192" s="4" t="s">
        <v>24695</v>
      </c>
      <c r="B2192" t="s">
        <v>4</v>
      </c>
      <c r="C2192" s="4" t="s">
        <v>24695</v>
      </c>
    </row>
    <row r="2193" spans="1:3" x14ac:dyDescent="0.15">
      <c r="A2193" s="4" t="s">
        <v>24696</v>
      </c>
      <c r="B2193" t="s">
        <v>4</v>
      </c>
      <c r="C2193" s="4" t="s">
        <v>24696</v>
      </c>
    </row>
    <row r="2194" spans="1:3" x14ac:dyDescent="0.15">
      <c r="A2194" s="4" t="s">
        <v>24697</v>
      </c>
      <c r="B2194" t="s">
        <v>4</v>
      </c>
      <c r="C2194" s="4" t="s">
        <v>24697</v>
      </c>
    </row>
    <row r="2195" spans="1:3" x14ac:dyDescent="0.15">
      <c r="A2195" s="4" t="s">
        <v>24698</v>
      </c>
      <c r="B2195" t="s">
        <v>4</v>
      </c>
      <c r="C2195" s="4" t="s">
        <v>24698</v>
      </c>
    </row>
    <row r="2196" spans="1:3" x14ac:dyDescent="0.15">
      <c r="A2196" s="4" t="s">
        <v>24699</v>
      </c>
      <c r="B2196" t="s">
        <v>4</v>
      </c>
      <c r="C2196" s="4" t="s">
        <v>24699</v>
      </c>
    </row>
    <row r="2197" spans="1:3" x14ac:dyDescent="0.15">
      <c r="A2197" s="4" t="s">
        <v>24700</v>
      </c>
      <c r="B2197" t="s">
        <v>4</v>
      </c>
      <c r="C2197" s="4" t="s">
        <v>24700</v>
      </c>
    </row>
    <row r="2198" spans="1:3" x14ac:dyDescent="0.15">
      <c r="A2198" s="4" t="s">
        <v>24701</v>
      </c>
      <c r="B2198" t="s">
        <v>4</v>
      </c>
      <c r="C2198" s="4" t="s">
        <v>24701</v>
      </c>
    </row>
    <row r="2199" spans="1:3" x14ac:dyDescent="0.15">
      <c r="A2199" s="4" t="s">
        <v>24702</v>
      </c>
      <c r="B2199" t="s">
        <v>4</v>
      </c>
      <c r="C2199" s="4" t="s">
        <v>24702</v>
      </c>
    </row>
    <row r="2200" spans="1:3" x14ac:dyDescent="0.15">
      <c r="A2200" s="4" t="s">
        <v>24703</v>
      </c>
      <c r="B2200" t="s">
        <v>4</v>
      </c>
      <c r="C2200" s="4" t="s">
        <v>24703</v>
      </c>
    </row>
    <row r="2201" spans="1:3" x14ac:dyDescent="0.15">
      <c r="A2201" s="4" t="s">
        <v>24704</v>
      </c>
      <c r="B2201" t="s">
        <v>4</v>
      </c>
      <c r="C2201" s="4" t="s">
        <v>24704</v>
      </c>
    </row>
    <row r="2202" spans="1:3" x14ac:dyDescent="0.15">
      <c r="A2202" s="4" t="s">
        <v>24705</v>
      </c>
      <c r="B2202" t="s">
        <v>4</v>
      </c>
      <c r="C2202" s="4" t="s">
        <v>24705</v>
      </c>
    </row>
    <row r="2203" spans="1:3" x14ac:dyDescent="0.15">
      <c r="A2203" s="4" t="s">
        <v>24706</v>
      </c>
      <c r="B2203" t="s">
        <v>4</v>
      </c>
      <c r="C2203" s="4" t="s">
        <v>24706</v>
      </c>
    </row>
    <row r="2204" spans="1:3" x14ac:dyDescent="0.15">
      <c r="A2204" s="4" t="s">
        <v>24707</v>
      </c>
      <c r="B2204" t="s">
        <v>4</v>
      </c>
      <c r="C2204" s="4" t="s">
        <v>24707</v>
      </c>
    </row>
    <row r="2205" spans="1:3" x14ac:dyDescent="0.15">
      <c r="A2205" s="4" t="s">
        <v>24708</v>
      </c>
      <c r="B2205" t="s">
        <v>4</v>
      </c>
      <c r="C2205" s="4" t="s">
        <v>24708</v>
      </c>
    </row>
    <row r="2206" spans="1:3" x14ac:dyDescent="0.15">
      <c r="A2206" s="4" t="s">
        <v>24709</v>
      </c>
      <c r="B2206" t="s">
        <v>4</v>
      </c>
      <c r="C2206" s="4" t="s">
        <v>24709</v>
      </c>
    </row>
    <row r="2207" spans="1:3" x14ac:dyDescent="0.15">
      <c r="A2207" s="4" t="s">
        <v>24710</v>
      </c>
      <c r="B2207" t="s">
        <v>4</v>
      </c>
      <c r="C2207" s="4" t="s">
        <v>24710</v>
      </c>
    </row>
    <row r="2208" spans="1:3" x14ac:dyDescent="0.15">
      <c r="A2208" s="4" t="s">
        <v>24711</v>
      </c>
      <c r="B2208" t="s">
        <v>4</v>
      </c>
      <c r="C2208" s="4" t="s">
        <v>24711</v>
      </c>
    </row>
    <row r="2209" spans="1:3" x14ac:dyDescent="0.15">
      <c r="A2209" s="4" t="s">
        <v>24712</v>
      </c>
      <c r="B2209" t="s">
        <v>4</v>
      </c>
      <c r="C2209" s="4" t="s">
        <v>24712</v>
      </c>
    </row>
    <row r="2210" spans="1:3" x14ac:dyDescent="0.15">
      <c r="A2210" s="4" t="s">
        <v>24713</v>
      </c>
      <c r="B2210" t="s">
        <v>4</v>
      </c>
      <c r="C2210" s="4" t="s">
        <v>24713</v>
      </c>
    </row>
    <row r="2211" spans="1:3" x14ac:dyDescent="0.15">
      <c r="A2211" s="4" t="s">
        <v>24714</v>
      </c>
      <c r="B2211" t="s">
        <v>4</v>
      </c>
      <c r="C2211" s="4" t="s">
        <v>24714</v>
      </c>
    </row>
    <row r="2212" spans="1:3" x14ac:dyDescent="0.15">
      <c r="A2212" s="4" t="s">
        <v>24715</v>
      </c>
      <c r="B2212" t="s">
        <v>4</v>
      </c>
      <c r="C2212" s="4" t="s">
        <v>24715</v>
      </c>
    </row>
    <row r="2213" spans="1:3" x14ac:dyDescent="0.15">
      <c r="A2213" s="4" t="s">
        <v>24716</v>
      </c>
      <c r="B2213" t="s">
        <v>4</v>
      </c>
      <c r="C2213" s="4" t="s">
        <v>24716</v>
      </c>
    </row>
    <row r="2214" spans="1:3" x14ac:dyDescent="0.15">
      <c r="A2214" s="4" t="s">
        <v>24717</v>
      </c>
      <c r="B2214" t="s">
        <v>4</v>
      </c>
      <c r="C2214" s="4" t="s">
        <v>24717</v>
      </c>
    </row>
    <row r="2215" spans="1:3" x14ac:dyDescent="0.15">
      <c r="A2215" s="4" t="s">
        <v>24718</v>
      </c>
      <c r="B2215" t="s">
        <v>4</v>
      </c>
      <c r="C2215" s="4" t="s">
        <v>24718</v>
      </c>
    </row>
    <row r="2216" spans="1:3" x14ac:dyDescent="0.15">
      <c r="A2216" s="4" t="s">
        <v>24719</v>
      </c>
      <c r="B2216" t="s">
        <v>4</v>
      </c>
      <c r="C2216" s="4" t="s">
        <v>24719</v>
      </c>
    </row>
    <row r="2217" spans="1:3" x14ac:dyDescent="0.15">
      <c r="A2217" s="4" t="s">
        <v>24720</v>
      </c>
      <c r="B2217" t="s">
        <v>4</v>
      </c>
      <c r="C2217" s="4" t="s">
        <v>24720</v>
      </c>
    </row>
    <row r="2218" spans="1:3" x14ac:dyDescent="0.15">
      <c r="A2218" s="4" t="s">
        <v>24721</v>
      </c>
      <c r="B2218" t="s">
        <v>4</v>
      </c>
      <c r="C2218" s="4" t="s">
        <v>24721</v>
      </c>
    </row>
    <row r="2219" spans="1:3" x14ac:dyDescent="0.15">
      <c r="A2219" s="4" t="s">
        <v>24722</v>
      </c>
      <c r="B2219" t="s">
        <v>4</v>
      </c>
      <c r="C2219" s="4" t="s">
        <v>24722</v>
      </c>
    </row>
    <row r="2220" spans="1:3" x14ac:dyDescent="0.15">
      <c r="A2220" s="4" t="s">
        <v>24723</v>
      </c>
      <c r="B2220" t="s">
        <v>4</v>
      </c>
      <c r="C2220" s="4" t="s">
        <v>24723</v>
      </c>
    </row>
    <row r="2221" spans="1:3" x14ac:dyDescent="0.15">
      <c r="A2221" s="4" t="s">
        <v>24724</v>
      </c>
      <c r="B2221" t="s">
        <v>4</v>
      </c>
      <c r="C2221" s="4" t="s">
        <v>24724</v>
      </c>
    </row>
    <row r="2222" spans="1:3" x14ac:dyDescent="0.15">
      <c r="A2222" s="4" t="s">
        <v>24725</v>
      </c>
      <c r="B2222" t="s">
        <v>4</v>
      </c>
      <c r="C2222" s="4" t="s">
        <v>24725</v>
      </c>
    </row>
    <row r="2223" spans="1:3" x14ac:dyDescent="0.15">
      <c r="A2223" s="4" t="s">
        <v>24726</v>
      </c>
      <c r="B2223" t="s">
        <v>4</v>
      </c>
      <c r="C2223" s="4" t="s">
        <v>24726</v>
      </c>
    </row>
    <row r="2224" spans="1:3" x14ac:dyDescent="0.15">
      <c r="A2224" s="4" t="s">
        <v>24727</v>
      </c>
      <c r="B2224" t="s">
        <v>4</v>
      </c>
      <c r="C2224" s="4" t="s">
        <v>24727</v>
      </c>
    </row>
    <row r="2225" spans="1:3" x14ac:dyDescent="0.15">
      <c r="A2225" s="4" t="s">
        <v>24728</v>
      </c>
      <c r="B2225" t="s">
        <v>4</v>
      </c>
      <c r="C2225" s="4" t="s">
        <v>24728</v>
      </c>
    </row>
    <row r="2226" spans="1:3" x14ac:dyDescent="0.15">
      <c r="A2226" s="4" t="s">
        <v>24729</v>
      </c>
      <c r="B2226" t="s">
        <v>4</v>
      </c>
      <c r="C2226" s="4" t="s">
        <v>24729</v>
      </c>
    </row>
    <row r="2227" spans="1:3" x14ac:dyDescent="0.15">
      <c r="A2227" s="4" t="s">
        <v>24730</v>
      </c>
      <c r="B2227" t="s">
        <v>4</v>
      </c>
      <c r="C2227" s="4" t="s">
        <v>24730</v>
      </c>
    </row>
    <row r="2228" spans="1:3" x14ac:dyDescent="0.15">
      <c r="A2228" s="4" t="s">
        <v>24731</v>
      </c>
      <c r="B2228" t="s">
        <v>4</v>
      </c>
      <c r="C2228" s="4" t="s">
        <v>24731</v>
      </c>
    </row>
    <row r="2229" spans="1:3" x14ac:dyDescent="0.15">
      <c r="A2229" s="4" t="s">
        <v>24732</v>
      </c>
      <c r="B2229" t="s">
        <v>4</v>
      </c>
      <c r="C2229" s="4" t="s">
        <v>24732</v>
      </c>
    </row>
    <row r="2230" spans="1:3" x14ac:dyDescent="0.15">
      <c r="A2230" s="4" t="s">
        <v>24733</v>
      </c>
      <c r="B2230" t="s">
        <v>4</v>
      </c>
      <c r="C2230" s="4" t="s">
        <v>24733</v>
      </c>
    </row>
    <row r="2231" spans="1:3" x14ac:dyDescent="0.15">
      <c r="A2231" s="4" t="s">
        <v>24734</v>
      </c>
      <c r="B2231" t="s">
        <v>4</v>
      </c>
      <c r="C2231" s="4" t="s">
        <v>24734</v>
      </c>
    </row>
    <row r="2232" spans="1:3" x14ac:dyDescent="0.15">
      <c r="A2232" s="4" t="s">
        <v>24735</v>
      </c>
      <c r="B2232" t="s">
        <v>4</v>
      </c>
      <c r="C2232" s="4" t="s">
        <v>24735</v>
      </c>
    </row>
    <row r="2233" spans="1:3" x14ac:dyDescent="0.15">
      <c r="A2233" s="4" t="s">
        <v>24736</v>
      </c>
      <c r="B2233" t="s">
        <v>4</v>
      </c>
      <c r="C2233" s="4" t="s">
        <v>24736</v>
      </c>
    </row>
    <row r="2234" spans="1:3" x14ac:dyDescent="0.15">
      <c r="A2234" s="4" t="s">
        <v>24737</v>
      </c>
      <c r="B2234" t="s">
        <v>4</v>
      </c>
      <c r="C2234" s="4" t="s">
        <v>24737</v>
      </c>
    </row>
    <row r="2235" spans="1:3" x14ac:dyDescent="0.15">
      <c r="A2235" s="4" t="s">
        <v>24738</v>
      </c>
      <c r="B2235" t="s">
        <v>4</v>
      </c>
      <c r="C2235" s="4" t="s">
        <v>24738</v>
      </c>
    </row>
    <row r="2236" spans="1:3" x14ac:dyDescent="0.15">
      <c r="A2236" s="4" t="s">
        <v>24739</v>
      </c>
      <c r="B2236" t="s">
        <v>4</v>
      </c>
      <c r="C2236" s="4" t="s">
        <v>24739</v>
      </c>
    </row>
    <row r="2237" spans="1:3" x14ac:dyDescent="0.15">
      <c r="A2237" s="4" t="s">
        <v>24740</v>
      </c>
      <c r="B2237" t="s">
        <v>4</v>
      </c>
      <c r="C2237" s="4" t="s">
        <v>24740</v>
      </c>
    </row>
    <row r="2238" spans="1:3" x14ac:dyDescent="0.15">
      <c r="A2238" s="4" t="s">
        <v>24741</v>
      </c>
      <c r="B2238" t="s">
        <v>4</v>
      </c>
      <c r="C2238" s="4" t="s">
        <v>24741</v>
      </c>
    </row>
    <row r="2239" spans="1:3" x14ac:dyDescent="0.15">
      <c r="A2239" s="4" t="s">
        <v>24742</v>
      </c>
      <c r="B2239" t="s">
        <v>4</v>
      </c>
      <c r="C2239" s="4" t="s">
        <v>24742</v>
      </c>
    </row>
    <row r="2240" spans="1:3" x14ac:dyDescent="0.15">
      <c r="A2240" s="4" t="s">
        <v>24743</v>
      </c>
      <c r="B2240" t="s">
        <v>4</v>
      </c>
      <c r="C2240" s="4" t="s">
        <v>24743</v>
      </c>
    </row>
    <row r="2241" spans="1:3" x14ac:dyDescent="0.15">
      <c r="A2241" s="4" t="s">
        <v>24744</v>
      </c>
      <c r="B2241" t="s">
        <v>4</v>
      </c>
      <c r="C2241" s="4" t="s">
        <v>24744</v>
      </c>
    </row>
    <row r="2242" spans="1:3" x14ac:dyDescent="0.15">
      <c r="A2242" s="4" t="s">
        <v>24745</v>
      </c>
      <c r="B2242" t="s">
        <v>4</v>
      </c>
      <c r="C2242" s="4" t="s">
        <v>24745</v>
      </c>
    </row>
    <row r="2243" spans="1:3" x14ac:dyDescent="0.15">
      <c r="A2243" s="4" t="s">
        <v>24746</v>
      </c>
      <c r="B2243" t="s">
        <v>4</v>
      </c>
      <c r="C2243" s="4" t="s">
        <v>24746</v>
      </c>
    </row>
    <row r="2244" spans="1:3" x14ac:dyDescent="0.15">
      <c r="A2244" s="4" t="s">
        <v>24747</v>
      </c>
      <c r="B2244" t="s">
        <v>4</v>
      </c>
      <c r="C2244" s="4" t="s">
        <v>24747</v>
      </c>
    </row>
    <row r="2245" spans="1:3" x14ac:dyDescent="0.15">
      <c r="A2245" s="4" t="s">
        <v>24748</v>
      </c>
      <c r="B2245" t="s">
        <v>4</v>
      </c>
      <c r="C2245" s="4" t="s">
        <v>24748</v>
      </c>
    </row>
    <row r="2246" spans="1:3" x14ac:dyDescent="0.15">
      <c r="A2246" s="4" t="s">
        <v>24749</v>
      </c>
      <c r="B2246" t="s">
        <v>4</v>
      </c>
      <c r="C2246" s="4" t="s">
        <v>24749</v>
      </c>
    </row>
    <row r="2247" spans="1:3" x14ac:dyDescent="0.15">
      <c r="A2247" s="4" t="s">
        <v>24750</v>
      </c>
      <c r="B2247" t="s">
        <v>4</v>
      </c>
      <c r="C2247" s="4" t="s">
        <v>24750</v>
      </c>
    </row>
    <row r="2248" spans="1:3" x14ac:dyDescent="0.15">
      <c r="A2248" s="4" t="s">
        <v>24751</v>
      </c>
      <c r="B2248" t="s">
        <v>4</v>
      </c>
      <c r="C2248" s="4" t="s">
        <v>24751</v>
      </c>
    </row>
    <row r="2249" spans="1:3" x14ac:dyDescent="0.15">
      <c r="A2249" s="4" t="s">
        <v>24752</v>
      </c>
      <c r="B2249" t="s">
        <v>4</v>
      </c>
      <c r="C2249" s="4" t="s">
        <v>24752</v>
      </c>
    </row>
    <row r="2250" spans="1:3" x14ac:dyDescent="0.15">
      <c r="A2250" s="4" t="s">
        <v>24753</v>
      </c>
      <c r="B2250" t="s">
        <v>4</v>
      </c>
      <c r="C2250" s="4" t="s">
        <v>24753</v>
      </c>
    </row>
    <row r="2251" spans="1:3" x14ac:dyDescent="0.15">
      <c r="A2251" s="4" t="s">
        <v>24754</v>
      </c>
      <c r="B2251" t="s">
        <v>4</v>
      </c>
      <c r="C2251" s="4" t="s">
        <v>24754</v>
      </c>
    </row>
    <row r="2252" spans="1:3" x14ac:dyDescent="0.15">
      <c r="A2252" s="4" t="s">
        <v>24755</v>
      </c>
      <c r="B2252" t="s">
        <v>4</v>
      </c>
      <c r="C2252" s="4" t="s">
        <v>24755</v>
      </c>
    </row>
    <row r="2253" spans="1:3" x14ac:dyDescent="0.15">
      <c r="A2253" s="4" t="s">
        <v>24756</v>
      </c>
      <c r="B2253" t="s">
        <v>4</v>
      </c>
      <c r="C2253" s="4" t="s">
        <v>24756</v>
      </c>
    </row>
    <row r="2254" spans="1:3" x14ac:dyDescent="0.15">
      <c r="A2254" s="4" t="s">
        <v>24757</v>
      </c>
      <c r="B2254" t="s">
        <v>4</v>
      </c>
      <c r="C2254" s="4" t="s">
        <v>24757</v>
      </c>
    </row>
    <row r="2255" spans="1:3" x14ac:dyDescent="0.15">
      <c r="A2255" s="4" t="s">
        <v>24758</v>
      </c>
      <c r="B2255" t="s">
        <v>4</v>
      </c>
      <c r="C2255" s="4" t="s">
        <v>24758</v>
      </c>
    </row>
    <row r="2256" spans="1:3" x14ac:dyDescent="0.15">
      <c r="A2256" s="4" t="s">
        <v>24759</v>
      </c>
      <c r="B2256" t="s">
        <v>4</v>
      </c>
      <c r="C2256" s="4" t="s">
        <v>24759</v>
      </c>
    </row>
    <row r="2257" spans="1:3" x14ac:dyDescent="0.15">
      <c r="A2257" s="4" t="s">
        <v>24760</v>
      </c>
      <c r="B2257" t="s">
        <v>4</v>
      </c>
      <c r="C2257" s="4" t="s">
        <v>24760</v>
      </c>
    </row>
    <row r="2258" spans="1:3" x14ac:dyDescent="0.15">
      <c r="A2258" s="4" t="s">
        <v>24761</v>
      </c>
      <c r="B2258" t="s">
        <v>4</v>
      </c>
      <c r="C2258" s="4" t="s">
        <v>24761</v>
      </c>
    </row>
    <row r="2259" spans="1:3" x14ac:dyDescent="0.15">
      <c r="A2259" s="4" t="s">
        <v>24762</v>
      </c>
      <c r="B2259" t="s">
        <v>4</v>
      </c>
      <c r="C2259" s="4" t="s">
        <v>24762</v>
      </c>
    </row>
    <row r="2260" spans="1:3" x14ac:dyDescent="0.15">
      <c r="A2260" s="4" t="s">
        <v>24763</v>
      </c>
      <c r="B2260" t="s">
        <v>4</v>
      </c>
      <c r="C2260" s="4" t="s">
        <v>24763</v>
      </c>
    </row>
    <row r="2261" spans="1:3" x14ac:dyDescent="0.15">
      <c r="A2261" s="4" t="s">
        <v>24764</v>
      </c>
      <c r="B2261" t="s">
        <v>4</v>
      </c>
      <c r="C2261" s="4" t="s">
        <v>24764</v>
      </c>
    </row>
    <row r="2262" spans="1:3" x14ac:dyDescent="0.15">
      <c r="A2262" s="4" t="s">
        <v>24765</v>
      </c>
      <c r="B2262" t="s">
        <v>4</v>
      </c>
      <c r="C2262" s="4" t="s">
        <v>24765</v>
      </c>
    </row>
    <row r="2263" spans="1:3" x14ac:dyDescent="0.15">
      <c r="A2263" s="4" t="s">
        <v>24766</v>
      </c>
      <c r="B2263" t="s">
        <v>4</v>
      </c>
      <c r="C2263" s="4" t="s">
        <v>24766</v>
      </c>
    </row>
    <row r="2264" spans="1:3" x14ac:dyDescent="0.15">
      <c r="A2264" s="4" t="s">
        <v>24767</v>
      </c>
      <c r="B2264" t="s">
        <v>4</v>
      </c>
      <c r="C2264" s="4" t="s">
        <v>24767</v>
      </c>
    </row>
    <row r="2265" spans="1:3" x14ac:dyDescent="0.15">
      <c r="A2265" s="4" t="s">
        <v>24768</v>
      </c>
      <c r="B2265" t="s">
        <v>4</v>
      </c>
      <c r="C2265" s="4" t="s">
        <v>24768</v>
      </c>
    </row>
    <row r="2266" spans="1:3" x14ac:dyDescent="0.15">
      <c r="A2266" s="4" t="s">
        <v>24769</v>
      </c>
      <c r="B2266" t="s">
        <v>4</v>
      </c>
      <c r="C2266" s="4" t="s">
        <v>24769</v>
      </c>
    </row>
    <row r="2267" spans="1:3" x14ac:dyDescent="0.15">
      <c r="A2267" s="4" t="s">
        <v>24770</v>
      </c>
      <c r="B2267" t="s">
        <v>4</v>
      </c>
      <c r="C2267" s="4" t="s">
        <v>24770</v>
      </c>
    </row>
    <row r="2268" spans="1:3" x14ac:dyDescent="0.15">
      <c r="A2268" s="4" t="s">
        <v>24771</v>
      </c>
      <c r="B2268" t="s">
        <v>4</v>
      </c>
      <c r="C2268" s="4" t="s">
        <v>24771</v>
      </c>
    </row>
    <row r="2269" spans="1:3" x14ac:dyDescent="0.15">
      <c r="A2269" s="4" t="s">
        <v>24772</v>
      </c>
      <c r="B2269" t="s">
        <v>4</v>
      </c>
      <c r="C2269" s="4" t="s">
        <v>24772</v>
      </c>
    </row>
    <row r="2270" spans="1:3" x14ac:dyDescent="0.15">
      <c r="A2270" s="4" t="s">
        <v>24773</v>
      </c>
      <c r="B2270" t="s">
        <v>4</v>
      </c>
      <c r="C2270" s="4" t="s">
        <v>24773</v>
      </c>
    </row>
    <row r="2271" spans="1:3" x14ac:dyDescent="0.15">
      <c r="A2271" s="4" t="s">
        <v>24774</v>
      </c>
      <c r="B2271" t="s">
        <v>4</v>
      </c>
      <c r="C2271" s="4" t="s">
        <v>24774</v>
      </c>
    </row>
    <row r="2272" spans="1:3" x14ac:dyDescent="0.15">
      <c r="A2272" s="4" t="s">
        <v>24775</v>
      </c>
      <c r="B2272" t="s">
        <v>4</v>
      </c>
      <c r="C2272" s="4" t="s">
        <v>24775</v>
      </c>
    </row>
    <row r="2273" spans="1:3" x14ac:dyDescent="0.15">
      <c r="A2273" s="4" t="s">
        <v>24776</v>
      </c>
      <c r="B2273" t="s">
        <v>4</v>
      </c>
      <c r="C2273" s="4" t="s">
        <v>24776</v>
      </c>
    </row>
    <row r="2274" spans="1:3" x14ac:dyDescent="0.15">
      <c r="A2274" s="4" t="s">
        <v>24777</v>
      </c>
      <c r="B2274" t="s">
        <v>4</v>
      </c>
      <c r="C2274" s="4" t="s">
        <v>24777</v>
      </c>
    </row>
    <row r="2275" spans="1:3" x14ac:dyDescent="0.15">
      <c r="A2275" s="4" t="s">
        <v>24778</v>
      </c>
      <c r="B2275" t="s">
        <v>4</v>
      </c>
      <c r="C2275" s="4" t="s">
        <v>24778</v>
      </c>
    </row>
    <row r="2276" spans="1:3" x14ac:dyDescent="0.15">
      <c r="A2276" s="4" t="s">
        <v>24779</v>
      </c>
      <c r="B2276" t="s">
        <v>4</v>
      </c>
      <c r="C2276" s="4" t="s">
        <v>24779</v>
      </c>
    </row>
    <row r="2277" spans="1:3" x14ac:dyDescent="0.15">
      <c r="A2277" s="4" t="s">
        <v>24780</v>
      </c>
      <c r="B2277" t="s">
        <v>4</v>
      </c>
      <c r="C2277" s="4" t="s">
        <v>24780</v>
      </c>
    </row>
    <row r="2278" spans="1:3" x14ac:dyDescent="0.15">
      <c r="A2278" s="4" t="s">
        <v>24781</v>
      </c>
      <c r="B2278" t="s">
        <v>4</v>
      </c>
      <c r="C2278" s="4" t="s">
        <v>24781</v>
      </c>
    </row>
    <row r="2279" spans="1:3" x14ac:dyDescent="0.15">
      <c r="A2279" s="4" t="s">
        <v>24782</v>
      </c>
      <c r="B2279" t="s">
        <v>4</v>
      </c>
      <c r="C2279" s="4" t="s">
        <v>24782</v>
      </c>
    </row>
    <row r="2280" spans="1:3" x14ac:dyDescent="0.15">
      <c r="A2280" s="4" t="s">
        <v>24783</v>
      </c>
      <c r="B2280" t="s">
        <v>4</v>
      </c>
      <c r="C2280" s="4" t="s">
        <v>24783</v>
      </c>
    </row>
    <row r="2281" spans="1:3" x14ac:dyDescent="0.15">
      <c r="A2281" s="4" t="s">
        <v>24784</v>
      </c>
      <c r="B2281" t="s">
        <v>4</v>
      </c>
      <c r="C2281" s="4" t="s">
        <v>24784</v>
      </c>
    </row>
    <row r="2282" spans="1:3" x14ac:dyDescent="0.15">
      <c r="A2282" s="4" t="s">
        <v>24785</v>
      </c>
      <c r="B2282" t="s">
        <v>4</v>
      </c>
      <c r="C2282" s="4" t="s">
        <v>24785</v>
      </c>
    </row>
    <row r="2283" spans="1:3" x14ac:dyDescent="0.15">
      <c r="A2283" s="4" t="s">
        <v>24786</v>
      </c>
      <c r="B2283" t="s">
        <v>4</v>
      </c>
      <c r="C2283" s="4" t="s">
        <v>24786</v>
      </c>
    </row>
    <row r="2284" spans="1:3" x14ac:dyDescent="0.15">
      <c r="A2284" s="4" t="s">
        <v>24787</v>
      </c>
      <c r="B2284" t="s">
        <v>4</v>
      </c>
      <c r="C2284" s="4" t="s">
        <v>24787</v>
      </c>
    </row>
    <row r="2285" spans="1:3" x14ac:dyDescent="0.15">
      <c r="A2285" s="4" t="s">
        <v>24788</v>
      </c>
      <c r="B2285" t="s">
        <v>4</v>
      </c>
      <c r="C2285" s="4" t="s">
        <v>24788</v>
      </c>
    </row>
    <row r="2286" spans="1:3" x14ac:dyDescent="0.15">
      <c r="A2286" s="4" t="s">
        <v>24789</v>
      </c>
      <c r="B2286" t="s">
        <v>4</v>
      </c>
      <c r="C2286" s="4" t="s">
        <v>24789</v>
      </c>
    </row>
    <row r="2287" spans="1:3" x14ac:dyDescent="0.15">
      <c r="A2287" s="4" t="s">
        <v>24790</v>
      </c>
      <c r="B2287" t="s">
        <v>4</v>
      </c>
      <c r="C2287" s="4" t="s">
        <v>24790</v>
      </c>
    </row>
    <row r="2288" spans="1:3" x14ac:dyDescent="0.15">
      <c r="A2288" s="4" t="s">
        <v>24791</v>
      </c>
      <c r="B2288" t="s">
        <v>4</v>
      </c>
      <c r="C2288" s="4" t="s">
        <v>24791</v>
      </c>
    </row>
    <row r="2289" spans="1:3" x14ac:dyDescent="0.15">
      <c r="A2289" s="4" t="s">
        <v>24792</v>
      </c>
      <c r="B2289" t="s">
        <v>4</v>
      </c>
      <c r="C2289" s="4" t="s">
        <v>24792</v>
      </c>
    </row>
    <row r="2290" spans="1:3" x14ac:dyDescent="0.15">
      <c r="A2290" s="4" t="s">
        <v>24793</v>
      </c>
      <c r="B2290" t="s">
        <v>4</v>
      </c>
      <c r="C2290" s="4" t="s">
        <v>24793</v>
      </c>
    </row>
    <row r="2291" spans="1:3" x14ac:dyDescent="0.15">
      <c r="A2291" s="4" t="s">
        <v>24794</v>
      </c>
      <c r="B2291" t="s">
        <v>4</v>
      </c>
      <c r="C2291" s="4" t="s">
        <v>24794</v>
      </c>
    </row>
    <row r="2292" spans="1:3" x14ac:dyDescent="0.15">
      <c r="A2292" s="4" t="s">
        <v>24795</v>
      </c>
      <c r="B2292" t="s">
        <v>4</v>
      </c>
      <c r="C2292" s="4" t="s">
        <v>24795</v>
      </c>
    </row>
    <row r="2293" spans="1:3" x14ac:dyDescent="0.15">
      <c r="A2293" s="4" t="s">
        <v>24796</v>
      </c>
      <c r="B2293" t="s">
        <v>4</v>
      </c>
      <c r="C2293" s="4" t="s">
        <v>24796</v>
      </c>
    </row>
    <row r="2294" spans="1:3" x14ac:dyDescent="0.15">
      <c r="A2294" s="4" t="s">
        <v>24797</v>
      </c>
      <c r="B2294" t="s">
        <v>4</v>
      </c>
      <c r="C2294" s="4" t="s">
        <v>24797</v>
      </c>
    </row>
    <row r="2295" spans="1:3" x14ac:dyDescent="0.15">
      <c r="A2295" s="4" t="s">
        <v>24798</v>
      </c>
      <c r="B2295" t="s">
        <v>4</v>
      </c>
      <c r="C2295" s="4" t="s">
        <v>24798</v>
      </c>
    </row>
    <row r="2296" spans="1:3" x14ac:dyDescent="0.15">
      <c r="A2296" s="4" t="s">
        <v>24799</v>
      </c>
      <c r="B2296" t="s">
        <v>4</v>
      </c>
      <c r="C2296" s="4" t="s">
        <v>24799</v>
      </c>
    </row>
    <row r="2297" spans="1:3" x14ac:dyDescent="0.15">
      <c r="A2297" s="4" t="s">
        <v>24800</v>
      </c>
      <c r="B2297" t="s">
        <v>4</v>
      </c>
      <c r="C2297" s="4" t="s">
        <v>24800</v>
      </c>
    </row>
    <row r="2298" spans="1:3" x14ac:dyDescent="0.15">
      <c r="A2298" s="4" t="s">
        <v>24801</v>
      </c>
      <c r="B2298" t="s">
        <v>4</v>
      </c>
      <c r="C2298" s="4" t="s">
        <v>24801</v>
      </c>
    </row>
    <row r="2299" spans="1:3" x14ac:dyDescent="0.15">
      <c r="A2299" s="4" t="s">
        <v>24802</v>
      </c>
      <c r="B2299" t="s">
        <v>4</v>
      </c>
      <c r="C2299" s="4" t="s">
        <v>24802</v>
      </c>
    </row>
    <row r="2300" spans="1:3" x14ac:dyDescent="0.15">
      <c r="A2300" s="4" t="s">
        <v>24803</v>
      </c>
      <c r="B2300" t="s">
        <v>4</v>
      </c>
      <c r="C2300" s="4" t="s">
        <v>24803</v>
      </c>
    </row>
    <row r="2301" spans="1:3" x14ac:dyDescent="0.15">
      <c r="A2301" s="4" t="s">
        <v>24804</v>
      </c>
      <c r="B2301" t="s">
        <v>4</v>
      </c>
      <c r="C2301" s="4" t="s">
        <v>24804</v>
      </c>
    </row>
    <row r="2302" spans="1:3" x14ac:dyDescent="0.15">
      <c r="A2302" s="4" t="s">
        <v>24805</v>
      </c>
      <c r="B2302" t="s">
        <v>4</v>
      </c>
      <c r="C2302" s="4" t="s">
        <v>24805</v>
      </c>
    </row>
    <row r="2303" spans="1:3" x14ac:dyDescent="0.15">
      <c r="A2303" s="4" t="s">
        <v>24806</v>
      </c>
      <c r="B2303" t="s">
        <v>4</v>
      </c>
      <c r="C2303" s="4" t="s">
        <v>24806</v>
      </c>
    </row>
    <row r="2304" spans="1:3" x14ac:dyDescent="0.15">
      <c r="A2304" s="4" t="s">
        <v>24807</v>
      </c>
      <c r="B2304" t="s">
        <v>4</v>
      </c>
      <c r="C2304" s="4" t="s">
        <v>24807</v>
      </c>
    </row>
    <row r="2305" spans="1:3" x14ac:dyDescent="0.15">
      <c r="A2305" s="4" t="s">
        <v>24808</v>
      </c>
      <c r="B2305" t="s">
        <v>4</v>
      </c>
      <c r="C2305" s="4" t="s">
        <v>24808</v>
      </c>
    </row>
    <row r="2306" spans="1:3" x14ac:dyDescent="0.15">
      <c r="A2306" s="4" t="s">
        <v>24809</v>
      </c>
      <c r="B2306" t="s">
        <v>4</v>
      </c>
      <c r="C2306" s="4" t="s">
        <v>24809</v>
      </c>
    </row>
    <row r="2307" spans="1:3" x14ac:dyDescent="0.15">
      <c r="A2307" s="4" t="s">
        <v>24810</v>
      </c>
      <c r="B2307" t="s">
        <v>4</v>
      </c>
      <c r="C2307" s="4" t="s">
        <v>24810</v>
      </c>
    </row>
    <row r="2308" spans="1:3" x14ac:dyDescent="0.15">
      <c r="A2308" s="4" t="s">
        <v>24811</v>
      </c>
      <c r="B2308" t="s">
        <v>4</v>
      </c>
      <c r="C2308" s="4" t="s">
        <v>24811</v>
      </c>
    </row>
    <row r="2309" spans="1:3" x14ac:dyDescent="0.15">
      <c r="A2309" s="4" t="s">
        <v>24812</v>
      </c>
      <c r="B2309" t="s">
        <v>4</v>
      </c>
      <c r="C2309" s="4" t="s">
        <v>24812</v>
      </c>
    </row>
    <row r="2310" spans="1:3" x14ac:dyDescent="0.15">
      <c r="A2310" s="4" t="s">
        <v>24813</v>
      </c>
      <c r="B2310" t="s">
        <v>4</v>
      </c>
      <c r="C2310" s="4" t="s">
        <v>24813</v>
      </c>
    </row>
    <row r="2311" spans="1:3" x14ac:dyDescent="0.15">
      <c r="A2311" s="4" t="s">
        <v>24814</v>
      </c>
      <c r="B2311" t="s">
        <v>4</v>
      </c>
      <c r="C2311" s="4" t="s">
        <v>24814</v>
      </c>
    </row>
    <row r="2312" spans="1:3" x14ac:dyDescent="0.15">
      <c r="A2312" s="4" t="s">
        <v>24815</v>
      </c>
      <c r="B2312" t="s">
        <v>4</v>
      </c>
      <c r="C2312" s="4" t="s">
        <v>24815</v>
      </c>
    </row>
    <row r="2313" spans="1:3" x14ac:dyDescent="0.15">
      <c r="A2313" s="4" t="s">
        <v>24816</v>
      </c>
      <c r="B2313" t="s">
        <v>4</v>
      </c>
      <c r="C2313" s="4" t="s">
        <v>24816</v>
      </c>
    </row>
    <row r="2314" spans="1:3" x14ac:dyDescent="0.15">
      <c r="A2314" s="4" t="s">
        <v>24817</v>
      </c>
      <c r="B2314" t="s">
        <v>4</v>
      </c>
      <c r="C2314" s="4" t="s">
        <v>24817</v>
      </c>
    </row>
    <row r="2315" spans="1:3" x14ac:dyDescent="0.15">
      <c r="A2315" s="4" t="s">
        <v>24818</v>
      </c>
      <c r="B2315" t="s">
        <v>4</v>
      </c>
      <c r="C2315" s="4" t="s">
        <v>24818</v>
      </c>
    </row>
    <row r="2316" spans="1:3" x14ac:dyDescent="0.15">
      <c r="A2316" s="4" t="s">
        <v>24819</v>
      </c>
      <c r="B2316" t="s">
        <v>4</v>
      </c>
      <c r="C2316" s="4" t="s">
        <v>24819</v>
      </c>
    </row>
    <row r="2317" spans="1:3" x14ac:dyDescent="0.15">
      <c r="A2317" s="4" t="s">
        <v>24820</v>
      </c>
      <c r="B2317" t="s">
        <v>4</v>
      </c>
      <c r="C2317" s="4" t="s">
        <v>24820</v>
      </c>
    </row>
    <row r="2318" spans="1:3" x14ac:dyDescent="0.15">
      <c r="A2318" s="4" t="s">
        <v>24821</v>
      </c>
      <c r="B2318" t="s">
        <v>4</v>
      </c>
      <c r="C2318" s="4" t="s">
        <v>24821</v>
      </c>
    </row>
    <row r="2319" spans="1:3" x14ac:dyDescent="0.15">
      <c r="A2319" s="4" t="s">
        <v>24822</v>
      </c>
      <c r="B2319" t="s">
        <v>4</v>
      </c>
      <c r="C2319" s="4" t="s">
        <v>24822</v>
      </c>
    </row>
    <row r="2320" spans="1:3" x14ac:dyDescent="0.15">
      <c r="A2320" s="4" t="s">
        <v>24823</v>
      </c>
      <c r="B2320" t="s">
        <v>4</v>
      </c>
      <c r="C2320" s="4" t="s">
        <v>24823</v>
      </c>
    </row>
    <row r="2321" spans="1:3" x14ac:dyDescent="0.15">
      <c r="A2321" s="4" t="s">
        <v>24824</v>
      </c>
      <c r="B2321" t="s">
        <v>4</v>
      </c>
      <c r="C2321" s="4" t="s">
        <v>24824</v>
      </c>
    </row>
    <row r="2322" spans="1:3" x14ac:dyDescent="0.15">
      <c r="A2322" s="4" t="s">
        <v>24825</v>
      </c>
      <c r="B2322" t="s">
        <v>4</v>
      </c>
      <c r="C2322" s="4" t="s">
        <v>24825</v>
      </c>
    </row>
    <row r="2323" spans="1:3" x14ac:dyDescent="0.15">
      <c r="A2323" s="4" t="s">
        <v>24826</v>
      </c>
      <c r="B2323" t="s">
        <v>4</v>
      </c>
      <c r="C2323" s="4" t="s">
        <v>24826</v>
      </c>
    </row>
    <row r="2324" spans="1:3" x14ac:dyDescent="0.15">
      <c r="A2324" s="4" t="s">
        <v>24827</v>
      </c>
      <c r="B2324" t="s">
        <v>4</v>
      </c>
      <c r="C2324" s="4" t="s">
        <v>24827</v>
      </c>
    </row>
    <row r="2325" spans="1:3" x14ac:dyDescent="0.15">
      <c r="A2325" s="4" t="s">
        <v>24828</v>
      </c>
      <c r="B2325" t="s">
        <v>4</v>
      </c>
      <c r="C2325" s="4" t="s">
        <v>24828</v>
      </c>
    </row>
    <row r="2326" spans="1:3" x14ac:dyDescent="0.15">
      <c r="A2326" s="4" t="s">
        <v>24829</v>
      </c>
      <c r="B2326" t="s">
        <v>4</v>
      </c>
      <c r="C2326" s="4" t="s">
        <v>24829</v>
      </c>
    </row>
    <row r="2327" spans="1:3" x14ac:dyDescent="0.15">
      <c r="A2327" s="4" t="s">
        <v>24830</v>
      </c>
      <c r="B2327" t="s">
        <v>4</v>
      </c>
      <c r="C2327" s="4" t="s">
        <v>24830</v>
      </c>
    </row>
    <row r="2328" spans="1:3" x14ac:dyDescent="0.15">
      <c r="A2328" s="4" t="s">
        <v>24831</v>
      </c>
      <c r="B2328" t="s">
        <v>4</v>
      </c>
      <c r="C2328" s="4" t="s">
        <v>24831</v>
      </c>
    </row>
    <row r="2329" spans="1:3" x14ac:dyDescent="0.15">
      <c r="A2329" s="4" t="s">
        <v>24832</v>
      </c>
      <c r="B2329" t="s">
        <v>4</v>
      </c>
      <c r="C2329" s="4" t="s">
        <v>24832</v>
      </c>
    </row>
    <row r="2330" spans="1:3" x14ac:dyDescent="0.15">
      <c r="A2330" s="4" t="s">
        <v>24833</v>
      </c>
      <c r="B2330" t="s">
        <v>4</v>
      </c>
      <c r="C2330" s="4" t="s">
        <v>24833</v>
      </c>
    </row>
    <row r="2331" spans="1:3" x14ac:dyDescent="0.15">
      <c r="A2331" s="4" t="s">
        <v>24834</v>
      </c>
      <c r="B2331" t="s">
        <v>4</v>
      </c>
      <c r="C2331" s="4" t="s">
        <v>24834</v>
      </c>
    </row>
    <row r="2332" spans="1:3" x14ac:dyDescent="0.15">
      <c r="A2332" s="4" t="s">
        <v>24835</v>
      </c>
      <c r="B2332" t="s">
        <v>4</v>
      </c>
      <c r="C2332" s="4" t="s">
        <v>24835</v>
      </c>
    </row>
    <row r="2333" spans="1:3" x14ac:dyDescent="0.15">
      <c r="A2333" s="4" t="s">
        <v>24836</v>
      </c>
      <c r="B2333" t="s">
        <v>4</v>
      </c>
      <c r="C2333" s="4" t="s">
        <v>24836</v>
      </c>
    </row>
    <row r="2334" spans="1:3" x14ac:dyDescent="0.15">
      <c r="A2334" s="4" t="s">
        <v>24837</v>
      </c>
      <c r="B2334" t="s">
        <v>4</v>
      </c>
      <c r="C2334" s="4" t="s">
        <v>24837</v>
      </c>
    </row>
    <row r="2335" spans="1:3" x14ac:dyDescent="0.15">
      <c r="A2335" s="4" t="s">
        <v>24838</v>
      </c>
      <c r="B2335" t="s">
        <v>4</v>
      </c>
      <c r="C2335" s="4" t="s">
        <v>24838</v>
      </c>
    </row>
    <row r="2336" spans="1:3" x14ac:dyDescent="0.15">
      <c r="A2336" s="4" t="s">
        <v>24839</v>
      </c>
      <c r="B2336" t="s">
        <v>4</v>
      </c>
      <c r="C2336" s="4" t="s">
        <v>24839</v>
      </c>
    </row>
    <row r="2337" spans="1:3" x14ac:dyDescent="0.15">
      <c r="A2337" s="4" t="s">
        <v>24840</v>
      </c>
      <c r="B2337" t="s">
        <v>4</v>
      </c>
      <c r="C2337" s="4" t="s">
        <v>24840</v>
      </c>
    </row>
    <row r="2338" spans="1:3" x14ac:dyDescent="0.15">
      <c r="A2338" s="4" t="s">
        <v>24841</v>
      </c>
      <c r="B2338" t="s">
        <v>4</v>
      </c>
      <c r="C2338" s="4" t="s">
        <v>24841</v>
      </c>
    </row>
    <row r="2339" spans="1:3" x14ac:dyDescent="0.15">
      <c r="A2339" s="4" t="s">
        <v>24842</v>
      </c>
      <c r="B2339" t="s">
        <v>4</v>
      </c>
      <c r="C2339" s="4" t="s">
        <v>24842</v>
      </c>
    </row>
    <row r="2340" spans="1:3" x14ac:dyDescent="0.15">
      <c r="A2340" s="4" t="s">
        <v>24843</v>
      </c>
      <c r="B2340" t="s">
        <v>4</v>
      </c>
      <c r="C2340" s="4" t="s">
        <v>24843</v>
      </c>
    </row>
    <row r="2341" spans="1:3" x14ac:dyDescent="0.15">
      <c r="A2341" s="4" t="s">
        <v>24844</v>
      </c>
      <c r="B2341" t="s">
        <v>4</v>
      </c>
      <c r="C2341" s="4" t="s">
        <v>24844</v>
      </c>
    </row>
    <row r="2342" spans="1:3" x14ac:dyDescent="0.15">
      <c r="A2342" s="4" t="s">
        <v>24845</v>
      </c>
      <c r="B2342" t="s">
        <v>4</v>
      </c>
      <c r="C2342" s="4" t="s">
        <v>24845</v>
      </c>
    </row>
    <row r="2343" spans="1:3" x14ac:dyDescent="0.15">
      <c r="A2343" s="4" t="s">
        <v>24846</v>
      </c>
      <c r="B2343" t="s">
        <v>4</v>
      </c>
      <c r="C2343" s="4" t="s">
        <v>24846</v>
      </c>
    </row>
    <row r="2344" spans="1:3" x14ac:dyDescent="0.15">
      <c r="A2344" s="4" t="s">
        <v>24847</v>
      </c>
      <c r="B2344" t="s">
        <v>4</v>
      </c>
      <c r="C2344" s="4" t="s">
        <v>24847</v>
      </c>
    </row>
    <row r="2345" spans="1:3" x14ac:dyDescent="0.15">
      <c r="A2345" s="4" t="s">
        <v>24848</v>
      </c>
      <c r="B2345" t="s">
        <v>4</v>
      </c>
      <c r="C2345" s="4" t="s">
        <v>24848</v>
      </c>
    </row>
    <row r="2346" spans="1:3" x14ac:dyDescent="0.15">
      <c r="A2346" s="4" t="s">
        <v>24849</v>
      </c>
      <c r="B2346" t="s">
        <v>4</v>
      </c>
      <c r="C2346" s="4" t="s">
        <v>24849</v>
      </c>
    </row>
    <row r="2347" spans="1:3" x14ac:dyDescent="0.15">
      <c r="A2347" s="4" t="s">
        <v>24850</v>
      </c>
      <c r="B2347" t="s">
        <v>4</v>
      </c>
      <c r="C2347" s="4" t="s">
        <v>24850</v>
      </c>
    </row>
    <row r="2348" spans="1:3" x14ac:dyDescent="0.15">
      <c r="A2348" s="4" t="s">
        <v>24851</v>
      </c>
      <c r="B2348" t="s">
        <v>4</v>
      </c>
      <c r="C2348" s="4" t="s">
        <v>24851</v>
      </c>
    </row>
    <row r="2349" spans="1:3" x14ac:dyDescent="0.15">
      <c r="A2349" s="4" t="s">
        <v>24852</v>
      </c>
      <c r="B2349" t="s">
        <v>4</v>
      </c>
      <c r="C2349" s="4" t="s">
        <v>24852</v>
      </c>
    </row>
    <row r="2350" spans="1:3" x14ac:dyDescent="0.15">
      <c r="A2350" s="4" t="s">
        <v>24853</v>
      </c>
      <c r="B2350" t="s">
        <v>4</v>
      </c>
      <c r="C2350" s="4" t="s">
        <v>24853</v>
      </c>
    </row>
    <row r="2351" spans="1:3" x14ac:dyDescent="0.15">
      <c r="A2351" s="4" t="s">
        <v>24854</v>
      </c>
      <c r="B2351" t="s">
        <v>4</v>
      </c>
      <c r="C2351" s="4" t="s">
        <v>24854</v>
      </c>
    </row>
    <row r="2352" spans="1:3" x14ac:dyDescent="0.15">
      <c r="A2352" s="4" t="s">
        <v>24855</v>
      </c>
      <c r="B2352" t="s">
        <v>4</v>
      </c>
      <c r="C2352" s="4" t="s">
        <v>24855</v>
      </c>
    </row>
    <row r="2353" spans="1:3" x14ac:dyDescent="0.15">
      <c r="A2353" s="4" t="s">
        <v>24856</v>
      </c>
      <c r="B2353" t="s">
        <v>4</v>
      </c>
      <c r="C2353" s="4" t="s">
        <v>24856</v>
      </c>
    </row>
    <row r="2354" spans="1:3" x14ac:dyDescent="0.15">
      <c r="A2354" s="4" t="s">
        <v>24857</v>
      </c>
      <c r="B2354" t="s">
        <v>4</v>
      </c>
      <c r="C2354" s="4" t="s">
        <v>24857</v>
      </c>
    </row>
    <row r="2355" spans="1:3" x14ac:dyDescent="0.15">
      <c r="A2355" s="4" t="s">
        <v>24858</v>
      </c>
      <c r="B2355" t="s">
        <v>4</v>
      </c>
      <c r="C2355" s="4" t="s">
        <v>24858</v>
      </c>
    </row>
    <row r="2356" spans="1:3" x14ac:dyDescent="0.15">
      <c r="A2356" s="4" t="s">
        <v>24859</v>
      </c>
      <c r="B2356" t="s">
        <v>4</v>
      </c>
      <c r="C2356" s="4" t="s">
        <v>24859</v>
      </c>
    </row>
    <row r="2357" spans="1:3" x14ac:dyDescent="0.15">
      <c r="A2357" s="4" t="s">
        <v>24860</v>
      </c>
      <c r="B2357" t="s">
        <v>4</v>
      </c>
      <c r="C2357" s="4" t="s">
        <v>24860</v>
      </c>
    </row>
    <row r="2358" spans="1:3" x14ac:dyDescent="0.15">
      <c r="A2358" s="4" t="s">
        <v>24861</v>
      </c>
      <c r="B2358" t="s">
        <v>4</v>
      </c>
      <c r="C2358" s="4" t="s">
        <v>24861</v>
      </c>
    </row>
    <row r="2359" spans="1:3" x14ac:dyDescent="0.15">
      <c r="A2359" s="4" t="s">
        <v>24862</v>
      </c>
      <c r="B2359" t="s">
        <v>4</v>
      </c>
      <c r="C2359" s="4" t="s">
        <v>24862</v>
      </c>
    </row>
    <row r="2360" spans="1:3" x14ac:dyDescent="0.15">
      <c r="A2360" s="4" t="s">
        <v>24863</v>
      </c>
      <c r="B2360" t="s">
        <v>4</v>
      </c>
      <c r="C2360" s="4" t="s">
        <v>24863</v>
      </c>
    </row>
    <row r="2361" spans="1:3" x14ac:dyDescent="0.15">
      <c r="A2361" s="4" t="s">
        <v>24864</v>
      </c>
      <c r="B2361" t="s">
        <v>4</v>
      </c>
      <c r="C2361" s="4" t="s">
        <v>24864</v>
      </c>
    </row>
    <row r="2362" spans="1:3" x14ac:dyDescent="0.15">
      <c r="A2362" s="4" t="s">
        <v>24865</v>
      </c>
      <c r="B2362" t="s">
        <v>4</v>
      </c>
      <c r="C2362" s="4" t="s">
        <v>24865</v>
      </c>
    </row>
    <row r="2363" spans="1:3" x14ac:dyDescent="0.15">
      <c r="A2363" s="4" t="s">
        <v>24866</v>
      </c>
      <c r="B2363" t="s">
        <v>4</v>
      </c>
      <c r="C2363" s="4" t="s">
        <v>24866</v>
      </c>
    </row>
    <row r="2364" spans="1:3" x14ac:dyDescent="0.15">
      <c r="A2364" s="4" t="s">
        <v>24867</v>
      </c>
      <c r="B2364" t="s">
        <v>4</v>
      </c>
      <c r="C2364" s="4" t="s">
        <v>24867</v>
      </c>
    </row>
    <row r="2365" spans="1:3" x14ac:dyDescent="0.15">
      <c r="A2365" s="4" t="s">
        <v>24868</v>
      </c>
      <c r="B2365" t="s">
        <v>4</v>
      </c>
      <c r="C2365" s="4" t="s">
        <v>24868</v>
      </c>
    </row>
    <row r="2366" spans="1:3" x14ac:dyDescent="0.15">
      <c r="A2366" s="4" t="s">
        <v>24869</v>
      </c>
      <c r="B2366" t="s">
        <v>4</v>
      </c>
      <c r="C2366" s="4" t="s">
        <v>24869</v>
      </c>
    </row>
    <row r="2367" spans="1:3" x14ac:dyDescent="0.15">
      <c r="A2367" s="4" t="s">
        <v>24870</v>
      </c>
      <c r="B2367" t="s">
        <v>4</v>
      </c>
      <c r="C2367" s="4" t="s">
        <v>24870</v>
      </c>
    </row>
    <row r="2368" spans="1:3" x14ac:dyDescent="0.15">
      <c r="A2368" s="4" t="s">
        <v>24871</v>
      </c>
      <c r="B2368" t="s">
        <v>4</v>
      </c>
      <c r="C2368" s="4" t="s">
        <v>24871</v>
      </c>
    </row>
    <row r="2369" spans="1:3" x14ac:dyDescent="0.15">
      <c r="A2369" s="4" t="s">
        <v>24872</v>
      </c>
      <c r="B2369" t="s">
        <v>4</v>
      </c>
      <c r="C2369" s="4" t="s">
        <v>24872</v>
      </c>
    </row>
    <row r="2370" spans="1:3" x14ac:dyDescent="0.15">
      <c r="A2370" s="4" t="s">
        <v>24873</v>
      </c>
      <c r="B2370" t="s">
        <v>4</v>
      </c>
      <c r="C2370" s="4" t="s">
        <v>24873</v>
      </c>
    </row>
    <row r="2371" spans="1:3" x14ac:dyDescent="0.15">
      <c r="A2371" s="4" t="s">
        <v>24874</v>
      </c>
      <c r="B2371" t="s">
        <v>4</v>
      </c>
      <c r="C2371" s="4" t="s">
        <v>24874</v>
      </c>
    </row>
    <row r="2372" spans="1:3" x14ac:dyDescent="0.15">
      <c r="A2372" s="4" t="s">
        <v>24875</v>
      </c>
      <c r="B2372" t="s">
        <v>4</v>
      </c>
      <c r="C2372" s="4" t="s">
        <v>24875</v>
      </c>
    </row>
    <row r="2373" spans="1:3" x14ac:dyDescent="0.15">
      <c r="A2373" s="4" t="s">
        <v>24876</v>
      </c>
      <c r="B2373" t="s">
        <v>4</v>
      </c>
      <c r="C2373" s="4" t="s">
        <v>24876</v>
      </c>
    </row>
    <row r="2374" spans="1:3" x14ac:dyDescent="0.15">
      <c r="A2374" s="4" t="s">
        <v>24877</v>
      </c>
      <c r="B2374" t="s">
        <v>4</v>
      </c>
      <c r="C2374" s="4" t="s">
        <v>24877</v>
      </c>
    </row>
    <row r="2375" spans="1:3" x14ac:dyDescent="0.15">
      <c r="A2375" s="4" t="s">
        <v>24878</v>
      </c>
      <c r="B2375" t="s">
        <v>4</v>
      </c>
      <c r="C2375" s="4" t="s">
        <v>24878</v>
      </c>
    </row>
    <row r="2376" spans="1:3" x14ac:dyDescent="0.15">
      <c r="A2376" s="4" t="s">
        <v>24879</v>
      </c>
      <c r="B2376" t="s">
        <v>4</v>
      </c>
      <c r="C2376" s="4" t="s">
        <v>24879</v>
      </c>
    </row>
    <row r="2377" spans="1:3" x14ac:dyDescent="0.15">
      <c r="A2377" s="4" t="s">
        <v>24880</v>
      </c>
      <c r="B2377" t="s">
        <v>4</v>
      </c>
      <c r="C2377" s="4" t="s">
        <v>24880</v>
      </c>
    </row>
    <row r="2378" spans="1:3" x14ac:dyDescent="0.15">
      <c r="A2378" s="4" t="s">
        <v>24881</v>
      </c>
      <c r="B2378" t="s">
        <v>4</v>
      </c>
      <c r="C2378" s="4" t="s">
        <v>24881</v>
      </c>
    </row>
    <row r="2379" spans="1:3" x14ac:dyDescent="0.15">
      <c r="A2379" s="4" t="s">
        <v>24882</v>
      </c>
      <c r="B2379" t="s">
        <v>4</v>
      </c>
      <c r="C2379" s="4" t="s">
        <v>24882</v>
      </c>
    </row>
    <row r="2380" spans="1:3" x14ac:dyDescent="0.15">
      <c r="A2380" s="4" t="s">
        <v>24883</v>
      </c>
      <c r="B2380" t="s">
        <v>4</v>
      </c>
      <c r="C2380" s="4" t="s">
        <v>24883</v>
      </c>
    </row>
    <row r="2381" spans="1:3" x14ac:dyDescent="0.15">
      <c r="A2381" s="4" t="s">
        <v>24884</v>
      </c>
      <c r="B2381" t="s">
        <v>4</v>
      </c>
      <c r="C2381" s="4" t="s">
        <v>24884</v>
      </c>
    </row>
    <row r="2382" spans="1:3" x14ac:dyDescent="0.15">
      <c r="A2382" s="4" t="s">
        <v>24885</v>
      </c>
      <c r="B2382" t="s">
        <v>4</v>
      </c>
      <c r="C2382" s="4" t="s">
        <v>24885</v>
      </c>
    </row>
    <row r="2383" spans="1:3" x14ac:dyDescent="0.15">
      <c r="A2383" s="4" t="s">
        <v>24886</v>
      </c>
      <c r="B2383" t="s">
        <v>4</v>
      </c>
      <c r="C2383" s="4" t="s">
        <v>24886</v>
      </c>
    </row>
    <row r="2384" spans="1:3" x14ac:dyDescent="0.15">
      <c r="A2384" s="4" t="s">
        <v>24887</v>
      </c>
      <c r="B2384" t="s">
        <v>4</v>
      </c>
      <c r="C2384" s="4" t="s">
        <v>24887</v>
      </c>
    </row>
    <row r="2385" spans="1:3" x14ac:dyDescent="0.15">
      <c r="A2385" s="4" t="s">
        <v>24888</v>
      </c>
      <c r="B2385" t="s">
        <v>4</v>
      </c>
      <c r="C2385" s="4" t="s">
        <v>24888</v>
      </c>
    </row>
    <row r="2386" spans="1:3" x14ac:dyDescent="0.15">
      <c r="A2386" s="4" t="s">
        <v>24889</v>
      </c>
      <c r="B2386" t="s">
        <v>4</v>
      </c>
      <c r="C2386" s="4" t="s">
        <v>24889</v>
      </c>
    </row>
    <row r="2387" spans="1:3" x14ac:dyDescent="0.15">
      <c r="A2387" s="4" t="s">
        <v>24890</v>
      </c>
      <c r="B2387" t="s">
        <v>4</v>
      </c>
      <c r="C2387" s="4" t="s">
        <v>24890</v>
      </c>
    </row>
    <row r="2388" spans="1:3" x14ac:dyDescent="0.15">
      <c r="A2388" s="4" t="s">
        <v>24891</v>
      </c>
      <c r="B2388" t="s">
        <v>4</v>
      </c>
      <c r="C2388" s="4" t="s">
        <v>24891</v>
      </c>
    </row>
    <row r="2389" spans="1:3" x14ac:dyDescent="0.15">
      <c r="A2389" s="4" t="s">
        <v>24892</v>
      </c>
      <c r="B2389" t="s">
        <v>4</v>
      </c>
      <c r="C2389" s="4" t="s">
        <v>24892</v>
      </c>
    </row>
    <row r="2390" spans="1:3" x14ac:dyDescent="0.15">
      <c r="A2390" s="4" t="s">
        <v>24893</v>
      </c>
      <c r="B2390" t="s">
        <v>4</v>
      </c>
      <c r="C2390" s="4" t="s">
        <v>24893</v>
      </c>
    </row>
    <row r="2391" spans="1:3" x14ac:dyDescent="0.15">
      <c r="A2391" s="4" t="s">
        <v>24894</v>
      </c>
      <c r="B2391" t="s">
        <v>4</v>
      </c>
      <c r="C2391" s="4" t="s">
        <v>24894</v>
      </c>
    </row>
    <row r="2392" spans="1:3" x14ac:dyDescent="0.15">
      <c r="A2392" s="4" t="s">
        <v>24895</v>
      </c>
      <c r="B2392" t="s">
        <v>4</v>
      </c>
      <c r="C2392" s="4" t="s">
        <v>24895</v>
      </c>
    </row>
    <row r="2393" spans="1:3" x14ac:dyDescent="0.15">
      <c r="A2393" s="4" t="s">
        <v>24896</v>
      </c>
      <c r="B2393" t="s">
        <v>4</v>
      </c>
      <c r="C2393" s="4" t="s">
        <v>24896</v>
      </c>
    </row>
    <row r="2394" spans="1:3" x14ac:dyDescent="0.15">
      <c r="A2394" s="4" t="s">
        <v>24897</v>
      </c>
      <c r="B2394" t="s">
        <v>4</v>
      </c>
      <c r="C2394" s="4" t="s">
        <v>24897</v>
      </c>
    </row>
    <row r="2395" spans="1:3" x14ac:dyDescent="0.15">
      <c r="A2395" s="4" t="s">
        <v>24898</v>
      </c>
      <c r="B2395" t="s">
        <v>4</v>
      </c>
      <c r="C2395" s="4" t="s">
        <v>24898</v>
      </c>
    </row>
    <row r="2396" spans="1:3" x14ac:dyDescent="0.15">
      <c r="A2396" s="4" t="s">
        <v>24899</v>
      </c>
      <c r="B2396" t="s">
        <v>4</v>
      </c>
      <c r="C2396" s="4" t="s">
        <v>24899</v>
      </c>
    </row>
    <row r="2397" spans="1:3" x14ac:dyDescent="0.15">
      <c r="A2397" s="4" t="s">
        <v>24900</v>
      </c>
      <c r="B2397" t="s">
        <v>4</v>
      </c>
      <c r="C2397" s="4" t="s">
        <v>24900</v>
      </c>
    </row>
    <row r="2398" spans="1:3" x14ac:dyDescent="0.15">
      <c r="A2398" s="4" t="s">
        <v>24901</v>
      </c>
      <c r="B2398" t="s">
        <v>4</v>
      </c>
      <c r="C2398" s="4" t="s">
        <v>24901</v>
      </c>
    </row>
    <row r="2399" spans="1:3" x14ac:dyDescent="0.15">
      <c r="A2399" s="4" t="s">
        <v>24902</v>
      </c>
      <c r="B2399" t="s">
        <v>4</v>
      </c>
      <c r="C2399" s="4" t="s">
        <v>24902</v>
      </c>
    </row>
    <row r="2400" spans="1:3" x14ac:dyDescent="0.15">
      <c r="A2400" s="4" t="s">
        <v>24903</v>
      </c>
      <c r="B2400" t="s">
        <v>4</v>
      </c>
      <c r="C2400" s="4" t="s">
        <v>24903</v>
      </c>
    </row>
    <row r="2401" spans="1:3" x14ac:dyDescent="0.15">
      <c r="A2401" s="4" t="s">
        <v>24904</v>
      </c>
      <c r="B2401" t="s">
        <v>4</v>
      </c>
      <c r="C2401" s="4" t="s">
        <v>24904</v>
      </c>
    </row>
    <row r="2402" spans="1:3" x14ac:dyDescent="0.15">
      <c r="A2402" s="4" t="s">
        <v>24905</v>
      </c>
      <c r="B2402" t="s">
        <v>4</v>
      </c>
      <c r="C2402" s="4" t="s">
        <v>24905</v>
      </c>
    </row>
    <row r="2403" spans="1:3" x14ac:dyDescent="0.15">
      <c r="A2403" s="4" t="s">
        <v>24906</v>
      </c>
      <c r="B2403" t="s">
        <v>4</v>
      </c>
      <c r="C2403" s="4" t="s">
        <v>24906</v>
      </c>
    </row>
    <row r="2404" spans="1:3" x14ac:dyDescent="0.15">
      <c r="A2404" s="4" t="s">
        <v>24907</v>
      </c>
      <c r="B2404" t="s">
        <v>4</v>
      </c>
      <c r="C2404" s="4" t="s">
        <v>24907</v>
      </c>
    </row>
    <row r="2405" spans="1:3" x14ac:dyDescent="0.15">
      <c r="A2405" s="4" t="s">
        <v>24908</v>
      </c>
      <c r="B2405" t="s">
        <v>4</v>
      </c>
      <c r="C2405" s="4" t="s">
        <v>24908</v>
      </c>
    </row>
    <row r="2406" spans="1:3" x14ac:dyDescent="0.15">
      <c r="A2406" s="4" t="s">
        <v>24909</v>
      </c>
      <c r="B2406" t="s">
        <v>4</v>
      </c>
      <c r="C2406" s="4" t="s">
        <v>24909</v>
      </c>
    </row>
    <row r="2407" spans="1:3" x14ac:dyDescent="0.15">
      <c r="A2407" s="4" t="s">
        <v>24910</v>
      </c>
      <c r="B2407" t="s">
        <v>4</v>
      </c>
      <c r="C2407" s="4" t="s">
        <v>24910</v>
      </c>
    </row>
    <row r="2408" spans="1:3" x14ac:dyDescent="0.15">
      <c r="A2408" s="4" t="s">
        <v>24911</v>
      </c>
      <c r="B2408" t="s">
        <v>4</v>
      </c>
      <c r="C2408" s="4" t="s">
        <v>24911</v>
      </c>
    </row>
    <row r="2409" spans="1:3" x14ac:dyDescent="0.15">
      <c r="A2409" s="4" t="s">
        <v>24912</v>
      </c>
      <c r="B2409" t="s">
        <v>4</v>
      </c>
      <c r="C2409" s="4" t="s">
        <v>24912</v>
      </c>
    </row>
    <row r="2410" spans="1:3" x14ac:dyDescent="0.15">
      <c r="A2410" s="4" t="s">
        <v>24913</v>
      </c>
      <c r="B2410" t="s">
        <v>4</v>
      </c>
      <c r="C2410" s="4" t="s">
        <v>24913</v>
      </c>
    </row>
    <row r="2411" spans="1:3" x14ac:dyDescent="0.15">
      <c r="A2411" s="4" t="s">
        <v>24914</v>
      </c>
      <c r="B2411" t="s">
        <v>4</v>
      </c>
      <c r="C2411" s="4" t="s">
        <v>24914</v>
      </c>
    </row>
    <row r="2412" spans="1:3" x14ac:dyDescent="0.15">
      <c r="A2412" s="4" t="s">
        <v>24915</v>
      </c>
      <c r="B2412" t="s">
        <v>4</v>
      </c>
      <c r="C2412" s="4" t="s">
        <v>24915</v>
      </c>
    </row>
    <row r="2413" spans="1:3" x14ac:dyDescent="0.15">
      <c r="A2413" s="4" t="s">
        <v>24916</v>
      </c>
      <c r="B2413" t="s">
        <v>4</v>
      </c>
      <c r="C2413" s="4" t="s">
        <v>24916</v>
      </c>
    </row>
    <row r="2414" spans="1:3" x14ac:dyDescent="0.15">
      <c r="A2414" s="4" t="s">
        <v>24917</v>
      </c>
      <c r="B2414" t="s">
        <v>4</v>
      </c>
      <c r="C2414" s="4" t="s">
        <v>24917</v>
      </c>
    </row>
    <row r="2415" spans="1:3" x14ac:dyDescent="0.15">
      <c r="A2415" s="4" t="s">
        <v>24918</v>
      </c>
      <c r="B2415" t="s">
        <v>4</v>
      </c>
      <c r="C2415" s="4" t="s">
        <v>24918</v>
      </c>
    </row>
    <row r="2416" spans="1:3" x14ac:dyDescent="0.15">
      <c r="A2416" s="4" t="s">
        <v>24919</v>
      </c>
      <c r="B2416" t="s">
        <v>4</v>
      </c>
      <c r="C2416" s="4" t="s">
        <v>24919</v>
      </c>
    </row>
    <row r="2417" spans="1:3" x14ac:dyDescent="0.15">
      <c r="A2417" s="4" t="s">
        <v>24920</v>
      </c>
      <c r="B2417" t="s">
        <v>4</v>
      </c>
      <c r="C2417" s="4" t="s">
        <v>24920</v>
      </c>
    </row>
    <row r="2418" spans="1:3" x14ac:dyDescent="0.15">
      <c r="A2418" s="4" t="s">
        <v>24921</v>
      </c>
      <c r="B2418" t="s">
        <v>4</v>
      </c>
      <c r="C2418" s="4" t="s">
        <v>24921</v>
      </c>
    </row>
    <row r="2419" spans="1:3" x14ac:dyDescent="0.15">
      <c r="A2419" s="4" t="s">
        <v>24922</v>
      </c>
      <c r="B2419" t="s">
        <v>4</v>
      </c>
      <c r="C2419" s="4" t="s">
        <v>24922</v>
      </c>
    </row>
    <row r="2420" spans="1:3" x14ac:dyDescent="0.15">
      <c r="A2420" s="4" t="s">
        <v>24923</v>
      </c>
      <c r="B2420" t="s">
        <v>4</v>
      </c>
      <c r="C2420" s="4" t="s">
        <v>24923</v>
      </c>
    </row>
    <row r="2421" spans="1:3" x14ac:dyDescent="0.15">
      <c r="A2421" s="4" t="s">
        <v>24924</v>
      </c>
      <c r="B2421" t="s">
        <v>4</v>
      </c>
      <c r="C2421" s="4" t="s">
        <v>24924</v>
      </c>
    </row>
    <row r="2422" spans="1:3" x14ac:dyDescent="0.15">
      <c r="A2422" s="4" t="s">
        <v>24925</v>
      </c>
      <c r="B2422" t="s">
        <v>4</v>
      </c>
      <c r="C2422" s="4" t="s">
        <v>24925</v>
      </c>
    </row>
    <row r="2423" spans="1:3" x14ac:dyDescent="0.15">
      <c r="A2423" s="4" t="s">
        <v>24926</v>
      </c>
      <c r="B2423" t="s">
        <v>4</v>
      </c>
      <c r="C2423" s="4" t="s">
        <v>24926</v>
      </c>
    </row>
    <row r="2424" spans="1:3" x14ac:dyDescent="0.15">
      <c r="A2424" s="4" t="s">
        <v>24927</v>
      </c>
      <c r="B2424" t="s">
        <v>4</v>
      </c>
      <c r="C2424" s="4" t="s">
        <v>24927</v>
      </c>
    </row>
    <row r="2425" spans="1:3" x14ac:dyDescent="0.15">
      <c r="A2425" s="4" t="s">
        <v>24928</v>
      </c>
      <c r="B2425" t="s">
        <v>4</v>
      </c>
      <c r="C2425" s="4" t="s">
        <v>24928</v>
      </c>
    </row>
    <row r="2426" spans="1:3" x14ac:dyDescent="0.15">
      <c r="A2426" s="4" t="s">
        <v>24929</v>
      </c>
      <c r="B2426" t="s">
        <v>4</v>
      </c>
      <c r="C2426" s="4" t="s">
        <v>24929</v>
      </c>
    </row>
    <row r="2427" spans="1:3" x14ac:dyDescent="0.15">
      <c r="A2427" s="4" t="s">
        <v>24930</v>
      </c>
      <c r="B2427" t="s">
        <v>4</v>
      </c>
      <c r="C2427" s="4" t="s">
        <v>24930</v>
      </c>
    </row>
    <row r="2428" spans="1:3" x14ac:dyDescent="0.15">
      <c r="A2428" s="4" t="s">
        <v>24931</v>
      </c>
      <c r="B2428" t="s">
        <v>4</v>
      </c>
      <c r="C2428" s="4" t="s">
        <v>24931</v>
      </c>
    </row>
    <row r="2429" spans="1:3" x14ac:dyDescent="0.15">
      <c r="A2429" s="4" t="s">
        <v>24932</v>
      </c>
      <c r="B2429" t="s">
        <v>4</v>
      </c>
      <c r="C2429" s="4" t="s">
        <v>24932</v>
      </c>
    </row>
    <row r="2430" spans="1:3" x14ac:dyDescent="0.15">
      <c r="A2430" s="4" t="s">
        <v>24933</v>
      </c>
      <c r="B2430" t="s">
        <v>4</v>
      </c>
      <c r="C2430" s="4" t="s">
        <v>24933</v>
      </c>
    </row>
    <row r="2431" spans="1:3" x14ac:dyDescent="0.15">
      <c r="A2431" s="4" t="s">
        <v>24934</v>
      </c>
      <c r="B2431" t="s">
        <v>4</v>
      </c>
      <c r="C2431" s="4" t="s">
        <v>24934</v>
      </c>
    </row>
    <row r="2432" spans="1:3" x14ac:dyDescent="0.15">
      <c r="A2432" s="4" t="s">
        <v>24935</v>
      </c>
      <c r="B2432" t="s">
        <v>4</v>
      </c>
      <c r="C2432" s="4" t="s">
        <v>24935</v>
      </c>
    </row>
    <row r="2433" spans="1:3" x14ac:dyDescent="0.15">
      <c r="A2433" s="4" t="s">
        <v>24936</v>
      </c>
      <c r="B2433" t="s">
        <v>4</v>
      </c>
      <c r="C2433" s="4" t="s">
        <v>24936</v>
      </c>
    </row>
    <row r="2434" spans="1:3" x14ac:dyDescent="0.15">
      <c r="A2434" s="4" t="s">
        <v>24937</v>
      </c>
      <c r="B2434" t="s">
        <v>4</v>
      </c>
      <c r="C2434" s="4" t="s">
        <v>24937</v>
      </c>
    </row>
    <row r="2435" spans="1:3" x14ac:dyDescent="0.15">
      <c r="A2435" s="4" t="s">
        <v>24938</v>
      </c>
      <c r="B2435" t="s">
        <v>4</v>
      </c>
      <c r="C2435" s="4" t="s">
        <v>24938</v>
      </c>
    </row>
    <row r="2436" spans="1:3" x14ac:dyDescent="0.15">
      <c r="A2436" s="4" t="s">
        <v>24939</v>
      </c>
      <c r="B2436" t="s">
        <v>4</v>
      </c>
      <c r="C2436" s="4" t="s">
        <v>24939</v>
      </c>
    </row>
    <row r="2437" spans="1:3" x14ac:dyDescent="0.15">
      <c r="A2437" s="4" t="s">
        <v>24940</v>
      </c>
      <c r="B2437" t="s">
        <v>4</v>
      </c>
      <c r="C2437" s="4" t="s">
        <v>24940</v>
      </c>
    </row>
    <row r="2438" spans="1:3" x14ac:dyDescent="0.15">
      <c r="A2438" s="4" t="s">
        <v>24941</v>
      </c>
      <c r="B2438" t="s">
        <v>4</v>
      </c>
      <c r="C2438" s="4" t="s">
        <v>24941</v>
      </c>
    </row>
    <row r="2439" spans="1:3" x14ac:dyDescent="0.15">
      <c r="A2439" s="4" t="s">
        <v>24942</v>
      </c>
      <c r="B2439" t="s">
        <v>4</v>
      </c>
      <c r="C2439" s="4" t="s">
        <v>24942</v>
      </c>
    </row>
    <row r="2440" spans="1:3" x14ac:dyDescent="0.15">
      <c r="A2440" s="4" t="s">
        <v>24943</v>
      </c>
      <c r="B2440" t="s">
        <v>4</v>
      </c>
      <c r="C2440" s="4" t="s">
        <v>24943</v>
      </c>
    </row>
    <row r="2441" spans="1:3" x14ac:dyDescent="0.15">
      <c r="A2441" s="4" t="s">
        <v>24944</v>
      </c>
      <c r="B2441" t="s">
        <v>4</v>
      </c>
      <c r="C2441" s="4" t="s">
        <v>24944</v>
      </c>
    </row>
    <row r="2442" spans="1:3" x14ac:dyDescent="0.15">
      <c r="A2442" s="4" t="s">
        <v>24945</v>
      </c>
      <c r="B2442" t="s">
        <v>4</v>
      </c>
      <c r="C2442" s="4" t="s">
        <v>24945</v>
      </c>
    </row>
    <row r="2443" spans="1:3" x14ac:dyDescent="0.15">
      <c r="A2443" s="4" t="s">
        <v>24946</v>
      </c>
      <c r="B2443" t="s">
        <v>4</v>
      </c>
      <c r="C2443" s="4" t="s">
        <v>24946</v>
      </c>
    </row>
    <row r="2444" spans="1:3" x14ac:dyDescent="0.15">
      <c r="A2444" s="4" t="s">
        <v>24947</v>
      </c>
      <c r="B2444" t="s">
        <v>4</v>
      </c>
      <c r="C2444" s="4" t="s">
        <v>24947</v>
      </c>
    </row>
    <row r="2445" spans="1:3" x14ac:dyDescent="0.15">
      <c r="A2445" s="4" t="s">
        <v>24948</v>
      </c>
      <c r="B2445" t="s">
        <v>4</v>
      </c>
      <c r="C2445" s="4" t="s">
        <v>24948</v>
      </c>
    </row>
    <row r="2446" spans="1:3" x14ac:dyDescent="0.15">
      <c r="A2446" s="4" t="s">
        <v>24949</v>
      </c>
      <c r="B2446" t="s">
        <v>4</v>
      </c>
      <c r="C2446" s="4" t="s">
        <v>24949</v>
      </c>
    </row>
    <row r="2447" spans="1:3" x14ac:dyDescent="0.15">
      <c r="A2447" s="4" t="s">
        <v>24950</v>
      </c>
      <c r="B2447" t="s">
        <v>4</v>
      </c>
      <c r="C2447" s="4" t="s">
        <v>24950</v>
      </c>
    </row>
    <row r="2448" spans="1:3" x14ac:dyDescent="0.15">
      <c r="A2448" s="4" t="s">
        <v>24951</v>
      </c>
      <c r="B2448" t="s">
        <v>4</v>
      </c>
      <c r="C2448" s="4" t="s">
        <v>24951</v>
      </c>
    </row>
    <row r="2449" spans="1:3" x14ac:dyDescent="0.15">
      <c r="A2449" s="4" t="s">
        <v>24952</v>
      </c>
      <c r="B2449" t="s">
        <v>4</v>
      </c>
      <c r="C2449" s="4" t="s">
        <v>24952</v>
      </c>
    </row>
    <row r="2450" spans="1:3" x14ac:dyDescent="0.15">
      <c r="A2450" s="4" t="s">
        <v>24953</v>
      </c>
      <c r="B2450" t="s">
        <v>4</v>
      </c>
      <c r="C2450" s="4" t="s">
        <v>24953</v>
      </c>
    </row>
    <row r="2451" spans="1:3" x14ac:dyDescent="0.15">
      <c r="A2451" s="4" t="s">
        <v>24954</v>
      </c>
      <c r="B2451" t="s">
        <v>4</v>
      </c>
      <c r="C2451" s="4" t="s">
        <v>24954</v>
      </c>
    </row>
    <row r="2452" spans="1:3" x14ac:dyDescent="0.15">
      <c r="A2452" s="4" t="s">
        <v>24955</v>
      </c>
      <c r="B2452" t="s">
        <v>4</v>
      </c>
      <c r="C2452" s="4" t="s">
        <v>24955</v>
      </c>
    </row>
    <row r="2453" spans="1:3" x14ac:dyDescent="0.15">
      <c r="A2453" s="4" t="s">
        <v>24956</v>
      </c>
      <c r="B2453" t="s">
        <v>4</v>
      </c>
      <c r="C2453" s="4" t="s">
        <v>24956</v>
      </c>
    </row>
    <row r="2454" spans="1:3" x14ac:dyDescent="0.15">
      <c r="A2454" s="4" t="s">
        <v>24957</v>
      </c>
      <c r="B2454" t="s">
        <v>4</v>
      </c>
      <c r="C2454" s="4" t="s">
        <v>24957</v>
      </c>
    </row>
    <row r="2455" spans="1:3" x14ac:dyDescent="0.15">
      <c r="A2455" s="4" t="s">
        <v>24958</v>
      </c>
      <c r="B2455" t="s">
        <v>4</v>
      </c>
      <c r="C2455" s="4" t="s">
        <v>24958</v>
      </c>
    </row>
    <row r="2456" spans="1:3" x14ac:dyDescent="0.15">
      <c r="A2456" s="4" t="s">
        <v>24959</v>
      </c>
      <c r="B2456" t="s">
        <v>4</v>
      </c>
      <c r="C2456" s="4" t="s">
        <v>24959</v>
      </c>
    </row>
    <row r="2457" spans="1:3" x14ac:dyDescent="0.15">
      <c r="A2457" s="4" t="s">
        <v>24960</v>
      </c>
      <c r="B2457" t="s">
        <v>4</v>
      </c>
      <c r="C2457" s="4" t="s">
        <v>24960</v>
      </c>
    </row>
    <row r="2458" spans="1:3" x14ac:dyDescent="0.15">
      <c r="A2458" s="4" t="s">
        <v>24961</v>
      </c>
      <c r="B2458" t="s">
        <v>4</v>
      </c>
      <c r="C2458" s="4" t="s">
        <v>24961</v>
      </c>
    </row>
    <row r="2459" spans="1:3" x14ac:dyDescent="0.15">
      <c r="A2459" s="4" t="s">
        <v>24962</v>
      </c>
      <c r="B2459" t="s">
        <v>4</v>
      </c>
      <c r="C2459" s="4" t="s">
        <v>24962</v>
      </c>
    </row>
    <row r="2460" spans="1:3" x14ac:dyDescent="0.15">
      <c r="A2460" s="4" t="s">
        <v>24963</v>
      </c>
      <c r="B2460" t="s">
        <v>4</v>
      </c>
      <c r="C2460" s="4" t="s">
        <v>24963</v>
      </c>
    </row>
    <row r="2461" spans="1:3" x14ac:dyDescent="0.15">
      <c r="A2461" s="4" t="s">
        <v>24964</v>
      </c>
      <c r="B2461" t="s">
        <v>4</v>
      </c>
      <c r="C2461" s="4" t="s">
        <v>24964</v>
      </c>
    </row>
    <row r="2462" spans="1:3" x14ac:dyDescent="0.15">
      <c r="A2462" s="4" t="s">
        <v>24965</v>
      </c>
      <c r="B2462" t="s">
        <v>4</v>
      </c>
      <c r="C2462" s="4" t="s">
        <v>24965</v>
      </c>
    </row>
    <row r="2463" spans="1:3" x14ac:dyDescent="0.15">
      <c r="A2463" s="4" t="s">
        <v>24966</v>
      </c>
      <c r="B2463" t="s">
        <v>4</v>
      </c>
      <c r="C2463" s="4" t="s">
        <v>24966</v>
      </c>
    </row>
    <row r="2464" spans="1:3" x14ac:dyDescent="0.15">
      <c r="A2464" s="4" t="s">
        <v>24967</v>
      </c>
      <c r="B2464" t="s">
        <v>4</v>
      </c>
      <c r="C2464" s="4" t="s">
        <v>24967</v>
      </c>
    </row>
    <row r="2465" spans="1:3" x14ac:dyDescent="0.15">
      <c r="A2465" s="4" t="s">
        <v>24968</v>
      </c>
      <c r="B2465" t="s">
        <v>4</v>
      </c>
      <c r="C2465" s="4" t="s">
        <v>24968</v>
      </c>
    </row>
    <row r="2466" spans="1:3" x14ac:dyDescent="0.15">
      <c r="A2466" s="4" t="s">
        <v>24969</v>
      </c>
      <c r="B2466" t="s">
        <v>4</v>
      </c>
      <c r="C2466" s="4" t="s">
        <v>24969</v>
      </c>
    </row>
    <row r="2467" spans="1:3" x14ac:dyDescent="0.15">
      <c r="A2467" s="4" t="s">
        <v>24970</v>
      </c>
      <c r="B2467" t="s">
        <v>4</v>
      </c>
      <c r="C2467" s="4" t="s">
        <v>24970</v>
      </c>
    </row>
    <row r="2468" spans="1:3" x14ac:dyDescent="0.15">
      <c r="A2468" s="4" t="s">
        <v>24971</v>
      </c>
      <c r="B2468" t="s">
        <v>4</v>
      </c>
      <c r="C2468" s="4" t="s">
        <v>24971</v>
      </c>
    </row>
    <row r="2469" spans="1:3" x14ac:dyDescent="0.15">
      <c r="A2469" s="4" t="s">
        <v>24972</v>
      </c>
      <c r="B2469" t="s">
        <v>4</v>
      </c>
      <c r="C2469" s="4" t="s">
        <v>24972</v>
      </c>
    </row>
    <row r="2470" spans="1:3" x14ac:dyDescent="0.15">
      <c r="A2470" s="4" t="s">
        <v>24973</v>
      </c>
      <c r="B2470" t="s">
        <v>4</v>
      </c>
      <c r="C2470" s="4" t="s">
        <v>24973</v>
      </c>
    </row>
    <row r="2471" spans="1:3" x14ac:dyDescent="0.15">
      <c r="A2471" s="4" t="s">
        <v>24974</v>
      </c>
      <c r="B2471" t="s">
        <v>4</v>
      </c>
      <c r="C2471" s="4" t="s">
        <v>24974</v>
      </c>
    </row>
    <row r="2472" spans="1:3" x14ac:dyDescent="0.15">
      <c r="A2472" s="4" t="s">
        <v>24975</v>
      </c>
      <c r="B2472" t="s">
        <v>4</v>
      </c>
      <c r="C2472" s="4" t="s">
        <v>24975</v>
      </c>
    </row>
    <row r="2473" spans="1:3" x14ac:dyDescent="0.15">
      <c r="A2473" s="4" t="s">
        <v>24976</v>
      </c>
      <c r="B2473" t="s">
        <v>4</v>
      </c>
      <c r="C2473" s="4" t="s">
        <v>24976</v>
      </c>
    </row>
    <row r="2474" spans="1:3" x14ac:dyDescent="0.15">
      <c r="A2474" s="4" t="s">
        <v>24977</v>
      </c>
      <c r="B2474" t="s">
        <v>4</v>
      </c>
      <c r="C2474" s="4" t="s">
        <v>24977</v>
      </c>
    </row>
    <row r="2475" spans="1:3" x14ac:dyDescent="0.15">
      <c r="A2475" s="4" t="s">
        <v>24978</v>
      </c>
      <c r="B2475" t="s">
        <v>4</v>
      </c>
      <c r="C2475" s="4" t="s">
        <v>24978</v>
      </c>
    </row>
    <row r="2476" spans="1:3" x14ac:dyDescent="0.15">
      <c r="A2476" s="4" t="s">
        <v>24979</v>
      </c>
      <c r="B2476" t="s">
        <v>4</v>
      </c>
      <c r="C2476" s="4" t="s">
        <v>24979</v>
      </c>
    </row>
    <row r="2477" spans="1:3" x14ac:dyDescent="0.15">
      <c r="A2477" s="4" t="s">
        <v>24980</v>
      </c>
      <c r="B2477" t="s">
        <v>4</v>
      </c>
      <c r="C2477" s="4" t="s">
        <v>24980</v>
      </c>
    </row>
    <row r="2478" spans="1:3" x14ac:dyDescent="0.15">
      <c r="A2478" s="4" t="s">
        <v>24981</v>
      </c>
      <c r="B2478" t="s">
        <v>4</v>
      </c>
      <c r="C2478" s="4" t="s">
        <v>24981</v>
      </c>
    </row>
    <row r="2479" spans="1:3" x14ac:dyDescent="0.15">
      <c r="A2479" s="4" t="s">
        <v>24982</v>
      </c>
      <c r="B2479" t="s">
        <v>4</v>
      </c>
      <c r="C2479" s="4" t="s">
        <v>24982</v>
      </c>
    </row>
    <row r="2480" spans="1:3" x14ac:dyDescent="0.15">
      <c r="A2480" s="4" t="s">
        <v>24983</v>
      </c>
      <c r="B2480" t="s">
        <v>4</v>
      </c>
      <c r="C2480" s="4" t="s">
        <v>24983</v>
      </c>
    </row>
    <row r="2481" spans="1:3" x14ac:dyDescent="0.15">
      <c r="A2481" s="4" t="s">
        <v>24984</v>
      </c>
      <c r="B2481" t="s">
        <v>4</v>
      </c>
      <c r="C2481" s="4" t="s">
        <v>24984</v>
      </c>
    </row>
    <row r="2482" spans="1:3" x14ac:dyDescent="0.15">
      <c r="A2482" s="4" t="s">
        <v>24985</v>
      </c>
      <c r="B2482" t="s">
        <v>4</v>
      </c>
      <c r="C2482" s="4" t="s">
        <v>24985</v>
      </c>
    </row>
    <row r="2483" spans="1:3" x14ac:dyDescent="0.15">
      <c r="A2483" s="4" t="s">
        <v>24986</v>
      </c>
      <c r="B2483" t="s">
        <v>4</v>
      </c>
      <c r="C2483" s="4" t="s">
        <v>24986</v>
      </c>
    </row>
    <row r="2484" spans="1:3" x14ac:dyDescent="0.15">
      <c r="A2484" s="4" t="s">
        <v>24987</v>
      </c>
      <c r="B2484" t="s">
        <v>4</v>
      </c>
      <c r="C2484" s="4" t="s">
        <v>24987</v>
      </c>
    </row>
    <row r="2485" spans="1:3" x14ac:dyDescent="0.15">
      <c r="A2485" s="4" t="s">
        <v>24988</v>
      </c>
      <c r="B2485" t="s">
        <v>4</v>
      </c>
      <c r="C2485" s="4" t="s">
        <v>24988</v>
      </c>
    </row>
    <row r="2486" spans="1:3" x14ac:dyDescent="0.15">
      <c r="A2486" s="4" t="s">
        <v>24989</v>
      </c>
      <c r="B2486" t="s">
        <v>4</v>
      </c>
      <c r="C2486" s="4" t="s">
        <v>24989</v>
      </c>
    </row>
    <row r="2487" spans="1:3" x14ac:dyDescent="0.15">
      <c r="A2487" s="4" t="s">
        <v>24990</v>
      </c>
      <c r="B2487" t="s">
        <v>4</v>
      </c>
      <c r="C2487" s="4" t="s">
        <v>24990</v>
      </c>
    </row>
    <row r="2488" spans="1:3" x14ac:dyDescent="0.15">
      <c r="A2488" s="4" t="s">
        <v>24991</v>
      </c>
      <c r="B2488" t="s">
        <v>4</v>
      </c>
      <c r="C2488" s="4" t="s">
        <v>24991</v>
      </c>
    </row>
    <row r="2489" spans="1:3" x14ac:dyDescent="0.15">
      <c r="A2489" s="4" t="s">
        <v>24992</v>
      </c>
      <c r="B2489" t="s">
        <v>4</v>
      </c>
      <c r="C2489" s="4" t="s">
        <v>24992</v>
      </c>
    </row>
    <row r="2490" spans="1:3" x14ac:dyDescent="0.15">
      <c r="A2490" s="4" t="s">
        <v>24993</v>
      </c>
      <c r="B2490" t="s">
        <v>4</v>
      </c>
      <c r="C2490" s="4" t="s">
        <v>24993</v>
      </c>
    </row>
    <row r="2491" spans="1:3" x14ac:dyDescent="0.15">
      <c r="A2491" s="4" t="s">
        <v>24994</v>
      </c>
      <c r="B2491" t="s">
        <v>4</v>
      </c>
      <c r="C2491" s="4" t="s">
        <v>24994</v>
      </c>
    </row>
    <row r="2492" spans="1:3" x14ac:dyDescent="0.15">
      <c r="A2492" s="4" t="s">
        <v>24995</v>
      </c>
      <c r="B2492" t="s">
        <v>4</v>
      </c>
      <c r="C2492" s="4" t="s">
        <v>24995</v>
      </c>
    </row>
    <row r="2493" spans="1:3" x14ac:dyDescent="0.15">
      <c r="A2493" s="4" t="s">
        <v>24996</v>
      </c>
      <c r="B2493" t="s">
        <v>4</v>
      </c>
      <c r="C2493" s="4" t="s">
        <v>24996</v>
      </c>
    </row>
    <row r="2494" spans="1:3" x14ac:dyDescent="0.15">
      <c r="A2494" s="4" t="s">
        <v>24997</v>
      </c>
      <c r="B2494" t="s">
        <v>4</v>
      </c>
      <c r="C2494" s="4" t="s">
        <v>24997</v>
      </c>
    </row>
    <row r="2495" spans="1:3" x14ac:dyDescent="0.15">
      <c r="A2495" s="4" t="s">
        <v>24998</v>
      </c>
      <c r="B2495" t="s">
        <v>4</v>
      </c>
      <c r="C2495" s="4" t="s">
        <v>24998</v>
      </c>
    </row>
    <row r="2496" spans="1:3" x14ac:dyDescent="0.15">
      <c r="A2496" s="4" t="s">
        <v>24999</v>
      </c>
      <c r="B2496" t="s">
        <v>4</v>
      </c>
      <c r="C2496" s="4" t="s">
        <v>24999</v>
      </c>
    </row>
    <row r="2497" spans="1:3" x14ac:dyDescent="0.15">
      <c r="A2497" s="4" t="s">
        <v>25000</v>
      </c>
      <c r="B2497" t="s">
        <v>4</v>
      </c>
      <c r="C2497" s="4" t="s">
        <v>25000</v>
      </c>
    </row>
    <row r="2498" spans="1:3" x14ac:dyDescent="0.15">
      <c r="A2498" s="4" t="s">
        <v>25001</v>
      </c>
      <c r="B2498" t="s">
        <v>4</v>
      </c>
      <c r="C2498" s="4" t="s">
        <v>25001</v>
      </c>
    </row>
    <row r="2499" spans="1:3" x14ac:dyDescent="0.15">
      <c r="A2499" s="4" t="s">
        <v>25002</v>
      </c>
      <c r="B2499" t="s">
        <v>4</v>
      </c>
      <c r="C2499" s="4" t="s">
        <v>25002</v>
      </c>
    </row>
    <row r="2500" spans="1:3" x14ac:dyDescent="0.15">
      <c r="A2500" s="4" t="s">
        <v>25003</v>
      </c>
      <c r="B2500" t="s">
        <v>4</v>
      </c>
      <c r="C2500" s="4" t="s">
        <v>25003</v>
      </c>
    </row>
    <row r="2501" spans="1:3" x14ac:dyDescent="0.15">
      <c r="A2501" s="4" t="s">
        <v>25004</v>
      </c>
      <c r="B2501" t="s">
        <v>4</v>
      </c>
      <c r="C2501" s="4" t="s">
        <v>25004</v>
      </c>
    </row>
  </sheetData>
  <phoneticPr fontId="4" type="noConversion"/>
  <dataValidations count="1">
    <dataValidation type="list" allowBlank="1" showInputMessage="1" showErrorMessage="1" sqref="B2:B1048576" xr:uid="{00000000-0002-0000-0900-000000000000}">
      <formula1>"模拟量,开关量,文本量"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01"/>
  <sheetViews>
    <sheetView topLeftCell="A2472" workbookViewId="0">
      <selection activeCell="F2497" sqref="F2497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1" t="s">
        <v>21996</v>
      </c>
      <c r="B2" t="s">
        <v>4</v>
      </c>
      <c r="C2" s="1" t="s">
        <v>21996</v>
      </c>
    </row>
    <row r="3" spans="1:3" x14ac:dyDescent="0.15">
      <c r="A3" s="1" t="s">
        <v>2504</v>
      </c>
      <c r="B3" t="s">
        <v>4</v>
      </c>
      <c r="C3" s="1" t="s">
        <v>2504</v>
      </c>
    </row>
    <row r="4" spans="1:3" x14ac:dyDescent="0.15">
      <c r="A4" s="1" t="s">
        <v>2505</v>
      </c>
      <c r="B4" t="s">
        <v>4</v>
      </c>
      <c r="C4" s="1" t="s">
        <v>2505</v>
      </c>
    </row>
    <row r="5" spans="1:3" x14ac:dyDescent="0.15">
      <c r="A5" s="1" t="s">
        <v>2506</v>
      </c>
      <c r="B5" t="s">
        <v>4</v>
      </c>
      <c r="C5" s="1" t="s">
        <v>2506</v>
      </c>
    </row>
    <row r="6" spans="1:3" x14ac:dyDescent="0.15">
      <c r="A6" s="1" t="s">
        <v>2507</v>
      </c>
      <c r="B6" t="s">
        <v>4</v>
      </c>
      <c r="C6" s="1" t="s">
        <v>2507</v>
      </c>
    </row>
    <row r="7" spans="1:3" x14ac:dyDescent="0.15">
      <c r="A7" s="1" t="s">
        <v>2508</v>
      </c>
      <c r="B7" t="s">
        <v>4</v>
      </c>
      <c r="C7" s="1" t="s">
        <v>2508</v>
      </c>
    </row>
    <row r="8" spans="1:3" x14ac:dyDescent="0.15">
      <c r="A8" s="1" t="s">
        <v>2509</v>
      </c>
      <c r="B8" t="s">
        <v>4</v>
      </c>
      <c r="C8" s="1" t="s">
        <v>2509</v>
      </c>
    </row>
    <row r="9" spans="1:3" x14ac:dyDescent="0.15">
      <c r="A9" s="1" t="s">
        <v>2510</v>
      </c>
      <c r="B9" t="s">
        <v>4</v>
      </c>
      <c r="C9" s="1" t="s">
        <v>2510</v>
      </c>
    </row>
    <row r="10" spans="1:3" x14ac:dyDescent="0.15">
      <c r="A10" s="1" t="s">
        <v>2511</v>
      </c>
      <c r="B10" t="s">
        <v>4</v>
      </c>
      <c r="C10" s="1" t="s">
        <v>2511</v>
      </c>
    </row>
    <row r="11" spans="1:3" x14ac:dyDescent="0.15">
      <c r="A11" s="1" t="s">
        <v>2512</v>
      </c>
      <c r="B11" t="s">
        <v>4</v>
      </c>
      <c r="C11" s="1" t="s">
        <v>2512</v>
      </c>
    </row>
    <row r="12" spans="1:3" x14ac:dyDescent="0.15">
      <c r="A12" s="1" t="s">
        <v>2513</v>
      </c>
      <c r="B12" t="s">
        <v>4</v>
      </c>
      <c r="C12" s="1" t="s">
        <v>2513</v>
      </c>
    </row>
    <row r="13" spans="1:3" x14ac:dyDescent="0.15">
      <c r="A13" s="1" t="s">
        <v>2514</v>
      </c>
      <c r="B13" t="s">
        <v>4</v>
      </c>
      <c r="C13" s="1" t="s">
        <v>2514</v>
      </c>
    </row>
    <row r="14" spans="1:3" x14ac:dyDescent="0.15">
      <c r="A14" s="1" t="s">
        <v>2515</v>
      </c>
      <c r="B14" t="s">
        <v>4</v>
      </c>
      <c r="C14" s="1" t="s">
        <v>2515</v>
      </c>
    </row>
    <row r="15" spans="1:3" x14ac:dyDescent="0.15">
      <c r="A15" s="1" t="s">
        <v>2516</v>
      </c>
      <c r="B15" t="s">
        <v>4</v>
      </c>
      <c r="C15" s="1" t="s">
        <v>2516</v>
      </c>
    </row>
    <row r="16" spans="1:3" x14ac:dyDescent="0.15">
      <c r="A16" s="1" t="s">
        <v>2517</v>
      </c>
      <c r="B16" t="s">
        <v>4</v>
      </c>
      <c r="C16" s="1" t="s">
        <v>2517</v>
      </c>
    </row>
    <row r="17" spans="1:3" x14ac:dyDescent="0.15">
      <c r="A17" s="1" t="s">
        <v>2518</v>
      </c>
      <c r="B17" t="s">
        <v>4</v>
      </c>
      <c r="C17" s="1" t="s">
        <v>2518</v>
      </c>
    </row>
    <row r="18" spans="1:3" x14ac:dyDescent="0.15">
      <c r="A18" s="1" t="s">
        <v>2519</v>
      </c>
      <c r="B18" t="s">
        <v>4</v>
      </c>
      <c r="C18" s="1" t="s">
        <v>2519</v>
      </c>
    </row>
    <row r="19" spans="1:3" x14ac:dyDescent="0.15">
      <c r="A19" s="1" t="s">
        <v>2520</v>
      </c>
      <c r="B19" t="s">
        <v>4</v>
      </c>
      <c r="C19" s="1" t="s">
        <v>2520</v>
      </c>
    </row>
    <row r="20" spans="1:3" x14ac:dyDescent="0.15">
      <c r="A20" s="1" t="s">
        <v>2521</v>
      </c>
      <c r="B20" t="s">
        <v>4</v>
      </c>
      <c r="C20" s="1" t="s">
        <v>2521</v>
      </c>
    </row>
    <row r="21" spans="1:3" x14ac:dyDescent="0.15">
      <c r="A21" s="1" t="s">
        <v>2522</v>
      </c>
      <c r="B21" t="s">
        <v>4</v>
      </c>
      <c r="C21" s="1" t="s">
        <v>2522</v>
      </c>
    </row>
    <row r="22" spans="1:3" x14ac:dyDescent="0.15">
      <c r="A22" s="1" t="s">
        <v>2523</v>
      </c>
      <c r="B22" t="s">
        <v>4</v>
      </c>
      <c r="C22" s="1" t="s">
        <v>2523</v>
      </c>
    </row>
    <row r="23" spans="1:3" x14ac:dyDescent="0.15">
      <c r="A23" s="1" t="s">
        <v>2524</v>
      </c>
      <c r="B23" t="s">
        <v>4</v>
      </c>
      <c r="C23" s="1" t="s">
        <v>2524</v>
      </c>
    </row>
    <row r="24" spans="1:3" x14ac:dyDescent="0.15">
      <c r="A24" s="1" t="s">
        <v>2525</v>
      </c>
      <c r="B24" t="s">
        <v>4</v>
      </c>
      <c r="C24" s="1" t="s">
        <v>2525</v>
      </c>
    </row>
    <row r="25" spans="1:3" x14ac:dyDescent="0.15">
      <c r="A25" s="1" t="s">
        <v>2526</v>
      </c>
      <c r="B25" t="s">
        <v>4</v>
      </c>
      <c r="C25" s="1" t="s">
        <v>2526</v>
      </c>
    </row>
    <row r="26" spans="1:3" x14ac:dyDescent="0.15">
      <c r="A26" s="1" t="s">
        <v>2527</v>
      </c>
      <c r="B26" t="s">
        <v>4</v>
      </c>
      <c r="C26" s="1" t="s">
        <v>2527</v>
      </c>
    </row>
    <row r="27" spans="1:3" x14ac:dyDescent="0.15">
      <c r="A27" s="1" t="s">
        <v>2528</v>
      </c>
      <c r="B27" t="s">
        <v>4</v>
      </c>
      <c r="C27" s="1" t="s">
        <v>2528</v>
      </c>
    </row>
    <row r="28" spans="1:3" x14ac:dyDescent="0.15">
      <c r="A28" s="1" t="s">
        <v>2529</v>
      </c>
      <c r="B28" t="s">
        <v>4</v>
      </c>
      <c r="C28" s="1" t="s">
        <v>2529</v>
      </c>
    </row>
    <row r="29" spans="1:3" x14ac:dyDescent="0.15">
      <c r="A29" s="1" t="s">
        <v>2530</v>
      </c>
      <c r="B29" t="s">
        <v>4</v>
      </c>
      <c r="C29" s="1" t="s">
        <v>2530</v>
      </c>
    </row>
    <row r="30" spans="1:3" x14ac:dyDescent="0.15">
      <c r="A30" s="1" t="s">
        <v>2531</v>
      </c>
      <c r="B30" t="s">
        <v>4</v>
      </c>
      <c r="C30" s="1" t="s">
        <v>2531</v>
      </c>
    </row>
    <row r="31" spans="1:3" x14ac:dyDescent="0.15">
      <c r="A31" s="1" t="s">
        <v>2532</v>
      </c>
      <c r="B31" t="s">
        <v>4</v>
      </c>
      <c r="C31" s="1" t="s">
        <v>2532</v>
      </c>
    </row>
    <row r="32" spans="1:3" x14ac:dyDescent="0.15">
      <c r="A32" s="1" t="s">
        <v>2533</v>
      </c>
      <c r="B32" t="s">
        <v>4</v>
      </c>
      <c r="C32" s="1" t="s">
        <v>2533</v>
      </c>
    </row>
    <row r="33" spans="1:3" x14ac:dyDescent="0.15">
      <c r="A33" s="1" t="s">
        <v>2534</v>
      </c>
      <c r="B33" t="s">
        <v>4</v>
      </c>
      <c r="C33" s="1" t="s">
        <v>2534</v>
      </c>
    </row>
    <row r="34" spans="1:3" x14ac:dyDescent="0.15">
      <c r="A34" s="1" t="s">
        <v>2535</v>
      </c>
      <c r="B34" t="s">
        <v>4</v>
      </c>
      <c r="C34" s="1" t="s">
        <v>2535</v>
      </c>
    </row>
    <row r="35" spans="1:3" x14ac:dyDescent="0.15">
      <c r="A35" s="1" t="s">
        <v>2536</v>
      </c>
      <c r="B35" t="s">
        <v>4</v>
      </c>
      <c r="C35" s="1" t="s">
        <v>2536</v>
      </c>
    </row>
    <row r="36" spans="1:3" x14ac:dyDescent="0.15">
      <c r="A36" s="1" t="s">
        <v>2537</v>
      </c>
      <c r="B36" t="s">
        <v>4</v>
      </c>
      <c r="C36" s="1" t="s">
        <v>2537</v>
      </c>
    </row>
    <row r="37" spans="1:3" x14ac:dyDescent="0.15">
      <c r="A37" s="1" t="s">
        <v>2538</v>
      </c>
      <c r="B37" t="s">
        <v>4</v>
      </c>
      <c r="C37" s="1" t="s">
        <v>2538</v>
      </c>
    </row>
    <row r="38" spans="1:3" x14ac:dyDescent="0.15">
      <c r="A38" s="1" t="s">
        <v>2539</v>
      </c>
      <c r="B38" t="s">
        <v>4</v>
      </c>
      <c r="C38" s="1" t="s">
        <v>2539</v>
      </c>
    </row>
    <row r="39" spans="1:3" x14ac:dyDescent="0.15">
      <c r="A39" s="1" t="s">
        <v>2540</v>
      </c>
      <c r="B39" t="s">
        <v>4</v>
      </c>
      <c r="C39" s="1" t="s">
        <v>2540</v>
      </c>
    </row>
    <row r="40" spans="1:3" x14ac:dyDescent="0.15">
      <c r="A40" s="1" t="s">
        <v>2541</v>
      </c>
      <c r="B40" t="s">
        <v>4</v>
      </c>
      <c r="C40" s="1" t="s">
        <v>2541</v>
      </c>
    </row>
    <row r="41" spans="1:3" x14ac:dyDescent="0.15">
      <c r="A41" s="1" t="s">
        <v>2542</v>
      </c>
      <c r="B41" t="s">
        <v>4</v>
      </c>
      <c r="C41" s="1" t="s">
        <v>2542</v>
      </c>
    </row>
    <row r="42" spans="1:3" x14ac:dyDescent="0.15">
      <c r="A42" s="1" t="s">
        <v>2543</v>
      </c>
      <c r="B42" t="s">
        <v>4</v>
      </c>
      <c r="C42" s="1" t="s">
        <v>2543</v>
      </c>
    </row>
    <row r="43" spans="1:3" x14ac:dyDescent="0.15">
      <c r="A43" s="1" t="s">
        <v>2544</v>
      </c>
      <c r="B43" t="s">
        <v>4</v>
      </c>
      <c r="C43" s="1" t="s">
        <v>2544</v>
      </c>
    </row>
    <row r="44" spans="1:3" x14ac:dyDescent="0.15">
      <c r="A44" s="1" t="s">
        <v>2545</v>
      </c>
      <c r="B44" t="s">
        <v>4</v>
      </c>
      <c r="C44" s="1" t="s">
        <v>2545</v>
      </c>
    </row>
    <row r="45" spans="1:3" x14ac:dyDescent="0.15">
      <c r="A45" s="1" t="s">
        <v>2546</v>
      </c>
      <c r="B45" t="s">
        <v>4</v>
      </c>
      <c r="C45" s="1" t="s">
        <v>2546</v>
      </c>
    </row>
    <row r="46" spans="1:3" x14ac:dyDescent="0.15">
      <c r="A46" s="1" t="s">
        <v>2547</v>
      </c>
      <c r="B46" t="s">
        <v>4</v>
      </c>
      <c r="C46" s="1" t="s">
        <v>2547</v>
      </c>
    </row>
    <row r="47" spans="1:3" x14ac:dyDescent="0.15">
      <c r="A47" s="1" t="s">
        <v>2548</v>
      </c>
      <c r="B47" t="s">
        <v>4</v>
      </c>
      <c r="C47" s="1" t="s">
        <v>2548</v>
      </c>
    </row>
    <row r="48" spans="1:3" x14ac:dyDescent="0.15">
      <c r="A48" s="1" t="s">
        <v>2549</v>
      </c>
      <c r="B48" t="s">
        <v>4</v>
      </c>
      <c r="C48" s="1" t="s">
        <v>2549</v>
      </c>
    </row>
    <row r="49" spans="1:3" x14ac:dyDescent="0.15">
      <c r="A49" s="1" t="s">
        <v>2550</v>
      </c>
      <c r="B49" t="s">
        <v>4</v>
      </c>
      <c r="C49" s="1" t="s">
        <v>2550</v>
      </c>
    </row>
    <row r="50" spans="1:3" x14ac:dyDescent="0.15">
      <c r="A50" s="1" t="s">
        <v>2551</v>
      </c>
      <c r="B50" t="s">
        <v>4</v>
      </c>
      <c r="C50" s="1" t="s">
        <v>2551</v>
      </c>
    </row>
    <row r="51" spans="1:3" x14ac:dyDescent="0.15">
      <c r="A51" s="1" t="s">
        <v>2552</v>
      </c>
      <c r="B51" t="s">
        <v>4</v>
      </c>
      <c r="C51" s="1" t="s">
        <v>2552</v>
      </c>
    </row>
    <row r="52" spans="1:3" x14ac:dyDescent="0.15">
      <c r="A52" s="1" t="s">
        <v>2553</v>
      </c>
      <c r="B52" t="s">
        <v>4</v>
      </c>
      <c r="C52" s="1" t="s">
        <v>2553</v>
      </c>
    </row>
    <row r="53" spans="1:3" x14ac:dyDescent="0.15">
      <c r="A53" s="1" t="s">
        <v>2554</v>
      </c>
      <c r="B53" t="s">
        <v>4</v>
      </c>
      <c r="C53" s="1" t="s">
        <v>2554</v>
      </c>
    </row>
    <row r="54" spans="1:3" x14ac:dyDescent="0.15">
      <c r="A54" s="1" t="s">
        <v>2555</v>
      </c>
      <c r="B54" t="s">
        <v>4</v>
      </c>
      <c r="C54" s="1" t="s">
        <v>2555</v>
      </c>
    </row>
    <row r="55" spans="1:3" x14ac:dyDescent="0.15">
      <c r="A55" s="1" t="s">
        <v>2556</v>
      </c>
      <c r="B55" t="s">
        <v>4</v>
      </c>
      <c r="C55" s="1" t="s">
        <v>2556</v>
      </c>
    </row>
    <row r="56" spans="1:3" x14ac:dyDescent="0.15">
      <c r="A56" s="1" t="s">
        <v>2557</v>
      </c>
      <c r="B56" t="s">
        <v>4</v>
      </c>
      <c r="C56" s="1" t="s">
        <v>2557</v>
      </c>
    </row>
    <row r="57" spans="1:3" x14ac:dyDescent="0.15">
      <c r="A57" s="1" t="s">
        <v>2558</v>
      </c>
      <c r="B57" t="s">
        <v>4</v>
      </c>
      <c r="C57" s="1" t="s">
        <v>2558</v>
      </c>
    </row>
    <row r="58" spans="1:3" x14ac:dyDescent="0.15">
      <c r="A58" s="1" t="s">
        <v>2559</v>
      </c>
      <c r="B58" t="s">
        <v>4</v>
      </c>
      <c r="C58" s="1" t="s">
        <v>2559</v>
      </c>
    </row>
    <row r="59" spans="1:3" x14ac:dyDescent="0.15">
      <c r="A59" s="1" t="s">
        <v>2560</v>
      </c>
      <c r="B59" t="s">
        <v>4</v>
      </c>
      <c r="C59" s="1" t="s">
        <v>2560</v>
      </c>
    </row>
    <row r="60" spans="1:3" x14ac:dyDescent="0.15">
      <c r="A60" s="1" t="s">
        <v>2561</v>
      </c>
      <c r="B60" t="s">
        <v>4</v>
      </c>
      <c r="C60" s="1" t="s">
        <v>2561</v>
      </c>
    </row>
    <row r="61" spans="1:3" x14ac:dyDescent="0.15">
      <c r="A61" s="1" t="s">
        <v>2562</v>
      </c>
      <c r="B61" t="s">
        <v>4</v>
      </c>
      <c r="C61" s="1" t="s">
        <v>2562</v>
      </c>
    </row>
    <row r="62" spans="1:3" x14ac:dyDescent="0.15">
      <c r="A62" s="1" t="s">
        <v>2563</v>
      </c>
      <c r="B62" t="s">
        <v>4</v>
      </c>
      <c r="C62" s="1" t="s">
        <v>2563</v>
      </c>
    </row>
    <row r="63" spans="1:3" x14ac:dyDescent="0.15">
      <c r="A63" s="1" t="s">
        <v>2564</v>
      </c>
      <c r="B63" t="s">
        <v>4</v>
      </c>
      <c r="C63" s="1" t="s">
        <v>2564</v>
      </c>
    </row>
    <row r="64" spans="1:3" x14ac:dyDescent="0.15">
      <c r="A64" s="1" t="s">
        <v>2565</v>
      </c>
      <c r="B64" t="s">
        <v>4</v>
      </c>
      <c r="C64" s="1" t="s">
        <v>2565</v>
      </c>
    </row>
    <row r="65" spans="1:3" x14ac:dyDescent="0.15">
      <c r="A65" s="1" t="s">
        <v>2566</v>
      </c>
      <c r="B65" t="s">
        <v>4</v>
      </c>
      <c r="C65" s="1" t="s">
        <v>2566</v>
      </c>
    </row>
    <row r="66" spans="1:3" x14ac:dyDescent="0.15">
      <c r="A66" s="1" t="s">
        <v>2567</v>
      </c>
      <c r="B66" t="s">
        <v>4</v>
      </c>
      <c r="C66" s="1" t="s">
        <v>2567</v>
      </c>
    </row>
    <row r="67" spans="1:3" x14ac:dyDescent="0.15">
      <c r="A67" s="1" t="s">
        <v>2568</v>
      </c>
      <c r="B67" t="s">
        <v>4</v>
      </c>
      <c r="C67" s="1" t="s">
        <v>2568</v>
      </c>
    </row>
    <row r="68" spans="1:3" x14ac:dyDescent="0.15">
      <c r="A68" s="1" t="s">
        <v>2569</v>
      </c>
      <c r="B68" t="s">
        <v>4</v>
      </c>
      <c r="C68" s="1" t="s">
        <v>2569</v>
      </c>
    </row>
    <row r="69" spans="1:3" x14ac:dyDescent="0.15">
      <c r="A69" s="1" t="s">
        <v>2570</v>
      </c>
      <c r="B69" t="s">
        <v>4</v>
      </c>
      <c r="C69" s="1" t="s">
        <v>2570</v>
      </c>
    </row>
    <row r="70" spans="1:3" x14ac:dyDescent="0.15">
      <c r="A70" s="1" t="s">
        <v>2571</v>
      </c>
      <c r="B70" t="s">
        <v>4</v>
      </c>
      <c r="C70" s="1" t="s">
        <v>2571</v>
      </c>
    </row>
    <row r="71" spans="1:3" x14ac:dyDescent="0.15">
      <c r="A71" s="1" t="s">
        <v>2572</v>
      </c>
      <c r="B71" t="s">
        <v>4</v>
      </c>
      <c r="C71" s="1" t="s">
        <v>2572</v>
      </c>
    </row>
    <row r="72" spans="1:3" x14ac:dyDescent="0.15">
      <c r="A72" s="1" t="s">
        <v>2573</v>
      </c>
      <c r="B72" t="s">
        <v>4</v>
      </c>
      <c r="C72" s="1" t="s">
        <v>2573</v>
      </c>
    </row>
    <row r="73" spans="1:3" x14ac:dyDescent="0.15">
      <c r="A73" s="1" t="s">
        <v>2574</v>
      </c>
      <c r="B73" t="s">
        <v>4</v>
      </c>
      <c r="C73" s="1" t="s">
        <v>2574</v>
      </c>
    </row>
    <row r="74" spans="1:3" x14ac:dyDescent="0.15">
      <c r="A74" s="1" t="s">
        <v>2575</v>
      </c>
      <c r="B74" t="s">
        <v>4</v>
      </c>
      <c r="C74" s="1" t="s">
        <v>2575</v>
      </c>
    </row>
    <row r="75" spans="1:3" x14ac:dyDescent="0.15">
      <c r="A75" s="1" t="s">
        <v>2576</v>
      </c>
      <c r="B75" t="s">
        <v>4</v>
      </c>
      <c r="C75" s="1" t="s">
        <v>2576</v>
      </c>
    </row>
    <row r="76" spans="1:3" x14ac:dyDescent="0.15">
      <c r="A76" s="1" t="s">
        <v>2577</v>
      </c>
      <c r="B76" t="s">
        <v>4</v>
      </c>
      <c r="C76" s="1" t="s">
        <v>2577</v>
      </c>
    </row>
    <row r="77" spans="1:3" x14ac:dyDescent="0.15">
      <c r="A77" s="1" t="s">
        <v>2578</v>
      </c>
      <c r="B77" t="s">
        <v>4</v>
      </c>
      <c r="C77" s="1" t="s">
        <v>2578</v>
      </c>
    </row>
    <row r="78" spans="1:3" x14ac:dyDescent="0.15">
      <c r="A78" s="1" t="s">
        <v>2579</v>
      </c>
      <c r="B78" t="s">
        <v>4</v>
      </c>
      <c r="C78" s="1" t="s">
        <v>2579</v>
      </c>
    </row>
    <row r="79" spans="1:3" x14ac:dyDescent="0.15">
      <c r="A79" s="1" t="s">
        <v>2580</v>
      </c>
      <c r="B79" t="s">
        <v>4</v>
      </c>
      <c r="C79" s="1" t="s">
        <v>2580</v>
      </c>
    </row>
    <row r="80" spans="1:3" x14ac:dyDescent="0.15">
      <c r="A80" s="1" t="s">
        <v>2581</v>
      </c>
      <c r="B80" t="s">
        <v>4</v>
      </c>
      <c r="C80" s="1" t="s">
        <v>2581</v>
      </c>
    </row>
    <row r="81" spans="1:3" x14ac:dyDescent="0.15">
      <c r="A81" s="1" t="s">
        <v>2582</v>
      </c>
      <c r="B81" t="s">
        <v>4</v>
      </c>
      <c r="C81" s="1" t="s">
        <v>2582</v>
      </c>
    </row>
    <row r="82" spans="1:3" x14ac:dyDescent="0.15">
      <c r="A82" s="1" t="s">
        <v>2583</v>
      </c>
      <c r="B82" t="s">
        <v>4</v>
      </c>
      <c r="C82" s="1" t="s">
        <v>2583</v>
      </c>
    </row>
    <row r="83" spans="1:3" x14ac:dyDescent="0.15">
      <c r="A83" s="1" t="s">
        <v>2584</v>
      </c>
      <c r="B83" t="s">
        <v>4</v>
      </c>
      <c r="C83" s="1" t="s">
        <v>2584</v>
      </c>
    </row>
    <row r="84" spans="1:3" x14ac:dyDescent="0.15">
      <c r="A84" s="1" t="s">
        <v>2585</v>
      </c>
      <c r="B84" t="s">
        <v>4</v>
      </c>
      <c r="C84" s="1" t="s">
        <v>2585</v>
      </c>
    </row>
    <row r="85" spans="1:3" x14ac:dyDescent="0.15">
      <c r="A85" s="1" t="s">
        <v>2586</v>
      </c>
      <c r="B85" t="s">
        <v>4</v>
      </c>
      <c r="C85" s="1" t="s">
        <v>2586</v>
      </c>
    </row>
    <row r="86" spans="1:3" x14ac:dyDescent="0.15">
      <c r="A86" s="1" t="s">
        <v>2587</v>
      </c>
      <c r="B86" t="s">
        <v>4</v>
      </c>
      <c r="C86" s="1" t="s">
        <v>2587</v>
      </c>
    </row>
    <row r="87" spans="1:3" x14ac:dyDescent="0.15">
      <c r="A87" s="1" t="s">
        <v>2588</v>
      </c>
      <c r="B87" t="s">
        <v>4</v>
      </c>
      <c r="C87" s="1" t="s">
        <v>2588</v>
      </c>
    </row>
    <row r="88" spans="1:3" x14ac:dyDescent="0.15">
      <c r="A88" s="1" t="s">
        <v>2589</v>
      </c>
      <c r="B88" t="s">
        <v>4</v>
      </c>
      <c r="C88" s="1" t="s">
        <v>2589</v>
      </c>
    </row>
    <row r="89" spans="1:3" x14ac:dyDescent="0.15">
      <c r="A89" s="1" t="s">
        <v>2590</v>
      </c>
      <c r="B89" t="s">
        <v>4</v>
      </c>
      <c r="C89" s="1" t="s">
        <v>2590</v>
      </c>
    </row>
    <row r="90" spans="1:3" x14ac:dyDescent="0.15">
      <c r="A90" s="1" t="s">
        <v>2591</v>
      </c>
      <c r="B90" t="s">
        <v>4</v>
      </c>
      <c r="C90" s="1" t="s">
        <v>2591</v>
      </c>
    </row>
    <row r="91" spans="1:3" x14ac:dyDescent="0.15">
      <c r="A91" s="1" t="s">
        <v>2592</v>
      </c>
      <c r="B91" t="s">
        <v>4</v>
      </c>
      <c r="C91" s="1" t="s">
        <v>2592</v>
      </c>
    </row>
    <row r="92" spans="1:3" x14ac:dyDescent="0.15">
      <c r="A92" s="1" t="s">
        <v>2593</v>
      </c>
      <c r="B92" t="s">
        <v>4</v>
      </c>
      <c r="C92" s="1" t="s">
        <v>2593</v>
      </c>
    </row>
    <row r="93" spans="1:3" x14ac:dyDescent="0.15">
      <c r="A93" s="1" t="s">
        <v>2594</v>
      </c>
      <c r="B93" t="s">
        <v>4</v>
      </c>
      <c r="C93" s="1" t="s">
        <v>2594</v>
      </c>
    </row>
    <row r="94" spans="1:3" x14ac:dyDescent="0.15">
      <c r="A94" s="1" t="s">
        <v>2595</v>
      </c>
      <c r="B94" t="s">
        <v>4</v>
      </c>
      <c r="C94" s="1" t="s">
        <v>2595</v>
      </c>
    </row>
    <row r="95" spans="1:3" x14ac:dyDescent="0.15">
      <c r="A95" s="1" t="s">
        <v>2596</v>
      </c>
      <c r="B95" t="s">
        <v>4</v>
      </c>
      <c r="C95" s="1" t="s">
        <v>2596</v>
      </c>
    </row>
    <row r="96" spans="1:3" x14ac:dyDescent="0.15">
      <c r="A96" s="1" t="s">
        <v>2597</v>
      </c>
      <c r="B96" t="s">
        <v>4</v>
      </c>
      <c r="C96" s="1" t="s">
        <v>2597</v>
      </c>
    </row>
    <row r="97" spans="1:3" x14ac:dyDescent="0.15">
      <c r="A97" s="1" t="s">
        <v>2598</v>
      </c>
      <c r="B97" t="s">
        <v>4</v>
      </c>
      <c r="C97" s="1" t="s">
        <v>2598</v>
      </c>
    </row>
    <row r="98" spans="1:3" x14ac:dyDescent="0.15">
      <c r="A98" s="1" t="s">
        <v>2599</v>
      </c>
      <c r="B98" t="s">
        <v>4</v>
      </c>
      <c r="C98" s="1" t="s">
        <v>2599</v>
      </c>
    </row>
    <row r="99" spans="1:3" x14ac:dyDescent="0.15">
      <c r="A99" s="1" t="s">
        <v>2600</v>
      </c>
      <c r="B99" t="s">
        <v>4</v>
      </c>
      <c r="C99" s="1" t="s">
        <v>2600</v>
      </c>
    </row>
    <row r="100" spans="1:3" x14ac:dyDescent="0.15">
      <c r="A100" s="1" t="s">
        <v>2601</v>
      </c>
      <c r="B100" t="s">
        <v>4</v>
      </c>
      <c r="C100" s="1" t="s">
        <v>2601</v>
      </c>
    </row>
    <row r="101" spans="1:3" x14ac:dyDescent="0.15">
      <c r="A101" s="1" t="s">
        <v>2602</v>
      </c>
      <c r="B101" t="s">
        <v>4</v>
      </c>
      <c r="C101" s="1" t="s">
        <v>2602</v>
      </c>
    </row>
    <row r="102" spans="1:3" x14ac:dyDescent="0.15">
      <c r="A102" s="1" t="s">
        <v>2603</v>
      </c>
      <c r="B102" t="s">
        <v>4</v>
      </c>
      <c r="C102" s="1" t="s">
        <v>2603</v>
      </c>
    </row>
    <row r="103" spans="1:3" x14ac:dyDescent="0.15">
      <c r="A103" s="1" t="s">
        <v>2604</v>
      </c>
      <c r="B103" t="s">
        <v>4</v>
      </c>
      <c r="C103" s="1" t="s">
        <v>2604</v>
      </c>
    </row>
    <row r="104" spans="1:3" x14ac:dyDescent="0.15">
      <c r="A104" s="1" t="s">
        <v>2605</v>
      </c>
      <c r="B104" t="s">
        <v>4</v>
      </c>
      <c r="C104" s="1" t="s">
        <v>2605</v>
      </c>
    </row>
    <row r="105" spans="1:3" x14ac:dyDescent="0.15">
      <c r="A105" s="1" t="s">
        <v>2606</v>
      </c>
      <c r="B105" t="s">
        <v>4</v>
      </c>
      <c r="C105" s="1" t="s">
        <v>2606</v>
      </c>
    </row>
    <row r="106" spans="1:3" x14ac:dyDescent="0.15">
      <c r="A106" s="1" t="s">
        <v>2607</v>
      </c>
      <c r="B106" t="s">
        <v>4</v>
      </c>
      <c r="C106" s="1" t="s">
        <v>2607</v>
      </c>
    </row>
    <row r="107" spans="1:3" x14ac:dyDescent="0.15">
      <c r="A107" s="1" t="s">
        <v>2608</v>
      </c>
      <c r="B107" t="s">
        <v>4</v>
      </c>
      <c r="C107" s="1" t="s">
        <v>2608</v>
      </c>
    </row>
    <row r="108" spans="1:3" x14ac:dyDescent="0.15">
      <c r="A108" s="1" t="s">
        <v>2609</v>
      </c>
      <c r="B108" t="s">
        <v>4</v>
      </c>
      <c r="C108" s="1" t="s">
        <v>2609</v>
      </c>
    </row>
    <row r="109" spans="1:3" x14ac:dyDescent="0.15">
      <c r="A109" s="1" t="s">
        <v>2610</v>
      </c>
      <c r="B109" t="s">
        <v>4</v>
      </c>
      <c r="C109" s="1" t="s">
        <v>2610</v>
      </c>
    </row>
    <row r="110" spans="1:3" x14ac:dyDescent="0.15">
      <c r="A110" s="1" t="s">
        <v>2611</v>
      </c>
      <c r="B110" t="s">
        <v>4</v>
      </c>
      <c r="C110" s="1" t="s">
        <v>2611</v>
      </c>
    </row>
    <row r="111" spans="1:3" x14ac:dyDescent="0.15">
      <c r="A111" s="1" t="s">
        <v>2612</v>
      </c>
      <c r="B111" t="s">
        <v>4</v>
      </c>
      <c r="C111" s="1" t="s">
        <v>2612</v>
      </c>
    </row>
    <row r="112" spans="1:3" x14ac:dyDescent="0.15">
      <c r="A112" s="1" t="s">
        <v>2613</v>
      </c>
      <c r="B112" t="s">
        <v>4</v>
      </c>
      <c r="C112" s="1" t="s">
        <v>2613</v>
      </c>
    </row>
    <row r="113" spans="1:3" x14ac:dyDescent="0.15">
      <c r="A113" s="1" t="s">
        <v>2614</v>
      </c>
      <c r="B113" t="s">
        <v>4</v>
      </c>
      <c r="C113" s="1" t="s">
        <v>2614</v>
      </c>
    </row>
    <row r="114" spans="1:3" x14ac:dyDescent="0.15">
      <c r="A114" s="1" t="s">
        <v>2615</v>
      </c>
      <c r="B114" t="s">
        <v>4</v>
      </c>
      <c r="C114" s="1" t="s">
        <v>2615</v>
      </c>
    </row>
    <row r="115" spans="1:3" x14ac:dyDescent="0.15">
      <c r="A115" s="1" t="s">
        <v>2616</v>
      </c>
      <c r="B115" t="s">
        <v>4</v>
      </c>
      <c r="C115" s="1" t="s">
        <v>2616</v>
      </c>
    </row>
    <row r="116" spans="1:3" x14ac:dyDescent="0.15">
      <c r="A116" s="1" t="s">
        <v>2617</v>
      </c>
      <c r="B116" t="s">
        <v>4</v>
      </c>
      <c r="C116" s="1" t="s">
        <v>2617</v>
      </c>
    </row>
    <row r="117" spans="1:3" x14ac:dyDescent="0.15">
      <c r="A117" s="1" t="s">
        <v>2618</v>
      </c>
      <c r="B117" t="s">
        <v>4</v>
      </c>
      <c r="C117" s="1" t="s">
        <v>2618</v>
      </c>
    </row>
    <row r="118" spans="1:3" x14ac:dyDescent="0.15">
      <c r="A118" s="1" t="s">
        <v>2619</v>
      </c>
      <c r="B118" t="s">
        <v>4</v>
      </c>
      <c r="C118" s="1" t="s">
        <v>2619</v>
      </c>
    </row>
    <row r="119" spans="1:3" x14ac:dyDescent="0.15">
      <c r="A119" s="1" t="s">
        <v>2620</v>
      </c>
      <c r="B119" t="s">
        <v>4</v>
      </c>
      <c r="C119" s="1" t="s">
        <v>2620</v>
      </c>
    </row>
    <row r="120" spans="1:3" x14ac:dyDescent="0.15">
      <c r="A120" s="1" t="s">
        <v>2621</v>
      </c>
      <c r="B120" t="s">
        <v>4</v>
      </c>
      <c r="C120" s="1" t="s">
        <v>2621</v>
      </c>
    </row>
    <row r="121" spans="1:3" x14ac:dyDescent="0.15">
      <c r="A121" s="1" t="s">
        <v>2622</v>
      </c>
      <c r="B121" t="s">
        <v>4</v>
      </c>
      <c r="C121" s="1" t="s">
        <v>2622</v>
      </c>
    </row>
    <row r="122" spans="1:3" x14ac:dyDescent="0.15">
      <c r="A122" s="1" t="s">
        <v>2623</v>
      </c>
      <c r="B122" t="s">
        <v>4</v>
      </c>
      <c r="C122" s="1" t="s">
        <v>2623</v>
      </c>
    </row>
    <row r="123" spans="1:3" x14ac:dyDescent="0.15">
      <c r="A123" s="1" t="s">
        <v>2624</v>
      </c>
      <c r="B123" t="s">
        <v>4</v>
      </c>
      <c r="C123" s="1" t="s">
        <v>2624</v>
      </c>
    </row>
    <row r="124" spans="1:3" x14ac:dyDescent="0.15">
      <c r="A124" s="1" t="s">
        <v>2625</v>
      </c>
      <c r="B124" t="s">
        <v>4</v>
      </c>
      <c r="C124" s="1" t="s">
        <v>2625</v>
      </c>
    </row>
    <row r="125" spans="1:3" x14ac:dyDescent="0.15">
      <c r="A125" s="1" t="s">
        <v>2626</v>
      </c>
      <c r="B125" t="s">
        <v>4</v>
      </c>
      <c r="C125" s="1" t="s">
        <v>2626</v>
      </c>
    </row>
    <row r="126" spans="1:3" x14ac:dyDescent="0.15">
      <c r="A126" s="1" t="s">
        <v>2627</v>
      </c>
      <c r="B126" t="s">
        <v>4</v>
      </c>
      <c r="C126" s="1" t="s">
        <v>2627</v>
      </c>
    </row>
    <row r="127" spans="1:3" x14ac:dyDescent="0.15">
      <c r="A127" s="1" t="s">
        <v>2628</v>
      </c>
      <c r="B127" t="s">
        <v>4</v>
      </c>
      <c r="C127" s="1" t="s">
        <v>2628</v>
      </c>
    </row>
    <row r="128" spans="1:3" x14ac:dyDescent="0.15">
      <c r="A128" s="1" t="s">
        <v>2629</v>
      </c>
      <c r="B128" t="s">
        <v>4</v>
      </c>
      <c r="C128" s="1" t="s">
        <v>2629</v>
      </c>
    </row>
    <row r="129" spans="1:3" x14ac:dyDescent="0.15">
      <c r="A129" s="1" t="s">
        <v>2630</v>
      </c>
      <c r="B129" t="s">
        <v>4</v>
      </c>
      <c r="C129" s="1" t="s">
        <v>2630</v>
      </c>
    </row>
    <row r="130" spans="1:3" x14ac:dyDescent="0.15">
      <c r="A130" s="1" t="s">
        <v>2631</v>
      </c>
      <c r="B130" t="s">
        <v>4</v>
      </c>
      <c r="C130" s="1" t="s">
        <v>2631</v>
      </c>
    </row>
    <row r="131" spans="1:3" x14ac:dyDescent="0.15">
      <c r="A131" s="1" t="s">
        <v>2632</v>
      </c>
      <c r="B131" t="s">
        <v>4</v>
      </c>
      <c r="C131" s="1" t="s">
        <v>2632</v>
      </c>
    </row>
    <row r="132" spans="1:3" x14ac:dyDescent="0.15">
      <c r="A132" s="1" t="s">
        <v>2633</v>
      </c>
      <c r="B132" t="s">
        <v>4</v>
      </c>
      <c r="C132" s="1" t="s">
        <v>2633</v>
      </c>
    </row>
    <row r="133" spans="1:3" x14ac:dyDescent="0.15">
      <c r="A133" s="1" t="s">
        <v>2634</v>
      </c>
      <c r="B133" t="s">
        <v>4</v>
      </c>
      <c r="C133" s="1" t="s">
        <v>2634</v>
      </c>
    </row>
    <row r="134" spans="1:3" x14ac:dyDescent="0.15">
      <c r="A134" s="1" t="s">
        <v>2635</v>
      </c>
      <c r="B134" t="s">
        <v>4</v>
      </c>
      <c r="C134" s="1" t="s">
        <v>2635</v>
      </c>
    </row>
    <row r="135" spans="1:3" x14ac:dyDescent="0.15">
      <c r="A135" s="1" t="s">
        <v>2636</v>
      </c>
      <c r="B135" t="s">
        <v>4</v>
      </c>
      <c r="C135" s="1" t="s">
        <v>2636</v>
      </c>
    </row>
    <row r="136" spans="1:3" x14ac:dyDescent="0.15">
      <c r="A136" s="1" t="s">
        <v>2637</v>
      </c>
      <c r="B136" t="s">
        <v>4</v>
      </c>
      <c r="C136" s="1" t="s">
        <v>2637</v>
      </c>
    </row>
    <row r="137" spans="1:3" x14ac:dyDescent="0.15">
      <c r="A137" s="1" t="s">
        <v>2638</v>
      </c>
      <c r="B137" t="s">
        <v>4</v>
      </c>
      <c r="C137" s="1" t="s">
        <v>2638</v>
      </c>
    </row>
    <row r="138" spans="1:3" x14ac:dyDescent="0.15">
      <c r="A138" s="1" t="s">
        <v>2639</v>
      </c>
      <c r="B138" t="s">
        <v>4</v>
      </c>
      <c r="C138" s="1" t="s">
        <v>2639</v>
      </c>
    </row>
    <row r="139" spans="1:3" x14ac:dyDescent="0.15">
      <c r="A139" s="1" t="s">
        <v>2640</v>
      </c>
      <c r="B139" t="s">
        <v>4</v>
      </c>
      <c r="C139" s="1" t="s">
        <v>2640</v>
      </c>
    </row>
    <row r="140" spans="1:3" x14ac:dyDescent="0.15">
      <c r="A140" s="1" t="s">
        <v>2641</v>
      </c>
      <c r="B140" t="s">
        <v>4</v>
      </c>
      <c r="C140" s="1" t="s">
        <v>2641</v>
      </c>
    </row>
    <row r="141" spans="1:3" x14ac:dyDescent="0.15">
      <c r="A141" s="1" t="s">
        <v>2642</v>
      </c>
      <c r="B141" t="s">
        <v>4</v>
      </c>
      <c r="C141" s="1" t="s">
        <v>2642</v>
      </c>
    </row>
    <row r="142" spans="1:3" x14ac:dyDescent="0.15">
      <c r="A142" s="1" t="s">
        <v>2643</v>
      </c>
      <c r="B142" t="s">
        <v>4</v>
      </c>
      <c r="C142" s="1" t="s">
        <v>2643</v>
      </c>
    </row>
    <row r="143" spans="1:3" x14ac:dyDescent="0.15">
      <c r="A143" s="1" t="s">
        <v>2644</v>
      </c>
      <c r="B143" t="s">
        <v>4</v>
      </c>
      <c r="C143" s="1" t="s">
        <v>2644</v>
      </c>
    </row>
    <row r="144" spans="1:3" x14ac:dyDescent="0.15">
      <c r="A144" s="1" t="s">
        <v>2645</v>
      </c>
      <c r="B144" t="s">
        <v>4</v>
      </c>
      <c r="C144" s="1" t="s">
        <v>2645</v>
      </c>
    </row>
    <row r="145" spans="1:3" x14ac:dyDescent="0.15">
      <c r="A145" s="1" t="s">
        <v>2646</v>
      </c>
      <c r="B145" t="s">
        <v>4</v>
      </c>
      <c r="C145" s="1" t="s">
        <v>2646</v>
      </c>
    </row>
    <row r="146" spans="1:3" x14ac:dyDescent="0.15">
      <c r="A146" s="1" t="s">
        <v>2647</v>
      </c>
      <c r="B146" t="s">
        <v>4</v>
      </c>
      <c r="C146" s="1" t="s">
        <v>2647</v>
      </c>
    </row>
    <row r="147" spans="1:3" x14ac:dyDescent="0.15">
      <c r="A147" s="1" t="s">
        <v>2648</v>
      </c>
      <c r="B147" t="s">
        <v>4</v>
      </c>
      <c r="C147" s="1" t="s">
        <v>2648</v>
      </c>
    </row>
    <row r="148" spans="1:3" x14ac:dyDescent="0.15">
      <c r="A148" s="1" t="s">
        <v>2649</v>
      </c>
      <c r="B148" t="s">
        <v>4</v>
      </c>
      <c r="C148" s="1" t="s">
        <v>2649</v>
      </c>
    </row>
    <row r="149" spans="1:3" x14ac:dyDescent="0.15">
      <c r="A149" s="1" t="s">
        <v>2650</v>
      </c>
      <c r="B149" t="s">
        <v>4</v>
      </c>
      <c r="C149" s="1" t="s">
        <v>2650</v>
      </c>
    </row>
    <row r="150" spans="1:3" x14ac:dyDescent="0.15">
      <c r="A150" s="1" t="s">
        <v>2651</v>
      </c>
      <c r="B150" t="s">
        <v>4</v>
      </c>
      <c r="C150" s="1" t="s">
        <v>2651</v>
      </c>
    </row>
    <row r="151" spans="1:3" x14ac:dyDescent="0.15">
      <c r="A151" s="1" t="s">
        <v>2652</v>
      </c>
      <c r="B151" t="s">
        <v>4</v>
      </c>
      <c r="C151" s="1" t="s">
        <v>2652</v>
      </c>
    </row>
    <row r="152" spans="1:3" x14ac:dyDescent="0.15">
      <c r="A152" s="1" t="s">
        <v>2653</v>
      </c>
      <c r="B152" t="s">
        <v>4</v>
      </c>
      <c r="C152" s="1" t="s">
        <v>2653</v>
      </c>
    </row>
    <row r="153" spans="1:3" x14ac:dyDescent="0.15">
      <c r="A153" s="1" t="s">
        <v>2654</v>
      </c>
      <c r="B153" t="s">
        <v>4</v>
      </c>
      <c r="C153" s="1" t="s">
        <v>2654</v>
      </c>
    </row>
    <row r="154" spans="1:3" x14ac:dyDescent="0.15">
      <c r="A154" s="1" t="s">
        <v>2655</v>
      </c>
      <c r="B154" t="s">
        <v>4</v>
      </c>
      <c r="C154" s="1" t="s">
        <v>2655</v>
      </c>
    </row>
    <row r="155" spans="1:3" x14ac:dyDescent="0.15">
      <c r="A155" s="1" t="s">
        <v>2656</v>
      </c>
      <c r="B155" t="s">
        <v>4</v>
      </c>
      <c r="C155" s="1" t="s">
        <v>2656</v>
      </c>
    </row>
    <row r="156" spans="1:3" x14ac:dyDescent="0.15">
      <c r="A156" s="1" t="s">
        <v>2657</v>
      </c>
      <c r="B156" t="s">
        <v>4</v>
      </c>
      <c r="C156" s="1" t="s">
        <v>2657</v>
      </c>
    </row>
    <row r="157" spans="1:3" x14ac:dyDescent="0.15">
      <c r="A157" s="1" t="s">
        <v>2658</v>
      </c>
      <c r="B157" t="s">
        <v>4</v>
      </c>
      <c r="C157" s="1" t="s">
        <v>2658</v>
      </c>
    </row>
    <row r="158" spans="1:3" x14ac:dyDescent="0.15">
      <c r="A158" s="1" t="s">
        <v>2659</v>
      </c>
      <c r="B158" t="s">
        <v>4</v>
      </c>
      <c r="C158" s="1" t="s">
        <v>2659</v>
      </c>
    </row>
    <row r="159" spans="1:3" x14ac:dyDescent="0.15">
      <c r="A159" s="1" t="s">
        <v>2660</v>
      </c>
      <c r="B159" t="s">
        <v>4</v>
      </c>
      <c r="C159" s="1" t="s">
        <v>2660</v>
      </c>
    </row>
    <row r="160" spans="1:3" x14ac:dyDescent="0.15">
      <c r="A160" s="1" t="s">
        <v>2661</v>
      </c>
      <c r="B160" t="s">
        <v>4</v>
      </c>
      <c r="C160" s="1" t="s">
        <v>2661</v>
      </c>
    </row>
    <row r="161" spans="1:3" x14ac:dyDescent="0.15">
      <c r="A161" s="1" t="s">
        <v>2662</v>
      </c>
      <c r="B161" t="s">
        <v>4</v>
      </c>
      <c r="C161" s="1" t="s">
        <v>2662</v>
      </c>
    </row>
    <row r="162" spans="1:3" x14ac:dyDescent="0.15">
      <c r="A162" s="1" t="s">
        <v>2663</v>
      </c>
      <c r="B162" t="s">
        <v>4</v>
      </c>
      <c r="C162" s="1" t="s">
        <v>2663</v>
      </c>
    </row>
    <row r="163" spans="1:3" x14ac:dyDescent="0.15">
      <c r="A163" s="1" t="s">
        <v>2664</v>
      </c>
      <c r="B163" t="s">
        <v>4</v>
      </c>
      <c r="C163" s="1" t="s">
        <v>2664</v>
      </c>
    </row>
    <row r="164" spans="1:3" x14ac:dyDescent="0.15">
      <c r="A164" s="1" t="s">
        <v>2665</v>
      </c>
      <c r="B164" t="s">
        <v>4</v>
      </c>
      <c r="C164" s="1" t="s">
        <v>2665</v>
      </c>
    </row>
    <row r="165" spans="1:3" x14ac:dyDescent="0.15">
      <c r="A165" s="1" t="s">
        <v>2666</v>
      </c>
      <c r="B165" t="s">
        <v>4</v>
      </c>
      <c r="C165" s="1" t="s">
        <v>2666</v>
      </c>
    </row>
    <row r="166" spans="1:3" x14ac:dyDescent="0.15">
      <c r="A166" s="1" t="s">
        <v>2667</v>
      </c>
      <c r="B166" t="s">
        <v>4</v>
      </c>
      <c r="C166" s="1" t="s">
        <v>2667</v>
      </c>
    </row>
    <row r="167" spans="1:3" x14ac:dyDescent="0.15">
      <c r="A167" s="1" t="s">
        <v>2668</v>
      </c>
      <c r="B167" t="s">
        <v>4</v>
      </c>
      <c r="C167" s="1" t="s">
        <v>2668</v>
      </c>
    </row>
    <row r="168" spans="1:3" x14ac:dyDescent="0.15">
      <c r="A168" s="1" t="s">
        <v>2669</v>
      </c>
      <c r="B168" t="s">
        <v>4</v>
      </c>
      <c r="C168" s="1" t="s">
        <v>2669</v>
      </c>
    </row>
    <row r="169" spans="1:3" x14ac:dyDescent="0.15">
      <c r="A169" s="1" t="s">
        <v>2670</v>
      </c>
      <c r="B169" t="s">
        <v>4</v>
      </c>
      <c r="C169" s="1" t="s">
        <v>2670</v>
      </c>
    </row>
    <row r="170" spans="1:3" x14ac:dyDescent="0.15">
      <c r="A170" s="1" t="s">
        <v>2671</v>
      </c>
      <c r="B170" t="s">
        <v>4</v>
      </c>
      <c r="C170" s="1" t="s">
        <v>2671</v>
      </c>
    </row>
    <row r="171" spans="1:3" x14ac:dyDescent="0.15">
      <c r="A171" s="1" t="s">
        <v>2672</v>
      </c>
      <c r="B171" t="s">
        <v>4</v>
      </c>
      <c r="C171" s="1" t="s">
        <v>2672</v>
      </c>
    </row>
    <row r="172" spans="1:3" x14ac:dyDescent="0.15">
      <c r="A172" s="1" t="s">
        <v>2673</v>
      </c>
      <c r="B172" t="s">
        <v>4</v>
      </c>
      <c r="C172" s="1" t="s">
        <v>2673</v>
      </c>
    </row>
    <row r="173" spans="1:3" x14ac:dyDescent="0.15">
      <c r="A173" s="1" t="s">
        <v>2674</v>
      </c>
      <c r="B173" t="s">
        <v>4</v>
      </c>
      <c r="C173" s="1" t="s">
        <v>2674</v>
      </c>
    </row>
    <row r="174" spans="1:3" x14ac:dyDescent="0.15">
      <c r="A174" s="1" t="s">
        <v>2675</v>
      </c>
      <c r="B174" t="s">
        <v>4</v>
      </c>
      <c r="C174" s="1" t="s">
        <v>2675</v>
      </c>
    </row>
    <row r="175" spans="1:3" x14ac:dyDescent="0.15">
      <c r="A175" s="1" t="s">
        <v>2676</v>
      </c>
      <c r="B175" t="s">
        <v>4</v>
      </c>
      <c r="C175" s="1" t="s">
        <v>2676</v>
      </c>
    </row>
    <row r="176" spans="1:3" x14ac:dyDescent="0.15">
      <c r="A176" s="1" t="s">
        <v>2677</v>
      </c>
      <c r="B176" t="s">
        <v>4</v>
      </c>
      <c r="C176" s="1" t="s">
        <v>2677</v>
      </c>
    </row>
    <row r="177" spans="1:3" x14ac:dyDescent="0.15">
      <c r="A177" s="1" t="s">
        <v>2678</v>
      </c>
      <c r="B177" t="s">
        <v>4</v>
      </c>
      <c r="C177" s="1" t="s">
        <v>2678</v>
      </c>
    </row>
    <row r="178" spans="1:3" x14ac:dyDescent="0.15">
      <c r="A178" s="1" t="s">
        <v>2679</v>
      </c>
      <c r="B178" t="s">
        <v>4</v>
      </c>
      <c r="C178" s="1" t="s">
        <v>2679</v>
      </c>
    </row>
    <row r="179" spans="1:3" x14ac:dyDescent="0.15">
      <c r="A179" s="1" t="s">
        <v>2680</v>
      </c>
      <c r="B179" t="s">
        <v>4</v>
      </c>
      <c r="C179" s="1" t="s">
        <v>2680</v>
      </c>
    </row>
    <row r="180" spans="1:3" x14ac:dyDescent="0.15">
      <c r="A180" s="1" t="s">
        <v>2681</v>
      </c>
      <c r="B180" t="s">
        <v>4</v>
      </c>
      <c r="C180" s="1" t="s">
        <v>2681</v>
      </c>
    </row>
    <row r="181" spans="1:3" x14ac:dyDescent="0.15">
      <c r="A181" s="1" t="s">
        <v>2682</v>
      </c>
      <c r="B181" t="s">
        <v>4</v>
      </c>
      <c r="C181" s="1" t="s">
        <v>2682</v>
      </c>
    </row>
    <row r="182" spans="1:3" x14ac:dyDescent="0.15">
      <c r="A182" s="1" t="s">
        <v>2683</v>
      </c>
      <c r="B182" t="s">
        <v>4</v>
      </c>
      <c r="C182" s="1" t="s">
        <v>2683</v>
      </c>
    </row>
    <row r="183" spans="1:3" x14ac:dyDescent="0.15">
      <c r="A183" s="1" t="s">
        <v>2684</v>
      </c>
      <c r="B183" t="s">
        <v>4</v>
      </c>
      <c r="C183" s="1" t="s">
        <v>2684</v>
      </c>
    </row>
    <row r="184" spans="1:3" x14ac:dyDescent="0.15">
      <c r="A184" s="1" t="s">
        <v>2685</v>
      </c>
      <c r="B184" t="s">
        <v>4</v>
      </c>
      <c r="C184" s="1" t="s">
        <v>2685</v>
      </c>
    </row>
    <row r="185" spans="1:3" x14ac:dyDescent="0.15">
      <c r="A185" s="1" t="s">
        <v>2686</v>
      </c>
      <c r="B185" t="s">
        <v>4</v>
      </c>
      <c r="C185" s="1" t="s">
        <v>2686</v>
      </c>
    </row>
    <row r="186" spans="1:3" x14ac:dyDescent="0.15">
      <c r="A186" s="1" t="s">
        <v>2687</v>
      </c>
      <c r="B186" t="s">
        <v>4</v>
      </c>
      <c r="C186" s="1" t="s">
        <v>2687</v>
      </c>
    </row>
    <row r="187" spans="1:3" x14ac:dyDescent="0.15">
      <c r="A187" s="1" t="s">
        <v>2688</v>
      </c>
      <c r="B187" t="s">
        <v>4</v>
      </c>
      <c r="C187" s="1" t="s">
        <v>2688</v>
      </c>
    </row>
    <row r="188" spans="1:3" x14ac:dyDescent="0.15">
      <c r="A188" s="1" t="s">
        <v>2689</v>
      </c>
      <c r="B188" t="s">
        <v>4</v>
      </c>
      <c r="C188" s="1" t="s">
        <v>2689</v>
      </c>
    </row>
    <row r="189" spans="1:3" x14ac:dyDescent="0.15">
      <c r="A189" s="1" t="s">
        <v>2690</v>
      </c>
      <c r="B189" t="s">
        <v>4</v>
      </c>
      <c r="C189" s="1" t="s">
        <v>2690</v>
      </c>
    </row>
    <row r="190" spans="1:3" x14ac:dyDescent="0.15">
      <c r="A190" s="1" t="s">
        <v>2691</v>
      </c>
      <c r="B190" t="s">
        <v>4</v>
      </c>
      <c r="C190" s="1" t="s">
        <v>2691</v>
      </c>
    </row>
    <row r="191" spans="1:3" x14ac:dyDescent="0.15">
      <c r="A191" s="1" t="s">
        <v>2692</v>
      </c>
      <c r="B191" t="s">
        <v>4</v>
      </c>
      <c r="C191" s="1" t="s">
        <v>2692</v>
      </c>
    </row>
    <row r="192" spans="1:3" x14ac:dyDescent="0.15">
      <c r="A192" s="1" t="s">
        <v>2693</v>
      </c>
      <c r="B192" t="s">
        <v>4</v>
      </c>
      <c r="C192" s="1" t="s">
        <v>2693</v>
      </c>
    </row>
    <row r="193" spans="1:3" x14ac:dyDescent="0.15">
      <c r="A193" s="1" t="s">
        <v>2694</v>
      </c>
      <c r="B193" t="s">
        <v>4</v>
      </c>
      <c r="C193" s="1" t="s">
        <v>2694</v>
      </c>
    </row>
    <row r="194" spans="1:3" x14ac:dyDescent="0.15">
      <c r="A194" s="1" t="s">
        <v>2695</v>
      </c>
      <c r="B194" t="s">
        <v>4</v>
      </c>
      <c r="C194" s="1" t="s">
        <v>2695</v>
      </c>
    </row>
    <row r="195" spans="1:3" x14ac:dyDescent="0.15">
      <c r="A195" s="1" t="s">
        <v>2696</v>
      </c>
      <c r="B195" t="s">
        <v>4</v>
      </c>
      <c r="C195" s="1" t="s">
        <v>2696</v>
      </c>
    </row>
    <row r="196" spans="1:3" x14ac:dyDescent="0.15">
      <c r="A196" s="1" t="s">
        <v>2697</v>
      </c>
      <c r="B196" t="s">
        <v>4</v>
      </c>
      <c r="C196" s="1" t="s">
        <v>2697</v>
      </c>
    </row>
    <row r="197" spans="1:3" x14ac:dyDescent="0.15">
      <c r="A197" s="1" t="s">
        <v>2698</v>
      </c>
      <c r="B197" t="s">
        <v>4</v>
      </c>
      <c r="C197" s="1" t="s">
        <v>2698</v>
      </c>
    </row>
    <row r="198" spans="1:3" x14ac:dyDescent="0.15">
      <c r="A198" s="1" t="s">
        <v>2699</v>
      </c>
      <c r="B198" t="s">
        <v>4</v>
      </c>
      <c r="C198" s="1" t="s">
        <v>2699</v>
      </c>
    </row>
    <row r="199" spans="1:3" x14ac:dyDescent="0.15">
      <c r="A199" s="1" t="s">
        <v>2700</v>
      </c>
      <c r="B199" t="s">
        <v>4</v>
      </c>
      <c r="C199" s="1" t="s">
        <v>2700</v>
      </c>
    </row>
    <row r="200" spans="1:3" x14ac:dyDescent="0.15">
      <c r="A200" s="1" t="s">
        <v>2701</v>
      </c>
      <c r="B200" t="s">
        <v>4</v>
      </c>
      <c r="C200" s="1" t="s">
        <v>2701</v>
      </c>
    </row>
    <row r="201" spans="1:3" x14ac:dyDescent="0.15">
      <c r="A201" s="1" t="s">
        <v>2702</v>
      </c>
      <c r="B201" t="s">
        <v>4</v>
      </c>
      <c r="C201" s="1" t="s">
        <v>2702</v>
      </c>
    </row>
    <row r="202" spans="1:3" x14ac:dyDescent="0.15">
      <c r="A202" s="1" t="s">
        <v>2703</v>
      </c>
      <c r="B202" t="s">
        <v>4</v>
      </c>
      <c r="C202" s="1" t="s">
        <v>2703</v>
      </c>
    </row>
    <row r="203" spans="1:3" x14ac:dyDescent="0.15">
      <c r="A203" s="1" t="s">
        <v>2704</v>
      </c>
      <c r="B203" t="s">
        <v>4</v>
      </c>
      <c r="C203" s="1" t="s">
        <v>2704</v>
      </c>
    </row>
    <row r="204" spans="1:3" x14ac:dyDescent="0.15">
      <c r="A204" s="1" t="s">
        <v>2705</v>
      </c>
      <c r="B204" t="s">
        <v>4</v>
      </c>
      <c r="C204" s="1" t="s">
        <v>2705</v>
      </c>
    </row>
    <row r="205" spans="1:3" x14ac:dyDescent="0.15">
      <c r="A205" s="1" t="s">
        <v>2706</v>
      </c>
      <c r="B205" t="s">
        <v>4</v>
      </c>
      <c r="C205" s="1" t="s">
        <v>2706</v>
      </c>
    </row>
    <row r="206" spans="1:3" x14ac:dyDescent="0.15">
      <c r="A206" s="1" t="s">
        <v>2707</v>
      </c>
      <c r="B206" t="s">
        <v>4</v>
      </c>
      <c r="C206" s="1" t="s">
        <v>2707</v>
      </c>
    </row>
    <row r="207" spans="1:3" x14ac:dyDescent="0.15">
      <c r="A207" s="1" t="s">
        <v>2708</v>
      </c>
      <c r="B207" t="s">
        <v>4</v>
      </c>
      <c r="C207" s="1" t="s">
        <v>2708</v>
      </c>
    </row>
    <row r="208" spans="1:3" x14ac:dyDescent="0.15">
      <c r="A208" s="1" t="s">
        <v>2709</v>
      </c>
      <c r="B208" t="s">
        <v>4</v>
      </c>
      <c r="C208" s="1" t="s">
        <v>2709</v>
      </c>
    </row>
    <row r="209" spans="1:3" x14ac:dyDescent="0.15">
      <c r="A209" s="1" t="s">
        <v>2710</v>
      </c>
      <c r="B209" t="s">
        <v>4</v>
      </c>
      <c r="C209" s="1" t="s">
        <v>2710</v>
      </c>
    </row>
    <row r="210" spans="1:3" x14ac:dyDescent="0.15">
      <c r="A210" s="1" t="s">
        <v>2711</v>
      </c>
      <c r="B210" t="s">
        <v>4</v>
      </c>
      <c r="C210" s="1" t="s">
        <v>2711</v>
      </c>
    </row>
    <row r="211" spans="1:3" x14ac:dyDescent="0.15">
      <c r="A211" s="1" t="s">
        <v>2712</v>
      </c>
      <c r="B211" t="s">
        <v>4</v>
      </c>
      <c r="C211" s="1" t="s">
        <v>2712</v>
      </c>
    </row>
    <row r="212" spans="1:3" x14ac:dyDescent="0.15">
      <c r="A212" s="1" t="s">
        <v>2713</v>
      </c>
      <c r="B212" t="s">
        <v>4</v>
      </c>
      <c r="C212" s="1" t="s">
        <v>2713</v>
      </c>
    </row>
    <row r="213" spans="1:3" x14ac:dyDescent="0.15">
      <c r="A213" s="1" t="s">
        <v>2714</v>
      </c>
      <c r="B213" t="s">
        <v>4</v>
      </c>
      <c r="C213" s="1" t="s">
        <v>2714</v>
      </c>
    </row>
    <row r="214" spans="1:3" x14ac:dyDescent="0.15">
      <c r="A214" s="1" t="s">
        <v>2715</v>
      </c>
      <c r="B214" t="s">
        <v>4</v>
      </c>
      <c r="C214" s="1" t="s">
        <v>2715</v>
      </c>
    </row>
    <row r="215" spans="1:3" x14ac:dyDescent="0.15">
      <c r="A215" s="1" t="s">
        <v>2716</v>
      </c>
      <c r="B215" t="s">
        <v>4</v>
      </c>
      <c r="C215" s="1" t="s">
        <v>2716</v>
      </c>
    </row>
    <row r="216" spans="1:3" x14ac:dyDescent="0.15">
      <c r="A216" s="1" t="s">
        <v>2717</v>
      </c>
      <c r="B216" t="s">
        <v>4</v>
      </c>
      <c r="C216" s="1" t="s">
        <v>2717</v>
      </c>
    </row>
    <row r="217" spans="1:3" x14ac:dyDescent="0.15">
      <c r="A217" s="1" t="s">
        <v>2718</v>
      </c>
      <c r="B217" t="s">
        <v>4</v>
      </c>
      <c r="C217" s="1" t="s">
        <v>2718</v>
      </c>
    </row>
    <row r="218" spans="1:3" x14ac:dyDescent="0.15">
      <c r="A218" s="1" t="s">
        <v>2719</v>
      </c>
      <c r="B218" t="s">
        <v>4</v>
      </c>
      <c r="C218" s="1" t="s">
        <v>2719</v>
      </c>
    </row>
    <row r="219" spans="1:3" x14ac:dyDescent="0.15">
      <c r="A219" s="1" t="s">
        <v>2720</v>
      </c>
      <c r="B219" t="s">
        <v>4</v>
      </c>
      <c r="C219" s="1" t="s">
        <v>2720</v>
      </c>
    </row>
    <row r="220" spans="1:3" x14ac:dyDescent="0.15">
      <c r="A220" s="1" t="s">
        <v>2721</v>
      </c>
      <c r="B220" t="s">
        <v>4</v>
      </c>
      <c r="C220" s="1" t="s">
        <v>2721</v>
      </c>
    </row>
    <row r="221" spans="1:3" x14ac:dyDescent="0.15">
      <c r="A221" s="1" t="s">
        <v>2722</v>
      </c>
      <c r="B221" t="s">
        <v>4</v>
      </c>
      <c r="C221" s="1" t="s">
        <v>2722</v>
      </c>
    </row>
    <row r="222" spans="1:3" x14ac:dyDescent="0.15">
      <c r="A222" s="1" t="s">
        <v>2723</v>
      </c>
      <c r="B222" t="s">
        <v>4</v>
      </c>
      <c r="C222" s="1" t="s">
        <v>2723</v>
      </c>
    </row>
    <row r="223" spans="1:3" x14ac:dyDescent="0.15">
      <c r="A223" s="1" t="s">
        <v>2724</v>
      </c>
      <c r="B223" t="s">
        <v>4</v>
      </c>
      <c r="C223" s="1" t="s">
        <v>2724</v>
      </c>
    </row>
    <row r="224" spans="1:3" x14ac:dyDescent="0.15">
      <c r="A224" s="1" t="s">
        <v>2725</v>
      </c>
      <c r="B224" t="s">
        <v>4</v>
      </c>
      <c r="C224" s="1" t="s">
        <v>2725</v>
      </c>
    </row>
    <row r="225" spans="1:3" x14ac:dyDescent="0.15">
      <c r="A225" s="1" t="s">
        <v>2726</v>
      </c>
      <c r="B225" t="s">
        <v>4</v>
      </c>
      <c r="C225" s="1" t="s">
        <v>2726</v>
      </c>
    </row>
    <row r="226" spans="1:3" x14ac:dyDescent="0.15">
      <c r="A226" s="1" t="s">
        <v>2727</v>
      </c>
      <c r="B226" t="s">
        <v>4</v>
      </c>
      <c r="C226" s="1" t="s">
        <v>2727</v>
      </c>
    </row>
    <row r="227" spans="1:3" x14ac:dyDescent="0.15">
      <c r="A227" s="1" t="s">
        <v>2728</v>
      </c>
      <c r="B227" t="s">
        <v>4</v>
      </c>
      <c r="C227" s="1" t="s">
        <v>2728</v>
      </c>
    </row>
    <row r="228" spans="1:3" x14ac:dyDescent="0.15">
      <c r="A228" s="1" t="s">
        <v>2729</v>
      </c>
      <c r="B228" t="s">
        <v>4</v>
      </c>
      <c r="C228" s="1" t="s">
        <v>2729</v>
      </c>
    </row>
    <row r="229" spans="1:3" x14ac:dyDescent="0.15">
      <c r="A229" s="1" t="s">
        <v>2730</v>
      </c>
      <c r="B229" t="s">
        <v>4</v>
      </c>
      <c r="C229" s="1" t="s">
        <v>2730</v>
      </c>
    </row>
    <row r="230" spans="1:3" x14ac:dyDescent="0.15">
      <c r="A230" s="1" t="s">
        <v>2731</v>
      </c>
      <c r="B230" t="s">
        <v>4</v>
      </c>
      <c r="C230" s="1" t="s">
        <v>2731</v>
      </c>
    </row>
    <row r="231" spans="1:3" x14ac:dyDescent="0.15">
      <c r="A231" s="1" t="s">
        <v>2732</v>
      </c>
      <c r="B231" t="s">
        <v>4</v>
      </c>
      <c r="C231" s="1" t="s">
        <v>2732</v>
      </c>
    </row>
    <row r="232" spans="1:3" x14ac:dyDescent="0.15">
      <c r="A232" s="1" t="s">
        <v>2733</v>
      </c>
      <c r="B232" t="s">
        <v>4</v>
      </c>
      <c r="C232" s="1" t="s">
        <v>2733</v>
      </c>
    </row>
    <row r="233" spans="1:3" x14ac:dyDescent="0.15">
      <c r="A233" s="1" t="s">
        <v>2734</v>
      </c>
      <c r="B233" t="s">
        <v>4</v>
      </c>
      <c r="C233" s="1" t="s">
        <v>2734</v>
      </c>
    </row>
    <row r="234" spans="1:3" x14ac:dyDescent="0.15">
      <c r="A234" s="1" t="s">
        <v>2735</v>
      </c>
      <c r="B234" t="s">
        <v>4</v>
      </c>
      <c r="C234" s="1" t="s">
        <v>2735</v>
      </c>
    </row>
    <row r="235" spans="1:3" x14ac:dyDescent="0.15">
      <c r="A235" s="1" t="s">
        <v>2736</v>
      </c>
      <c r="B235" t="s">
        <v>4</v>
      </c>
      <c r="C235" s="1" t="s">
        <v>2736</v>
      </c>
    </row>
    <row r="236" spans="1:3" x14ac:dyDescent="0.15">
      <c r="A236" s="1" t="s">
        <v>2737</v>
      </c>
      <c r="B236" t="s">
        <v>4</v>
      </c>
      <c r="C236" s="1" t="s">
        <v>2737</v>
      </c>
    </row>
    <row r="237" spans="1:3" x14ac:dyDescent="0.15">
      <c r="A237" s="1" t="s">
        <v>2738</v>
      </c>
      <c r="B237" t="s">
        <v>4</v>
      </c>
      <c r="C237" s="1" t="s">
        <v>2738</v>
      </c>
    </row>
    <row r="238" spans="1:3" x14ac:dyDescent="0.15">
      <c r="A238" s="1" t="s">
        <v>2739</v>
      </c>
      <c r="B238" t="s">
        <v>4</v>
      </c>
      <c r="C238" s="1" t="s">
        <v>2739</v>
      </c>
    </row>
    <row r="239" spans="1:3" x14ac:dyDescent="0.15">
      <c r="A239" s="1" t="s">
        <v>2740</v>
      </c>
      <c r="B239" t="s">
        <v>4</v>
      </c>
      <c r="C239" s="1" t="s">
        <v>2740</v>
      </c>
    </row>
    <row r="240" spans="1:3" x14ac:dyDescent="0.15">
      <c r="A240" s="1" t="s">
        <v>2741</v>
      </c>
      <c r="B240" t="s">
        <v>4</v>
      </c>
      <c r="C240" s="1" t="s">
        <v>2741</v>
      </c>
    </row>
    <row r="241" spans="1:3" x14ac:dyDescent="0.15">
      <c r="A241" s="1" t="s">
        <v>2742</v>
      </c>
      <c r="B241" t="s">
        <v>4</v>
      </c>
      <c r="C241" s="1" t="s">
        <v>2742</v>
      </c>
    </row>
    <row r="242" spans="1:3" x14ac:dyDescent="0.15">
      <c r="A242" s="1" t="s">
        <v>2743</v>
      </c>
      <c r="B242" t="s">
        <v>4</v>
      </c>
      <c r="C242" s="1" t="s">
        <v>2743</v>
      </c>
    </row>
    <row r="243" spans="1:3" x14ac:dyDescent="0.15">
      <c r="A243" s="1" t="s">
        <v>2744</v>
      </c>
      <c r="B243" t="s">
        <v>4</v>
      </c>
      <c r="C243" s="1" t="s">
        <v>2744</v>
      </c>
    </row>
    <row r="244" spans="1:3" x14ac:dyDescent="0.15">
      <c r="A244" s="1" t="s">
        <v>2745</v>
      </c>
      <c r="B244" t="s">
        <v>4</v>
      </c>
      <c r="C244" s="1" t="s">
        <v>2745</v>
      </c>
    </row>
    <row r="245" spans="1:3" x14ac:dyDescent="0.15">
      <c r="A245" s="1" t="s">
        <v>2746</v>
      </c>
      <c r="B245" t="s">
        <v>4</v>
      </c>
      <c r="C245" s="1" t="s">
        <v>2746</v>
      </c>
    </row>
    <row r="246" spans="1:3" x14ac:dyDescent="0.15">
      <c r="A246" s="1" t="s">
        <v>2747</v>
      </c>
      <c r="B246" t="s">
        <v>4</v>
      </c>
      <c r="C246" s="1" t="s">
        <v>2747</v>
      </c>
    </row>
    <row r="247" spans="1:3" x14ac:dyDescent="0.15">
      <c r="A247" s="1" t="s">
        <v>2748</v>
      </c>
      <c r="B247" t="s">
        <v>4</v>
      </c>
      <c r="C247" s="1" t="s">
        <v>2748</v>
      </c>
    </row>
    <row r="248" spans="1:3" x14ac:dyDescent="0.15">
      <c r="A248" s="1" t="s">
        <v>2749</v>
      </c>
      <c r="B248" t="s">
        <v>4</v>
      </c>
      <c r="C248" s="1" t="s">
        <v>2749</v>
      </c>
    </row>
    <row r="249" spans="1:3" x14ac:dyDescent="0.15">
      <c r="A249" s="1" t="s">
        <v>2750</v>
      </c>
      <c r="B249" t="s">
        <v>4</v>
      </c>
      <c r="C249" s="1" t="s">
        <v>2750</v>
      </c>
    </row>
    <row r="250" spans="1:3" x14ac:dyDescent="0.15">
      <c r="A250" s="1" t="s">
        <v>2751</v>
      </c>
      <c r="B250" t="s">
        <v>4</v>
      </c>
      <c r="C250" s="1" t="s">
        <v>2751</v>
      </c>
    </row>
    <row r="251" spans="1:3" x14ac:dyDescent="0.15">
      <c r="A251" s="1" t="s">
        <v>2752</v>
      </c>
      <c r="B251" t="s">
        <v>4</v>
      </c>
      <c r="C251" s="1" t="s">
        <v>2752</v>
      </c>
    </row>
    <row r="252" spans="1:3" x14ac:dyDescent="0.15">
      <c r="A252" s="1" t="s">
        <v>2753</v>
      </c>
      <c r="B252" t="s">
        <v>4</v>
      </c>
      <c r="C252" s="1" t="s">
        <v>2753</v>
      </c>
    </row>
    <row r="253" spans="1:3" x14ac:dyDescent="0.15">
      <c r="A253" s="1" t="s">
        <v>2754</v>
      </c>
      <c r="B253" t="s">
        <v>4</v>
      </c>
      <c r="C253" s="1" t="s">
        <v>2754</v>
      </c>
    </row>
    <row r="254" spans="1:3" x14ac:dyDescent="0.15">
      <c r="A254" s="1" t="s">
        <v>2755</v>
      </c>
      <c r="B254" t="s">
        <v>4</v>
      </c>
      <c r="C254" s="1" t="s">
        <v>2755</v>
      </c>
    </row>
    <row r="255" spans="1:3" x14ac:dyDescent="0.15">
      <c r="A255" s="1" t="s">
        <v>2756</v>
      </c>
      <c r="B255" t="s">
        <v>4</v>
      </c>
      <c r="C255" s="1" t="s">
        <v>2756</v>
      </c>
    </row>
    <row r="256" spans="1:3" x14ac:dyDescent="0.15">
      <c r="A256" s="1" t="s">
        <v>2757</v>
      </c>
      <c r="B256" t="s">
        <v>4</v>
      </c>
      <c r="C256" s="1" t="s">
        <v>2757</v>
      </c>
    </row>
    <row r="257" spans="1:3" x14ac:dyDescent="0.15">
      <c r="A257" s="1" t="s">
        <v>2758</v>
      </c>
      <c r="B257" t="s">
        <v>4</v>
      </c>
      <c r="C257" s="1" t="s">
        <v>2758</v>
      </c>
    </row>
    <row r="258" spans="1:3" x14ac:dyDescent="0.15">
      <c r="A258" s="1" t="s">
        <v>2759</v>
      </c>
      <c r="B258" t="s">
        <v>4</v>
      </c>
      <c r="C258" s="1" t="s">
        <v>2759</v>
      </c>
    </row>
    <row r="259" spans="1:3" x14ac:dyDescent="0.15">
      <c r="A259" s="1" t="s">
        <v>2760</v>
      </c>
      <c r="B259" t="s">
        <v>4</v>
      </c>
      <c r="C259" s="1" t="s">
        <v>2760</v>
      </c>
    </row>
    <row r="260" spans="1:3" x14ac:dyDescent="0.15">
      <c r="A260" s="1" t="s">
        <v>2761</v>
      </c>
      <c r="B260" t="s">
        <v>4</v>
      </c>
      <c r="C260" s="1" t="s">
        <v>2761</v>
      </c>
    </row>
    <row r="261" spans="1:3" x14ac:dyDescent="0.15">
      <c r="A261" s="1" t="s">
        <v>2762</v>
      </c>
      <c r="B261" t="s">
        <v>4</v>
      </c>
      <c r="C261" s="1" t="s">
        <v>2762</v>
      </c>
    </row>
    <row r="262" spans="1:3" x14ac:dyDescent="0.15">
      <c r="A262" s="1" t="s">
        <v>2763</v>
      </c>
      <c r="B262" t="s">
        <v>4</v>
      </c>
      <c r="C262" s="1" t="s">
        <v>2763</v>
      </c>
    </row>
    <row r="263" spans="1:3" x14ac:dyDescent="0.15">
      <c r="A263" s="1" t="s">
        <v>2764</v>
      </c>
      <c r="B263" t="s">
        <v>4</v>
      </c>
      <c r="C263" s="1" t="s">
        <v>2764</v>
      </c>
    </row>
    <row r="264" spans="1:3" x14ac:dyDescent="0.15">
      <c r="A264" s="1" t="s">
        <v>2765</v>
      </c>
      <c r="B264" t="s">
        <v>4</v>
      </c>
      <c r="C264" s="1" t="s">
        <v>2765</v>
      </c>
    </row>
    <row r="265" spans="1:3" x14ac:dyDescent="0.15">
      <c r="A265" s="1" t="s">
        <v>2766</v>
      </c>
      <c r="B265" t="s">
        <v>4</v>
      </c>
      <c r="C265" s="1" t="s">
        <v>2766</v>
      </c>
    </row>
    <row r="266" spans="1:3" x14ac:dyDescent="0.15">
      <c r="A266" s="1" t="s">
        <v>2767</v>
      </c>
      <c r="B266" t="s">
        <v>4</v>
      </c>
      <c r="C266" s="1" t="s">
        <v>2767</v>
      </c>
    </row>
    <row r="267" spans="1:3" x14ac:dyDescent="0.15">
      <c r="A267" s="1" t="s">
        <v>2768</v>
      </c>
      <c r="B267" t="s">
        <v>4</v>
      </c>
      <c r="C267" s="1" t="s">
        <v>2768</v>
      </c>
    </row>
    <row r="268" spans="1:3" x14ac:dyDescent="0.15">
      <c r="A268" s="1" t="s">
        <v>2769</v>
      </c>
      <c r="B268" t="s">
        <v>4</v>
      </c>
      <c r="C268" s="1" t="s">
        <v>2769</v>
      </c>
    </row>
    <row r="269" spans="1:3" x14ac:dyDescent="0.15">
      <c r="A269" s="1" t="s">
        <v>2770</v>
      </c>
      <c r="B269" t="s">
        <v>4</v>
      </c>
      <c r="C269" s="1" t="s">
        <v>2770</v>
      </c>
    </row>
    <row r="270" spans="1:3" x14ac:dyDescent="0.15">
      <c r="A270" s="1" t="s">
        <v>2771</v>
      </c>
      <c r="B270" t="s">
        <v>4</v>
      </c>
      <c r="C270" s="1" t="s">
        <v>2771</v>
      </c>
    </row>
    <row r="271" spans="1:3" x14ac:dyDescent="0.15">
      <c r="A271" s="1" t="s">
        <v>2772</v>
      </c>
      <c r="B271" t="s">
        <v>4</v>
      </c>
      <c r="C271" s="1" t="s">
        <v>2772</v>
      </c>
    </row>
    <row r="272" spans="1:3" x14ac:dyDescent="0.15">
      <c r="A272" s="1" t="s">
        <v>2773</v>
      </c>
      <c r="B272" t="s">
        <v>4</v>
      </c>
      <c r="C272" s="1" t="s">
        <v>2773</v>
      </c>
    </row>
    <row r="273" spans="1:3" x14ac:dyDescent="0.15">
      <c r="A273" s="1" t="s">
        <v>2774</v>
      </c>
      <c r="B273" t="s">
        <v>4</v>
      </c>
      <c r="C273" s="1" t="s">
        <v>2774</v>
      </c>
    </row>
    <row r="274" spans="1:3" x14ac:dyDescent="0.15">
      <c r="A274" s="1" t="s">
        <v>2775</v>
      </c>
      <c r="B274" t="s">
        <v>4</v>
      </c>
      <c r="C274" s="1" t="s">
        <v>2775</v>
      </c>
    </row>
    <row r="275" spans="1:3" x14ac:dyDescent="0.15">
      <c r="A275" s="1" t="s">
        <v>2776</v>
      </c>
      <c r="B275" t="s">
        <v>4</v>
      </c>
      <c r="C275" s="1" t="s">
        <v>2776</v>
      </c>
    </row>
    <row r="276" spans="1:3" x14ac:dyDescent="0.15">
      <c r="A276" s="1" t="s">
        <v>2777</v>
      </c>
      <c r="B276" t="s">
        <v>4</v>
      </c>
      <c r="C276" s="1" t="s">
        <v>2777</v>
      </c>
    </row>
    <row r="277" spans="1:3" x14ac:dyDescent="0.15">
      <c r="A277" s="1" t="s">
        <v>2778</v>
      </c>
      <c r="B277" t="s">
        <v>4</v>
      </c>
      <c r="C277" s="1" t="s">
        <v>2778</v>
      </c>
    </row>
    <row r="278" spans="1:3" x14ac:dyDescent="0.15">
      <c r="A278" s="1" t="s">
        <v>2779</v>
      </c>
      <c r="B278" t="s">
        <v>4</v>
      </c>
      <c r="C278" s="1" t="s">
        <v>2779</v>
      </c>
    </row>
    <row r="279" spans="1:3" x14ac:dyDescent="0.15">
      <c r="A279" s="1" t="s">
        <v>2780</v>
      </c>
      <c r="B279" t="s">
        <v>4</v>
      </c>
      <c r="C279" s="1" t="s">
        <v>2780</v>
      </c>
    </row>
    <row r="280" spans="1:3" x14ac:dyDescent="0.15">
      <c r="A280" s="1" t="s">
        <v>2781</v>
      </c>
      <c r="B280" t="s">
        <v>4</v>
      </c>
      <c r="C280" s="1" t="s">
        <v>2781</v>
      </c>
    </row>
    <row r="281" spans="1:3" x14ac:dyDescent="0.15">
      <c r="A281" s="1" t="s">
        <v>2782</v>
      </c>
      <c r="B281" t="s">
        <v>4</v>
      </c>
      <c r="C281" s="1" t="s">
        <v>2782</v>
      </c>
    </row>
    <row r="282" spans="1:3" x14ac:dyDescent="0.15">
      <c r="A282" s="1" t="s">
        <v>2783</v>
      </c>
      <c r="B282" t="s">
        <v>4</v>
      </c>
      <c r="C282" s="1" t="s">
        <v>2783</v>
      </c>
    </row>
    <row r="283" spans="1:3" x14ac:dyDescent="0.15">
      <c r="A283" s="1" t="s">
        <v>2784</v>
      </c>
      <c r="B283" t="s">
        <v>4</v>
      </c>
      <c r="C283" s="1" t="s">
        <v>2784</v>
      </c>
    </row>
    <row r="284" spans="1:3" x14ac:dyDescent="0.15">
      <c r="A284" s="1" t="s">
        <v>2785</v>
      </c>
      <c r="B284" t="s">
        <v>4</v>
      </c>
      <c r="C284" s="1" t="s">
        <v>2785</v>
      </c>
    </row>
    <row r="285" spans="1:3" x14ac:dyDescent="0.15">
      <c r="A285" s="1" t="s">
        <v>2786</v>
      </c>
      <c r="B285" t="s">
        <v>4</v>
      </c>
      <c r="C285" s="1" t="s">
        <v>2786</v>
      </c>
    </row>
    <row r="286" spans="1:3" x14ac:dyDescent="0.15">
      <c r="A286" s="1" t="s">
        <v>2787</v>
      </c>
      <c r="B286" t="s">
        <v>4</v>
      </c>
      <c r="C286" s="1" t="s">
        <v>2787</v>
      </c>
    </row>
    <row r="287" spans="1:3" x14ac:dyDescent="0.15">
      <c r="A287" s="1" t="s">
        <v>2788</v>
      </c>
      <c r="B287" t="s">
        <v>4</v>
      </c>
      <c r="C287" s="1" t="s">
        <v>2788</v>
      </c>
    </row>
    <row r="288" spans="1:3" x14ac:dyDescent="0.15">
      <c r="A288" s="1" t="s">
        <v>2789</v>
      </c>
      <c r="B288" t="s">
        <v>4</v>
      </c>
      <c r="C288" s="1" t="s">
        <v>2789</v>
      </c>
    </row>
    <row r="289" spans="1:3" x14ac:dyDescent="0.15">
      <c r="A289" s="1" t="s">
        <v>2790</v>
      </c>
      <c r="B289" t="s">
        <v>4</v>
      </c>
      <c r="C289" s="1" t="s">
        <v>2790</v>
      </c>
    </row>
    <row r="290" spans="1:3" x14ac:dyDescent="0.15">
      <c r="A290" s="1" t="s">
        <v>2791</v>
      </c>
      <c r="B290" t="s">
        <v>4</v>
      </c>
      <c r="C290" s="1" t="s">
        <v>2791</v>
      </c>
    </row>
    <row r="291" spans="1:3" x14ac:dyDescent="0.15">
      <c r="A291" s="1" t="s">
        <v>2792</v>
      </c>
      <c r="B291" t="s">
        <v>4</v>
      </c>
      <c r="C291" s="1" t="s">
        <v>2792</v>
      </c>
    </row>
    <row r="292" spans="1:3" x14ac:dyDescent="0.15">
      <c r="A292" s="1" t="s">
        <v>2793</v>
      </c>
      <c r="B292" t="s">
        <v>4</v>
      </c>
      <c r="C292" s="1" t="s">
        <v>2793</v>
      </c>
    </row>
    <row r="293" spans="1:3" x14ac:dyDescent="0.15">
      <c r="A293" s="1" t="s">
        <v>2794</v>
      </c>
      <c r="B293" t="s">
        <v>4</v>
      </c>
      <c r="C293" s="1" t="s">
        <v>2794</v>
      </c>
    </row>
    <row r="294" spans="1:3" x14ac:dyDescent="0.15">
      <c r="A294" s="1" t="s">
        <v>2795</v>
      </c>
      <c r="B294" t="s">
        <v>4</v>
      </c>
      <c r="C294" s="1" t="s">
        <v>2795</v>
      </c>
    </row>
    <row r="295" spans="1:3" x14ac:dyDescent="0.15">
      <c r="A295" s="1" t="s">
        <v>2796</v>
      </c>
      <c r="B295" t="s">
        <v>4</v>
      </c>
      <c r="C295" s="1" t="s">
        <v>2796</v>
      </c>
    </row>
    <row r="296" spans="1:3" x14ac:dyDescent="0.15">
      <c r="A296" s="1" t="s">
        <v>2797</v>
      </c>
      <c r="B296" t="s">
        <v>4</v>
      </c>
      <c r="C296" s="1" t="s">
        <v>2797</v>
      </c>
    </row>
    <row r="297" spans="1:3" x14ac:dyDescent="0.15">
      <c r="A297" s="1" t="s">
        <v>2798</v>
      </c>
      <c r="B297" t="s">
        <v>4</v>
      </c>
      <c r="C297" s="1" t="s">
        <v>2798</v>
      </c>
    </row>
    <row r="298" spans="1:3" x14ac:dyDescent="0.15">
      <c r="A298" s="1" t="s">
        <v>2799</v>
      </c>
      <c r="B298" t="s">
        <v>4</v>
      </c>
      <c r="C298" s="1" t="s">
        <v>2799</v>
      </c>
    </row>
    <row r="299" spans="1:3" x14ac:dyDescent="0.15">
      <c r="A299" s="1" t="s">
        <v>2800</v>
      </c>
      <c r="B299" t="s">
        <v>4</v>
      </c>
      <c r="C299" s="1" t="s">
        <v>2800</v>
      </c>
    </row>
    <row r="300" spans="1:3" x14ac:dyDescent="0.15">
      <c r="A300" s="1" t="s">
        <v>2801</v>
      </c>
      <c r="B300" t="s">
        <v>4</v>
      </c>
      <c r="C300" s="1" t="s">
        <v>2801</v>
      </c>
    </row>
    <row r="301" spans="1:3" x14ac:dyDescent="0.15">
      <c r="A301" s="1" t="s">
        <v>2802</v>
      </c>
      <c r="B301" t="s">
        <v>4</v>
      </c>
      <c r="C301" s="1" t="s">
        <v>2802</v>
      </c>
    </row>
    <row r="302" spans="1:3" x14ac:dyDescent="0.15">
      <c r="A302" s="1" t="s">
        <v>2803</v>
      </c>
      <c r="B302" t="s">
        <v>4</v>
      </c>
      <c r="C302" s="1" t="s">
        <v>2803</v>
      </c>
    </row>
    <row r="303" spans="1:3" x14ac:dyDescent="0.15">
      <c r="A303" s="1" t="s">
        <v>2804</v>
      </c>
      <c r="B303" t="s">
        <v>4</v>
      </c>
      <c r="C303" s="1" t="s">
        <v>2804</v>
      </c>
    </row>
    <row r="304" spans="1:3" x14ac:dyDescent="0.15">
      <c r="A304" s="1" t="s">
        <v>2805</v>
      </c>
      <c r="B304" t="s">
        <v>4</v>
      </c>
      <c r="C304" s="1" t="s">
        <v>2805</v>
      </c>
    </row>
    <row r="305" spans="1:3" x14ac:dyDescent="0.15">
      <c r="A305" s="1" t="s">
        <v>2806</v>
      </c>
      <c r="B305" t="s">
        <v>4</v>
      </c>
      <c r="C305" s="1" t="s">
        <v>2806</v>
      </c>
    </row>
    <row r="306" spans="1:3" x14ac:dyDescent="0.15">
      <c r="A306" s="1" t="s">
        <v>2807</v>
      </c>
      <c r="B306" t="s">
        <v>4</v>
      </c>
      <c r="C306" s="1" t="s">
        <v>2807</v>
      </c>
    </row>
    <row r="307" spans="1:3" x14ac:dyDescent="0.15">
      <c r="A307" s="1" t="s">
        <v>2808</v>
      </c>
      <c r="B307" t="s">
        <v>4</v>
      </c>
      <c r="C307" s="1" t="s">
        <v>2808</v>
      </c>
    </row>
    <row r="308" spans="1:3" x14ac:dyDescent="0.15">
      <c r="A308" s="1" t="s">
        <v>2809</v>
      </c>
      <c r="B308" t="s">
        <v>4</v>
      </c>
      <c r="C308" s="1" t="s">
        <v>2809</v>
      </c>
    </row>
    <row r="309" spans="1:3" x14ac:dyDescent="0.15">
      <c r="A309" s="1" t="s">
        <v>2810</v>
      </c>
      <c r="B309" t="s">
        <v>4</v>
      </c>
      <c r="C309" s="1" t="s">
        <v>2810</v>
      </c>
    </row>
    <row r="310" spans="1:3" x14ac:dyDescent="0.15">
      <c r="A310" s="1" t="s">
        <v>2811</v>
      </c>
      <c r="B310" t="s">
        <v>4</v>
      </c>
      <c r="C310" s="1" t="s">
        <v>2811</v>
      </c>
    </row>
    <row r="311" spans="1:3" x14ac:dyDescent="0.15">
      <c r="A311" s="1" t="s">
        <v>2812</v>
      </c>
      <c r="B311" t="s">
        <v>4</v>
      </c>
      <c r="C311" s="1" t="s">
        <v>2812</v>
      </c>
    </row>
    <row r="312" spans="1:3" x14ac:dyDescent="0.15">
      <c r="A312" s="1" t="s">
        <v>2813</v>
      </c>
      <c r="B312" t="s">
        <v>4</v>
      </c>
      <c r="C312" s="1" t="s">
        <v>2813</v>
      </c>
    </row>
    <row r="313" spans="1:3" x14ac:dyDescent="0.15">
      <c r="A313" s="1" t="s">
        <v>2814</v>
      </c>
      <c r="B313" t="s">
        <v>4</v>
      </c>
      <c r="C313" s="1" t="s">
        <v>2814</v>
      </c>
    </row>
    <row r="314" spans="1:3" x14ac:dyDescent="0.15">
      <c r="A314" s="1" t="s">
        <v>2815</v>
      </c>
      <c r="B314" t="s">
        <v>4</v>
      </c>
      <c r="C314" s="1" t="s">
        <v>2815</v>
      </c>
    </row>
    <row r="315" spans="1:3" x14ac:dyDescent="0.15">
      <c r="A315" s="1" t="s">
        <v>2816</v>
      </c>
      <c r="B315" t="s">
        <v>4</v>
      </c>
      <c r="C315" s="1" t="s">
        <v>2816</v>
      </c>
    </row>
    <row r="316" spans="1:3" x14ac:dyDescent="0.15">
      <c r="A316" s="1" t="s">
        <v>2817</v>
      </c>
      <c r="B316" t="s">
        <v>4</v>
      </c>
      <c r="C316" s="1" t="s">
        <v>2817</v>
      </c>
    </row>
    <row r="317" spans="1:3" x14ac:dyDescent="0.15">
      <c r="A317" s="1" t="s">
        <v>2818</v>
      </c>
      <c r="B317" t="s">
        <v>4</v>
      </c>
      <c r="C317" s="1" t="s">
        <v>2818</v>
      </c>
    </row>
    <row r="318" spans="1:3" x14ac:dyDescent="0.15">
      <c r="A318" s="1" t="s">
        <v>2819</v>
      </c>
      <c r="B318" t="s">
        <v>4</v>
      </c>
      <c r="C318" s="1" t="s">
        <v>2819</v>
      </c>
    </row>
    <row r="319" spans="1:3" x14ac:dyDescent="0.15">
      <c r="A319" s="1" t="s">
        <v>2820</v>
      </c>
      <c r="B319" t="s">
        <v>4</v>
      </c>
      <c r="C319" s="1" t="s">
        <v>2820</v>
      </c>
    </row>
    <row r="320" spans="1:3" x14ac:dyDescent="0.15">
      <c r="A320" s="1" t="s">
        <v>2821</v>
      </c>
      <c r="B320" t="s">
        <v>4</v>
      </c>
      <c r="C320" s="1" t="s">
        <v>2821</v>
      </c>
    </row>
    <row r="321" spans="1:3" x14ac:dyDescent="0.15">
      <c r="A321" s="1" t="s">
        <v>2822</v>
      </c>
      <c r="B321" t="s">
        <v>4</v>
      </c>
      <c r="C321" s="1" t="s">
        <v>2822</v>
      </c>
    </row>
    <row r="322" spans="1:3" x14ac:dyDescent="0.15">
      <c r="A322" s="1" t="s">
        <v>2823</v>
      </c>
      <c r="B322" t="s">
        <v>4</v>
      </c>
      <c r="C322" s="1" t="s">
        <v>2823</v>
      </c>
    </row>
    <row r="323" spans="1:3" x14ac:dyDescent="0.15">
      <c r="A323" s="1" t="s">
        <v>2824</v>
      </c>
      <c r="B323" t="s">
        <v>4</v>
      </c>
      <c r="C323" s="1" t="s">
        <v>2824</v>
      </c>
    </row>
    <row r="324" spans="1:3" x14ac:dyDescent="0.15">
      <c r="A324" s="1" t="s">
        <v>2825</v>
      </c>
      <c r="B324" t="s">
        <v>4</v>
      </c>
      <c r="C324" s="1" t="s">
        <v>2825</v>
      </c>
    </row>
    <row r="325" spans="1:3" x14ac:dyDescent="0.15">
      <c r="A325" s="1" t="s">
        <v>2826</v>
      </c>
      <c r="B325" t="s">
        <v>4</v>
      </c>
      <c r="C325" s="1" t="s">
        <v>2826</v>
      </c>
    </row>
    <row r="326" spans="1:3" x14ac:dyDescent="0.15">
      <c r="A326" s="1" t="s">
        <v>2827</v>
      </c>
      <c r="B326" t="s">
        <v>4</v>
      </c>
      <c r="C326" s="1" t="s">
        <v>2827</v>
      </c>
    </row>
    <row r="327" spans="1:3" x14ac:dyDescent="0.15">
      <c r="A327" s="1" t="s">
        <v>2828</v>
      </c>
      <c r="B327" t="s">
        <v>4</v>
      </c>
      <c r="C327" s="1" t="s">
        <v>2828</v>
      </c>
    </row>
    <row r="328" spans="1:3" x14ac:dyDescent="0.15">
      <c r="A328" s="1" t="s">
        <v>2829</v>
      </c>
      <c r="B328" t="s">
        <v>4</v>
      </c>
      <c r="C328" s="1" t="s">
        <v>2829</v>
      </c>
    </row>
    <row r="329" spans="1:3" x14ac:dyDescent="0.15">
      <c r="A329" s="1" t="s">
        <v>2830</v>
      </c>
      <c r="B329" t="s">
        <v>4</v>
      </c>
      <c r="C329" s="1" t="s">
        <v>2830</v>
      </c>
    </row>
    <row r="330" spans="1:3" x14ac:dyDescent="0.15">
      <c r="A330" s="1" t="s">
        <v>2831</v>
      </c>
      <c r="B330" t="s">
        <v>4</v>
      </c>
      <c r="C330" s="1" t="s">
        <v>2831</v>
      </c>
    </row>
    <row r="331" spans="1:3" x14ac:dyDescent="0.15">
      <c r="A331" s="1" t="s">
        <v>2832</v>
      </c>
      <c r="B331" t="s">
        <v>4</v>
      </c>
      <c r="C331" s="1" t="s">
        <v>2832</v>
      </c>
    </row>
    <row r="332" spans="1:3" x14ac:dyDescent="0.15">
      <c r="A332" s="1" t="s">
        <v>2833</v>
      </c>
      <c r="B332" t="s">
        <v>4</v>
      </c>
      <c r="C332" s="1" t="s">
        <v>2833</v>
      </c>
    </row>
    <row r="333" spans="1:3" x14ac:dyDescent="0.15">
      <c r="A333" s="1" t="s">
        <v>2834</v>
      </c>
      <c r="B333" t="s">
        <v>4</v>
      </c>
      <c r="C333" s="1" t="s">
        <v>2834</v>
      </c>
    </row>
    <row r="334" spans="1:3" x14ac:dyDescent="0.15">
      <c r="A334" s="1" t="s">
        <v>2835</v>
      </c>
      <c r="B334" t="s">
        <v>4</v>
      </c>
      <c r="C334" s="1" t="s">
        <v>2835</v>
      </c>
    </row>
    <row r="335" spans="1:3" x14ac:dyDescent="0.15">
      <c r="A335" s="1" t="s">
        <v>2836</v>
      </c>
      <c r="B335" t="s">
        <v>4</v>
      </c>
      <c r="C335" s="1" t="s">
        <v>2836</v>
      </c>
    </row>
    <row r="336" spans="1:3" x14ac:dyDescent="0.15">
      <c r="A336" s="1" t="s">
        <v>2837</v>
      </c>
      <c r="B336" t="s">
        <v>4</v>
      </c>
      <c r="C336" s="1" t="s">
        <v>2837</v>
      </c>
    </row>
    <row r="337" spans="1:3" x14ac:dyDescent="0.15">
      <c r="A337" s="1" t="s">
        <v>2838</v>
      </c>
      <c r="B337" t="s">
        <v>4</v>
      </c>
      <c r="C337" s="1" t="s">
        <v>2838</v>
      </c>
    </row>
    <row r="338" spans="1:3" x14ac:dyDescent="0.15">
      <c r="A338" s="1" t="s">
        <v>2839</v>
      </c>
      <c r="B338" t="s">
        <v>4</v>
      </c>
      <c r="C338" s="1" t="s">
        <v>2839</v>
      </c>
    </row>
    <row r="339" spans="1:3" x14ac:dyDescent="0.15">
      <c r="A339" s="1" t="s">
        <v>2840</v>
      </c>
      <c r="B339" t="s">
        <v>4</v>
      </c>
      <c r="C339" s="1" t="s">
        <v>2840</v>
      </c>
    </row>
    <row r="340" spans="1:3" x14ac:dyDescent="0.15">
      <c r="A340" s="1" t="s">
        <v>2841</v>
      </c>
      <c r="B340" t="s">
        <v>4</v>
      </c>
      <c r="C340" s="1" t="s">
        <v>2841</v>
      </c>
    </row>
    <row r="341" spans="1:3" x14ac:dyDescent="0.15">
      <c r="A341" s="1" t="s">
        <v>2842</v>
      </c>
      <c r="B341" t="s">
        <v>4</v>
      </c>
      <c r="C341" s="1" t="s">
        <v>2842</v>
      </c>
    </row>
    <row r="342" spans="1:3" x14ac:dyDescent="0.15">
      <c r="A342" s="1" t="s">
        <v>2843</v>
      </c>
      <c r="B342" t="s">
        <v>4</v>
      </c>
      <c r="C342" s="1" t="s">
        <v>2843</v>
      </c>
    </row>
    <row r="343" spans="1:3" x14ac:dyDescent="0.15">
      <c r="A343" s="1" t="s">
        <v>2844</v>
      </c>
      <c r="B343" t="s">
        <v>4</v>
      </c>
      <c r="C343" s="1" t="s">
        <v>2844</v>
      </c>
    </row>
    <row r="344" spans="1:3" x14ac:dyDescent="0.15">
      <c r="A344" s="1" t="s">
        <v>2845</v>
      </c>
      <c r="B344" t="s">
        <v>4</v>
      </c>
      <c r="C344" s="1" t="s">
        <v>2845</v>
      </c>
    </row>
    <row r="345" spans="1:3" x14ac:dyDescent="0.15">
      <c r="A345" s="1" t="s">
        <v>2846</v>
      </c>
      <c r="B345" t="s">
        <v>4</v>
      </c>
      <c r="C345" s="1" t="s">
        <v>2846</v>
      </c>
    </row>
    <row r="346" spans="1:3" x14ac:dyDescent="0.15">
      <c r="A346" s="1" t="s">
        <v>2847</v>
      </c>
      <c r="B346" t="s">
        <v>4</v>
      </c>
      <c r="C346" s="1" t="s">
        <v>2847</v>
      </c>
    </row>
    <row r="347" spans="1:3" x14ac:dyDescent="0.15">
      <c r="A347" s="1" t="s">
        <v>2848</v>
      </c>
      <c r="B347" t="s">
        <v>4</v>
      </c>
      <c r="C347" s="1" t="s">
        <v>2848</v>
      </c>
    </row>
    <row r="348" spans="1:3" x14ac:dyDescent="0.15">
      <c r="A348" s="1" t="s">
        <v>2849</v>
      </c>
      <c r="B348" t="s">
        <v>4</v>
      </c>
      <c r="C348" s="1" t="s">
        <v>2849</v>
      </c>
    </row>
    <row r="349" spans="1:3" x14ac:dyDescent="0.15">
      <c r="A349" s="1" t="s">
        <v>2850</v>
      </c>
      <c r="B349" t="s">
        <v>4</v>
      </c>
      <c r="C349" s="1" t="s">
        <v>2850</v>
      </c>
    </row>
    <row r="350" spans="1:3" x14ac:dyDescent="0.15">
      <c r="A350" s="1" t="s">
        <v>2851</v>
      </c>
      <c r="B350" t="s">
        <v>4</v>
      </c>
      <c r="C350" s="1" t="s">
        <v>2851</v>
      </c>
    </row>
    <row r="351" spans="1:3" x14ac:dyDescent="0.15">
      <c r="A351" s="1" t="s">
        <v>2852</v>
      </c>
      <c r="B351" t="s">
        <v>4</v>
      </c>
      <c r="C351" s="1" t="s">
        <v>2852</v>
      </c>
    </row>
    <row r="352" spans="1:3" x14ac:dyDescent="0.15">
      <c r="A352" s="1" t="s">
        <v>2853</v>
      </c>
      <c r="B352" t="s">
        <v>4</v>
      </c>
      <c r="C352" s="1" t="s">
        <v>2853</v>
      </c>
    </row>
    <row r="353" spans="1:3" x14ac:dyDescent="0.15">
      <c r="A353" s="1" t="s">
        <v>2854</v>
      </c>
      <c r="B353" t="s">
        <v>4</v>
      </c>
      <c r="C353" s="1" t="s">
        <v>2854</v>
      </c>
    </row>
    <row r="354" spans="1:3" x14ac:dyDescent="0.15">
      <c r="A354" s="1" t="s">
        <v>2855</v>
      </c>
      <c r="B354" t="s">
        <v>4</v>
      </c>
      <c r="C354" s="1" t="s">
        <v>2855</v>
      </c>
    </row>
    <row r="355" spans="1:3" x14ac:dyDescent="0.15">
      <c r="A355" s="1" t="s">
        <v>2856</v>
      </c>
      <c r="B355" t="s">
        <v>4</v>
      </c>
      <c r="C355" s="1" t="s">
        <v>2856</v>
      </c>
    </row>
    <row r="356" spans="1:3" x14ac:dyDescent="0.15">
      <c r="A356" s="1" t="s">
        <v>2857</v>
      </c>
      <c r="B356" t="s">
        <v>4</v>
      </c>
      <c r="C356" s="1" t="s">
        <v>2857</v>
      </c>
    </row>
    <row r="357" spans="1:3" x14ac:dyDescent="0.15">
      <c r="A357" s="1" t="s">
        <v>2858</v>
      </c>
      <c r="B357" t="s">
        <v>4</v>
      </c>
      <c r="C357" s="1" t="s">
        <v>2858</v>
      </c>
    </row>
    <row r="358" spans="1:3" x14ac:dyDescent="0.15">
      <c r="A358" s="1" t="s">
        <v>2859</v>
      </c>
      <c r="B358" t="s">
        <v>4</v>
      </c>
      <c r="C358" s="1" t="s">
        <v>2859</v>
      </c>
    </row>
    <row r="359" spans="1:3" x14ac:dyDescent="0.15">
      <c r="A359" s="1" t="s">
        <v>2860</v>
      </c>
      <c r="B359" t="s">
        <v>4</v>
      </c>
      <c r="C359" s="1" t="s">
        <v>2860</v>
      </c>
    </row>
    <row r="360" spans="1:3" x14ac:dyDescent="0.15">
      <c r="A360" s="1" t="s">
        <v>2861</v>
      </c>
      <c r="B360" t="s">
        <v>4</v>
      </c>
      <c r="C360" s="1" t="s">
        <v>2861</v>
      </c>
    </row>
    <row r="361" spans="1:3" x14ac:dyDescent="0.15">
      <c r="A361" s="1" t="s">
        <v>2862</v>
      </c>
      <c r="B361" t="s">
        <v>4</v>
      </c>
      <c r="C361" s="1" t="s">
        <v>2862</v>
      </c>
    </row>
    <row r="362" spans="1:3" x14ac:dyDescent="0.15">
      <c r="A362" s="1" t="s">
        <v>2863</v>
      </c>
      <c r="B362" t="s">
        <v>4</v>
      </c>
      <c r="C362" s="1" t="s">
        <v>2863</v>
      </c>
    </row>
    <row r="363" spans="1:3" x14ac:dyDescent="0.15">
      <c r="A363" s="1" t="s">
        <v>2864</v>
      </c>
      <c r="B363" t="s">
        <v>4</v>
      </c>
      <c r="C363" s="1" t="s">
        <v>2864</v>
      </c>
    </row>
    <row r="364" spans="1:3" x14ac:dyDescent="0.15">
      <c r="A364" s="1" t="s">
        <v>2865</v>
      </c>
      <c r="B364" t="s">
        <v>4</v>
      </c>
      <c r="C364" s="1" t="s">
        <v>2865</v>
      </c>
    </row>
    <row r="365" spans="1:3" x14ac:dyDescent="0.15">
      <c r="A365" s="1" t="s">
        <v>2866</v>
      </c>
      <c r="B365" t="s">
        <v>4</v>
      </c>
      <c r="C365" s="1" t="s">
        <v>2866</v>
      </c>
    </row>
    <row r="366" spans="1:3" x14ac:dyDescent="0.15">
      <c r="A366" s="1" t="s">
        <v>2867</v>
      </c>
      <c r="B366" t="s">
        <v>4</v>
      </c>
      <c r="C366" s="1" t="s">
        <v>2867</v>
      </c>
    </row>
    <row r="367" spans="1:3" x14ac:dyDescent="0.15">
      <c r="A367" s="1" t="s">
        <v>2868</v>
      </c>
      <c r="B367" t="s">
        <v>4</v>
      </c>
      <c r="C367" s="1" t="s">
        <v>2868</v>
      </c>
    </row>
    <row r="368" spans="1:3" x14ac:dyDescent="0.15">
      <c r="A368" s="1" t="s">
        <v>2869</v>
      </c>
      <c r="B368" t="s">
        <v>4</v>
      </c>
      <c r="C368" s="1" t="s">
        <v>2869</v>
      </c>
    </row>
    <row r="369" spans="1:3" x14ac:dyDescent="0.15">
      <c r="A369" s="1" t="s">
        <v>2870</v>
      </c>
      <c r="B369" t="s">
        <v>4</v>
      </c>
      <c r="C369" s="1" t="s">
        <v>2870</v>
      </c>
    </row>
    <row r="370" spans="1:3" x14ac:dyDescent="0.15">
      <c r="A370" s="1" t="s">
        <v>2871</v>
      </c>
      <c r="B370" t="s">
        <v>4</v>
      </c>
      <c r="C370" s="1" t="s">
        <v>2871</v>
      </c>
    </row>
    <row r="371" spans="1:3" x14ac:dyDescent="0.15">
      <c r="A371" s="1" t="s">
        <v>2872</v>
      </c>
      <c r="B371" t="s">
        <v>4</v>
      </c>
      <c r="C371" s="1" t="s">
        <v>2872</v>
      </c>
    </row>
    <row r="372" spans="1:3" x14ac:dyDescent="0.15">
      <c r="A372" s="1" t="s">
        <v>2873</v>
      </c>
      <c r="B372" t="s">
        <v>4</v>
      </c>
      <c r="C372" s="1" t="s">
        <v>2873</v>
      </c>
    </row>
    <row r="373" spans="1:3" x14ac:dyDescent="0.15">
      <c r="A373" s="1" t="s">
        <v>2874</v>
      </c>
      <c r="B373" t="s">
        <v>4</v>
      </c>
      <c r="C373" s="1" t="s">
        <v>2874</v>
      </c>
    </row>
    <row r="374" spans="1:3" x14ac:dyDescent="0.15">
      <c r="A374" s="1" t="s">
        <v>2875</v>
      </c>
      <c r="B374" t="s">
        <v>4</v>
      </c>
      <c r="C374" s="1" t="s">
        <v>2875</v>
      </c>
    </row>
    <row r="375" spans="1:3" x14ac:dyDescent="0.15">
      <c r="A375" s="1" t="s">
        <v>2876</v>
      </c>
      <c r="B375" t="s">
        <v>4</v>
      </c>
      <c r="C375" s="1" t="s">
        <v>2876</v>
      </c>
    </row>
    <row r="376" spans="1:3" x14ac:dyDescent="0.15">
      <c r="A376" s="1" t="s">
        <v>2877</v>
      </c>
      <c r="B376" t="s">
        <v>4</v>
      </c>
      <c r="C376" s="1" t="s">
        <v>2877</v>
      </c>
    </row>
    <row r="377" spans="1:3" x14ac:dyDescent="0.15">
      <c r="A377" s="1" t="s">
        <v>2878</v>
      </c>
      <c r="B377" t="s">
        <v>4</v>
      </c>
      <c r="C377" s="1" t="s">
        <v>2878</v>
      </c>
    </row>
    <row r="378" spans="1:3" x14ac:dyDescent="0.15">
      <c r="A378" s="1" t="s">
        <v>2879</v>
      </c>
      <c r="B378" t="s">
        <v>4</v>
      </c>
      <c r="C378" s="1" t="s">
        <v>2879</v>
      </c>
    </row>
    <row r="379" spans="1:3" x14ac:dyDescent="0.15">
      <c r="A379" s="1" t="s">
        <v>2880</v>
      </c>
      <c r="B379" t="s">
        <v>4</v>
      </c>
      <c r="C379" s="1" t="s">
        <v>2880</v>
      </c>
    </row>
    <row r="380" spans="1:3" x14ac:dyDescent="0.15">
      <c r="A380" s="1" t="s">
        <v>2881</v>
      </c>
      <c r="B380" t="s">
        <v>4</v>
      </c>
      <c r="C380" s="1" t="s">
        <v>2881</v>
      </c>
    </row>
    <row r="381" spans="1:3" x14ac:dyDescent="0.15">
      <c r="A381" s="1" t="s">
        <v>2882</v>
      </c>
      <c r="B381" t="s">
        <v>4</v>
      </c>
      <c r="C381" s="1" t="s">
        <v>2882</v>
      </c>
    </row>
    <row r="382" spans="1:3" x14ac:dyDescent="0.15">
      <c r="A382" s="1" t="s">
        <v>2883</v>
      </c>
      <c r="B382" t="s">
        <v>4</v>
      </c>
      <c r="C382" s="1" t="s">
        <v>2883</v>
      </c>
    </row>
    <row r="383" spans="1:3" x14ac:dyDescent="0.15">
      <c r="A383" s="1" t="s">
        <v>2884</v>
      </c>
      <c r="B383" t="s">
        <v>4</v>
      </c>
      <c r="C383" s="1" t="s">
        <v>2884</v>
      </c>
    </row>
    <row r="384" spans="1:3" x14ac:dyDescent="0.15">
      <c r="A384" s="1" t="s">
        <v>2885</v>
      </c>
      <c r="B384" t="s">
        <v>4</v>
      </c>
      <c r="C384" s="1" t="s">
        <v>2885</v>
      </c>
    </row>
    <row r="385" spans="1:3" x14ac:dyDescent="0.15">
      <c r="A385" s="1" t="s">
        <v>2886</v>
      </c>
      <c r="B385" t="s">
        <v>4</v>
      </c>
      <c r="C385" s="1" t="s">
        <v>2886</v>
      </c>
    </row>
    <row r="386" spans="1:3" x14ac:dyDescent="0.15">
      <c r="A386" s="1" t="s">
        <v>2887</v>
      </c>
      <c r="B386" t="s">
        <v>4</v>
      </c>
      <c r="C386" s="1" t="s">
        <v>2887</v>
      </c>
    </row>
    <row r="387" spans="1:3" x14ac:dyDescent="0.15">
      <c r="A387" s="1" t="s">
        <v>2888</v>
      </c>
      <c r="B387" t="s">
        <v>4</v>
      </c>
      <c r="C387" s="1" t="s">
        <v>2888</v>
      </c>
    </row>
    <row r="388" spans="1:3" x14ac:dyDescent="0.15">
      <c r="A388" s="1" t="s">
        <v>2889</v>
      </c>
      <c r="B388" t="s">
        <v>4</v>
      </c>
      <c r="C388" s="1" t="s">
        <v>2889</v>
      </c>
    </row>
    <row r="389" spans="1:3" x14ac:dyDescent="0.15">
      <c r="A389" s="1" t="s">
        <v>2890</v>
      </c>
      <c r="B389" t="s">
        <v>4</v>
      </c>
      <c r="C389" s="1" t="s">
        <v>2890</v>
      </c>
    </row>
    <row r="390" spans="1:3" x14ac:dyDescent="0.15">
      <c r="A390" s="1" t="s">
        <v>2891</v>
      </c>
      <c r="B390" t="s">
        <v>4</v>
      </c>
      <c r="C390" s="1" t="s">
        <v>2891</v>
      </c>
    </row>
    <row r="391" spans="1:3" x14ac:dyDescent="0.15">
      <c r="A391" s="1" t="s">
        <v>2892</v>
      </c>
      <c r="B391" t="s">
        <v>4</v>
      </c>
      <c r="C391" s="1" t="s">
        <v>2892</v>
      </c>
    </row>
    <row r="392" spans="1:3" x14ac:dyDescent="0.15">
      <c r="A392" s="1" t="s">
        <v>2893</v>
      </c>
      <c r="B392" t="s">
        <v>4</v>
      </c>
      <c r="C392" s="1" t="s">
        <v>2893</v>
      </c>
    </row>
    <row r="393" spans="1:3" x14ac:dyDescent="0.15">
      <c r="A393" s="1" t="s">
        <v>2894</v>
      </c>
      <c r="B393" t="s">
        <v>4</v>
      </c>
      <c r="C393" s="1" t="s">
        <v>2894</v>
      </c>
    </row>
    <row r="394" spans="1:3" x14ac:dyDescent="0.15">
      <c r="A394" s="1" t="s">
        <v>2895</v>
      </c>
      <c r="B394" t="s">
        <v>4</v>
      </c>
      <c r="C394" s="1" t="s">
        <v>2895</v>
      </c>
    </row>
    <row r="395" spans="1:3" x14ac:dyDescent="0.15">
      <c r="A395" s="1" t="s">
        <v>2896</v>
      </c>
      <c r="B395" t="s">
        <v>4</v>
      </c>
      <c r="C395" s="1" t="s">
        <v>2896</v>
      </c>
    </row>
    <row r="396" spans="1:3" x14ac:dyDescent="0.15">
      <c r="A396" s="1" t="s">
        <v>2897</v>
      </c>
      <c r="B396" t="s">
        <v>4</v>
      </c>
      <c r="C396" s="1" t="s">
        <v>2897</v>
      </c>
    </row>
    <row r="397" spans="1:3" x14ac:dyDescent="0.15">
      <c r="A397" s="1" t="s">
        <v>2898</v>
      </c>
      <c r="B397" t="s">
        <v>4</v>
      </c>
      <c r="C397" s="1" t="s">
        <v>2898</v>
      </c>
    </row>
    <row r="398" spans="1:3" x14ac:dyDescent="0.15">
      <c r="A398" s="1" t="s">
        <v>2899</v>
      </c>
      <c r="B398" t="s">
        <v>4</v>
      </c>
      <c r="C398" s="1" t="s">
        <v>2899</v>
      </c>
    </row>
    <row r="399" spans="1:3" x14ac:dyDescent="0.15">
      <c r="A399" s="1" t="s">
        <v>2900</v>
      </c>
      <c r="B399" t="s">
        <v>4</v>
      </c>
      <c r="C399" s="1" t="s">
        <v>2900</v>
      </c>
    </row>
    <row r="400" spans="1:3" x14ac:dyDescent="0.15">
      <c r="A400" s="1" t="s">
        <v>2901</v>
      </c>
      <c r="B400" t="s">
        <v>4</v>
      </c>
      <c r="C400" s="1" t="s">
        <v>2901</v>
      </c>
    </row>
    <row r="401" spans="1:3" x14ac:dyDescent="0.15">
      <c r="A401" s="1" t="s">
        <v>2902</v>
      </c>
      <c r="B401" t="s">
        <v>4</v>
      </c>
      <c r="C401" s="1" t="s">
        <v>2902</v>
      </c>
    </row>
    <row r="402" spans="1:3" x14ac:dyDescent="0.15">
      <c r="A402" s="1" t="s">
        <v>2903</v>
      </c>
      <c r="B402" t="s">
        <v>4</v>
      </c>
      <c r="C402" s="1" t="s">
        <v>2903</v>
      </c>
    </row>
    <row r="403" spans="1:3" x14ac:dyDescent="0.15">
      <c r="A403" s="1" t="s">
        <v>2904</v>
      </c>
      <c r="B403" t="s">
        <v>4</v>
      </c>
      <c r="C403" s="1" t="s">
        <v>2904</v>
      </c>
    </row>
    <row r="404" spans="1:3" x14ac:dyDescent="0.15">
      <c r="A404" s="1" t="s">
        <v>2905</v>
      </c>
      <c r="B404" t="s">
        <v>4</v>
      </c>
      <c r="C404" s="1" t="s">
        <v>2905</v>
      </c>
    </row>
    <row r="405" spans="1:3" x14ac:dyDescent="0.15">
      <c r="A405" s="1" t="s">
        <v>2906</v>
      </c>
      <c r="B405" t="s">
        <v>4</v>
      </c>
      <c r="C405" s="1" t="s">
        <v>2906</v>
      </c>
    </row>
    <row r="406" spans="1:3" x14ac:dyDescent="0.15">
      <c r="A406" s="1" t="s">
        <v>2907</v>
      </c>
      <c r="B406" t="s">
        <v>4</v>
      </c>
      <c r="C406" s="1" t="s">
        <v>2907</v>
      </c>
    </row>
    <row r="407" spans="1:3" x14ac:dyDescent="0.15">
      <c r="A407" s="1" t="s">
        <v>2908</v>
      </c>
      <c r="B407" t="s">
        <v>4</v>
      </c>
      <c r="C407" s="1" t="s">
        <v>2908</v>
      </c>
    </row>
    <row r="408" spans="1:3" x14ac:dyDescent="0.15">
      <c r="A408" s="1" t="s">
        <v>2909</v>
      </c>
      <c r="B408" t="s">
        <v>4</v>
      </c>
      <c r="C408" s="1" t="s">
        <v>2909</v>
      </c>
    </row>
    <row r="409" spans="1:3" x14ac:dyDescent="0.15">
      <c r="A409" s="1" t="s">
        <v>2910</v>
      </c>
      <c r="B409" t="s">
        <v>4</v>
      </c>
      <c r="C409" s="1" t="s">
        <v>2910</v>
      </c>
    </row>
    <row r="410" spans="1:3" x14ac:dyDescent="0.15">
      <c r="A410" s="1" t="s">
        <v>2911</v>
      </c>
      <c r="B410" t="s">
        <v>4</v>
      </c>
      <c r="C410" s="1" t="s">
        <v>2911</v>
      </c>
    </row>
    <row r="411" spans="1:3" x14ac:dyDescent="0.15">
      <c r="A411" s="1" t="s">
        <v>2912</v>
      </c>
      <c r="B411" t="s">
        <v>4</v>
      </c>
      <c r="C411" s="1" t="s">
        <v>2912</v>
      </c>
    </row>
    <row r="412" spans="1:3" x14ac:dyDescent="0.15">
      <c r="A412" s="1" t="s">
        <v>2913</v>
      </c>
      <c r="B412" t="s">
        <v>4</v>
      </c>
      <c r="C412" s="1" t="s">
        <v>2913</v>
      </c>
    </row>
    <row r="413" spans="1:3" x14ac:dyDescent="0.15">
      <c r="A413" s="1" t="s">
        <v>2914</v>
      </c>
      <c r="B413" t="s">
        <v>4</v>
      </c>
      <c r="C413" s="1" t="s">
        <v>2914</v>
      </c>
    </row>
    <row r="414" spans="1:3" x14ac:dyDescent="0.15">
      <c r="A414" s="1" t="s">
        <v>2915</v>
      </c>
      <c r="B414" t="s">
        <v>4</v>
      </c>
      <c r="C414" s="1" t="s">
        <v>2915</v>
      </c>
    </row>
    <row r="415" spans="1:3" x14ac:dyDescent="0.15">
      <c r="A415" s="1" t="s">
        <v>2916</v>
      </c>
      <c r="B415" t="s">
        <v>4</v>
      </c>
      <c r="C415" s="1" t="s">
        <v>2916</v>
      </c>
    </row>
    <row r="416" spans="1:3" x14ac:dyDescent="0.15">
      <c r="A416" s="1" t="s">
        <v>2917</v>
      </c>
      <c r="B416" t="s">
        <v>4</v>
      </c>
      <c r="C416" s="1" t="s">
        <v>2917</v>
      </c>
    </row>
    <row r="417" spans="1:3" x14ac:dyDescent="0.15">
      <c r="A417" s="1" t="s">
        <v>2918</v>
      </c>
      <c r="B417" t="s">
        <v>4</v>
      </c>
      <c r="C417" s="1" t="s">
        <v>2918</v>
      </c>
    </row>
    <row r="418" spans="1:3" x14ac:dyDescent="0.15">
      <c r="A418" s="1" t="s">
        <v>2919</v>
      </c>
      <c r="B418" t="s">
        <v>4</v>
      </c>
      <c r="C418" s="1" t="s">
        <v>2919</v>
      </c>
    </row>
    <row r="419" spans="1:3" x14ac:dyDescent="0.15">
      <c r="A419" s="1" t="s">
        <v>2920</v>
      </c>
      <c r="B419" t="s">
        <v>4</v>
      </c>
      <c r="C419" s="1" t="s">
        <v>2920</v>
      </c>
    </row>
    <row r="420" spans="1:3" x14ac:dyDescent="0.15">
      <c r="A420" s="1" t="s">
        <v>2921</v>
      </c>
      <c r="B420" t="s">
        <v>4</v>
      </c>
      <c r="C420" s="1" t="s">
        <v>2921</v>
      </c>
    </row>
    <row r="421" spans="1:3" x14ac:dyDescent="0.15">
      <c r="A421" s="1" t="s">
        <v>2922</v>
      </c>
      <c r="B421" t="s">
        <v>4</v>
      </c>
      <c r="C421" s="1" t="s">
        <v>2922</v>
      </c>
    </row>
    <row r="422" spans="1:3" x14ac:dyDescent="0.15">
      <c r="A422" s="1" t="s">
        <v>2923</v>
      </c>
      <c r="B422" t="s">
        <v>4</v>
      </c>
      <c r="C422" s="1" t="s">
        <v>2923</v>
      </c>
    </row>
    <row r="423" spans="1:3" x14ac:dyDescent="0.15">
      <c r="A423" s="1" t="s">
        <v>2924</v>
      </c>
      <c r="B423" t="s">
        <v>4</v>
      </c>
      <c r="C423" s="1" t="s">
        <v>2924</v>
      </c>
    </row>
    <row r="424" spans="1:3" x14ac:dyDescent="0.15">
      <c r="A424" s="1" t="s">
        <v>2925</v>
      </c>
      <c r="B424" t="s">
        <v>4</v>
      </c>
      <c r="C424" s="1" t="s">
        <v>2925</v>
      </c>
    </row>
    <row r="425" spans="1:3" x14ac:dyDescent="0.15">
      <c r="A425" s="1" t="s">
        <v>2926</v>
      </c>
      <c r="B425" t="s">
        <v>4</v>
      </c>
      <c r="C425" s="1" t="s">
        <v>2926</v>
      </c>
    </row>
    <row r="426" spans="1:3" x14ac:dyDescent="0.15">
      <c r="A426" s="1" t="s">
        <v>2927</v>
      </c>
      <c r="B426" t="s">
        <v>4</v>
      </c>
      <c r="C426" s="1" t="s">
        <v>2927</v>
      </c>
    </row>
    <row r="427" spans="1:3" x14ac:dyDescent="0.15">
      <c r="A427" s="1" t="s">
        <v>2928</v>
      </c>
      <c r="B427" t="s">
        <v>4</v>
      </c>
      <c r="C427" s="1" t="s">
        <v>2928</v>
      </c>
    </row>
    <row r="428" spans="1:3" x14ac:dyDescent="0.15">
      <c r="A428" s="1" t="s">
        <v>2929</v>
      </c>
      <c r="B428" t="s">
        <v>4</v>
      </c>
      <c r="C428" s="1" t="s">
        <v>2929</v>
      </c>
    </row>
    <row r="429" spans="1:3" x14ac:dyDescent="0.15">
      <c r="A429" s="1" t="s">
        <v>2930</v>
      </c>
      <c r="B429" t="s">
        <v>4</v>
      </c>
      <c r="C429" s="1" t="s">
        <v>2930</v>
      </c>
    </row>
    <row r="430" spans="1:3" x14ac:dyDescent="0.15">
      <c r="A430" s="1" t="s">
        <v>2931</v>
      </c>
      <c r="B430" t="s">
        <v>4</v>
      </c>
      <c r="C430" s="1" t="s">
        <v>2931</v>
      </c>
    </row>
    <row r="431" spans="1:3" x14ac:dyDescent="0.15">
      <c r="A431" s="1" t="s">
        <v>2932</v>
      </c>
      <c r="B431" t="s">
        <v>4</v>
      </c>
      <c r="C431" s="1" t="s">
        <v>2932</v>
      </c>
    </row>
    <row r="432" spans="1:3" x14ac:dyDescent="0.15">
      <c r="A432" s="1" t="s">
        <v>2933</v>
      </c>
      <c r="B432" t="s">
        <v>4</v>
      </c>
      <c r="C432" s="1" t="s">
        <v>2933</v>
      </c>
    </row>
    <row r="433" spans="1:3" x14ac:dyDescent="0.15">
      <c r="A433" s="1" t="s">
        <v>2934</v>
      </c>
      <c r="B433" t="s">
        <v>4</v>
      </c>
      <c r="C433" s="1" t="s">
        <v>2934</v>
      </c>
    </row>
    <row r="434" spans="1:3" x14ac:dyDescent="0.15">
      <c r="A434" s="1" t="s">
        <v>2935</v>
      </c>
      <c r="B434" t="s">
        <v>4</v>
      </c>
      <c r="C434" s="1" t="s">
        <v>2935</v>
      </c>
    </row>
    <row r="435" spans="1:3" x14ac:dyDescent="0.15">
      <c r="A435" s="1" t="s">
        <v>2936</v>
      </c>
      <c r="B435" t="s">
        <v>4</v>
      </c>
      <c r="C435" s="1" t="s">
        <v>2936</v>
      </c>
    </row>
    <row r="436" spans="1:3" x14ac:dyDescent="0.15">
      <c r="A436" s="1" t="s">
        <v>2937</v>
      </c>
      <c r="B436" t="s">
        <v>4</v>
      </c>
      <c r="C436" s="1" t="s">
        <v>2937</v>
      </c>
    </row>
    <row r="437" spans="1:3" x14ac:dyDescent="0.15">
      <c r="A437" s="1" t="s">
        <v>2938</v>
      </c>
      <c r="B437" t="s">
        <v>4</v>
      </c>
      <c r="C437" s="1" t="s">
        <v>2938</v>
      </c>
    </row>
    <row r="438" spans="1:3" x14ac:dyDescent="0.15">
      <c r="A438" s="1" t="s">
        <v>2939</v>
      </c>
      <c r="B438" t="s">
        <v>4</v>
      </c>
      <c r="C438" s="1" t="s">
        <v>2939</v>
      </c>
    </row>
    <row r="439" spans="1:3" x14ac:dyDescent="0.15">
      <c r="A439" s="1" t="s">
        <v>2940</v>
      </c>
      <c r="B439" t="s">
        <v>4</v>
      </c>
      <c r="C439" s="1" t="s">
        <v>2940</v>
      </c>
    </row>
    <row r="440" spans="1:3" x14ac:dyDescent="0.15">
      <c r="A440" s="1" t="s">
        <v>2941</v>
      </c>
      <c r="B440" t="s">
        <v>4</v>
      </c>
      <c r="C440" s="1" t="s">
        <v>2941</v>
      </c>
    </row>
    <row r="441" spans="1:3" x14ac:dyDescent="0.15">
      <c r="A441" s="1" t="s">
        <v>2942</v>
      </c>
      <c r="B441" t="s">
        <v>4</v>
      </c>
      <c r="C441" s="1" t="s">
        <v>2942</v>
      </c>
    </row>
    <row r="442" spans="1:3" x14ac:dyDescent="0.15">
      <c r="A442" s="1" t="s">
        <v>2943</v>
      </c>
      <c r="B442" t="s">
        <v>4</v>
      </c>
      <c r="C442" s="1" t="s">
        <v>2943</v>
      </c>
    </row>
    <row r="443" spans="1:3" x14ac:dyDescent="0.15">
      <c r="A443" s="1" t="s">
        <v>2944</v>
      </c>
      <c r="B443" t="s">
        <v>4</v>
      </c>
      <c r="C443" s="1" t="s">
        <v>2944</v>
      </c>
    </row>
    <row r="444" spans="1:3" x14ac:dyDescent="0.15">
      <c r="A444" s="1" t="s">
        <v>2945</v>
      </c>
      <c r="B444" t="s">
        <v>4</v>
      </c>
      <c r="C444" s="1" t="s">
        <v>2945</v>
      </c>
    </row>
    <row r="445" spans="1:3" x14ac:dyDescent="0.15">
      <c r="A445" s="1" t="s">
        <v>2946</v>
      </c>
      <c r="B445" t="s">
        <v>4</v>
      </c>
      <c r="C445" s="1" t="s">
        <v>2946</v>
      </c>
    </row>
    <row r="446" spans="1:3" x14ac:dyDescent="0.15">
      <c r="A446" s="1" t="s">
        <v>2947</v>
      </c>
      <c r="B446" t="s">
        <v>4</v>
      </c>
      <c r="C446" s="1" t="s">
        <v>2947</v>
      </c>
    </row>
    <row r="447" spans="1:3" x14ac:dyDescent="0.15">
      <c r="A447" s="1" t="s">
        <v>2948</v>
      </c>
      <c r="B447" t="s">
        <v>4</v>
      </c>
      <c r="C447" s="1" t="s">
        <v>2948</v>
      </c>
    </row>
    <row r="448" spans="1:3" x14ac:dyDescent="0.15">
      <c r="A448" s="1" t="s">
        <v>2949</v>
      </c>
      <c r="B448" t="s">
        <v>4</v>
      </c>
      <c r="C448" s="1" t="s">
        <v>2949</v>
      </c>
    </row>
    <row r="449" spans="1:3" x14ac:dyDescent="0.15">
      <c r="A449" s="1" t="s">
        <v>2950</v>
      </c>
      <c r="B449" t="s">
        <v>4</v>
      </c>
      <c r="C449" s="1" t="s">
        <v>2950</v>
      </c>
    </row>
    <row r="450" spans="1:3" x14ac:dyDescent="0.15">
      <c r="A450" s="1" t="s">
        <v>2951</v>
      </c>
      <c r="B450" t="s">
        <v>4</v>
      </c>
      <c r="C450" s="1" t="s">
        <v>2951</v>
      </c>
    </row>
    <row r="451" spans="1:3" x14ac:dyDescent="0.15">
      <c r="A451" s="1" t="s">
        <v>2952</v>
      </c>
      <c r="B451" t="s">
        <v>4</v>
      </c>
      <c r="C451" s="1" t="s">
        <v>2952</v>
      </c>
    </row>
    <row r="452" spans="1:3" x14ac:dyDescent="0.15">
      <c r="A452" s="1" t="s">
        <v>2953</v>
      </c>
      <c r="B452" t="s">
        <v>4</v>
      </c>
      <c r="C452" s="1" t="s">
        <v>2953</v>
      </c>
    </row>
    <row r="453" spans="1:3" x14ac:dyDescent="0.15">
      <c r="A453" s="1" t="s">
        <v>2954</v>
      </c>
      <c r="B453" t="s">
        <v>4</v>
      </c>
      <c r="C453" s="1" t="s">
        <v>2954</v>
      </c>
    </row>
    <row r="454" spans="1:3" x14ac:dyDescent="0.15">
      <c r="A454" s="1" t="s">
        <v>2955</v>
      </c>
      <c r="B454" t="s">
        <v>4</v>
      </c>
      <c r="C454" s="1" t="s">
        <v>2955</v>
      </c>
    </row>
    <row r="455" spans="1:3" x14ac:dyDescent="0.15">
      <c r="A455" s="1" t="s">
        <v>2956</v>
      </c>
      <c r="B455" t="s">
        <v>4</v>
      </c>
      <c r="C455" s="1" t="s">
        <v>2956</v>
      </c>
    </row>
    <row r="456" spans="1:3" x14ac:dyDescent="0.15">
      <c r="A456" s="1" t="s">
        <v>2957</v>
      </c>
      <c r="B456" t="s">
        <v>4</v>
      </c>
      <c r="C456" s="1" t="s">
        <v>2957</v>
      </c>
    </row>
    <row r="457" spans="1:3" x14ac:dyDescent="0.15">
      <c r="A457" s="1" t="s">
        <v>2958</v>
      </c>
      <c r="B457" t="s">
        <v>4</v>
      </c>
      <c r="C457" s="1" t="s">
        <v>2958</v>
      </c>
    </row>
    <row r="458" spans="1:3" x14ac:dyDescent="0.15">
      <c r="A458" s="1" t="s">
        <v>2959</v>
      </c>
      <c r="B458" t="s">
        <v>4</v>
      </c>
      <c r="C458" s="1" t="s">
        <v>2959</v>
      </c>
    </row>
    <row r="459" spans="1:3" x14ac:dyDescent="0.15">
      <c r="A459" s="1" t="s">
        <v>2960</v>
      </c>
      <c r="B459" t="s">
        <v>4</v>
      </c>
      <c r="C459" s="1" t="s">
        <v>2960</v>
      </c>
    </row>
    <row r="460" spans="1:3" x14ac:dyDescent="0.15">
      <c r="A460" s="1" t="s">
        <v>2961</v>
      </c>
      <c r="B460" t="s">
        <v>4</v>
      </c>
      <c r="C460" s="1" t="s">
        <v>2961</v>
      </c>
    </row>
    <row r="461" spans="1:3" x14ac:dyDescent="0.15">
      <c r="A461" s="1" t="s">
        <v>2962</v>
      </c>
      <c r="B461" t="s">
        <v>4</v>
      </c>
      <c r="C461" s="1" t="s">
        <v>2962</v>
      </c>
    </row>
    <row r="462" spans="1:3" x14ac:dyDescent="0.15">
      <c r="A462" s="1" t="s">
        <v>2963</v>
      </c>
      <c r="B462" t="s">
        <v>4</v>
      </c>
      <c r="C462" s="1" t="s">
        <v>2963</v>
      </c>
    </row>
    <row r="463" spans="1:3" x14ac:dyDescent="0.15">
      <c r="A463" s="1" t="s">
        <v>2964</v>
      </c>
      <c r="B463" t="s">
        <v>4</v>
      </c>
      <c r="C463" s="1" t="s">
        <v>2964</v>
      </c>
    </row>
    <row r="464" spans="1:3" x14ac:dyDescent="0.15">
      <c r="A464" s="1" t="s">
        <v>2965</v>
      </c>
      <c r="B464" t="s">
        <v>4</v>
      </c>
      <c r="C464" s="1" t="s">
        <v>2965</v>
      </c>
    </row>
    <row r="465" spans="1:3" x14ac:dyDescent="0.15">
      <c r="A465" s="1" t="s">
        <v>2966</v>
      </c>
      <c r="B465" t="s">
        <v>4</v>
      </c>
      <c r="C465" s="1" t="s">
        <v>2966</v>
      </c>
    </row>
    <row r="466" spans="1:3" x14ac:dyDescent="0.15">
      <c r="A466" s="1" t="s">
        <v>2967</v>
      </c>
      <c r="B466" t="s">
        <v>4</v>
      </c>
      <c r="C466" s="1" t="s">
        <v>2967</v>
      </c>
    </row>
    <row r="467" spans="1:3" x14ac:dyDescent="0.15">
      <c r="A467" s="1" t="s">
        <v>2968</v>
      </c>
      <c r="B467" t="s">
        <v>4</v>
      </c>
      <c r="C467" s="1" t="s">
        <v>2968</v>
      </c>
    </row>
    <row r="468" spans="1:3" x14ac:dyDescent="0.15">
      <c r="A468" s="1" t="s">
        <v>2969</v>
      </c>
      <c r="B468" t="s">
        <v>4</v>
      </c>
      <c r="C468" s="1" t="s">
        <v>2969</v>
      </c>
    </row>
    <row r="469" spans="1:3" x14ac:dyDescent="0.15">
      <c r="A469" s="1" t="s">
        <v>2970</v>
      </c>
      <c r="B469" t="s">
        <v>4</v>
      </c>
      <c r="C469" s="1" t="s">
        <v>2970</v>
      </c>
    </row>
    <row r="470" spans="1:3" x14ac:dyDescent="0.15">
      <c r="A470" s="1" t="s">
        <v>2971</v>
      </c>
      <c r="B470" t="s">
        <v>4</v>
      </c>
      <c r="C470" s="1" t="s">
        <v>2971</v>
      </c>
    </row>
    <row r="471" spans="1:3" x14ac:dyDescent="0.15">
      <c r="A471" s="1" t="s">
        <v>2972</v>
      </c>
      <c r="B471" t="s">
        <v>4</v>
      </c>
      <c r="C471" s="1" t="s">
        <v>2972</v>
      </c>
    </row>
    <row r="472" spans="1:3" x14ac:dyDescent="0.15">
      <c r="A472" s="1" t="s">
        <v>2973</v>
      </c>
      <c r="B472" t="s">
        <v>4</v>
      </c>
      <c r="C472" s="1" t="s">
        <v>2973</v>
      </c>
    </row>
    <row r="473" spans="1:3" x14ac:dyDescent="0.15">
      <c r="A473" s="1" t="s">
        <v>2974</v>
      </c>
      <c r="B473" t="s">
        <v>4</v>
      </c>
      <c r="C473" s="1" t="s">
        <v>2974</v>
      </c>
    </row>
    <row r="474" spans="1:3" x14ac:dyDescent="0.15">
      <c r="A474" s="1" t="s">
        <v>2975</v>
      </c>
      <c r="B474" t="s">
        <v>4</v>
      </c>
      <c r="C474" s="1" t="s">
        <v>2975</v>
      </c>
    </row>
    <row r="475" spans="1:3" x14ac:dyDescent="0.15">
      <c r="A475" s="1" t="s">
        <v>2976</v>
      </c>
      <c r="B475" t="s">
        <v>4</v>
      </c>
      <c r="C475" s="1" t="s">
        <v>2976</v>
      </c>
    </row>
    <row r="476" spans="1:3" x14ac:dyDescent="0.15">
      <c r="A476" s="1" t="s">
        <v>2977</v>
      </c>
      <c r="B476" t="s">
        <v>4</v>
      </c>
      <c r="C476" s="1" t="s">
        <v>2977</v>
      </c>
    </row>
    <row r="477" spans="1:3" x14ac:dyDescent="0.15">
      <c r="A477" s="1" t="s">
        <v>2978</v>
      </c>
      <c r="B477" t="s">
        <v>4</v>
      </c>
      <c r="C477" s="1" t="s">
        <v>2978</v>
      </c>
    </row>
    <row r="478" spans="1:3" x14ac:dyDescent="0.15">
      <c r="A478" s="1" t="s">
        <v>2979</v>
      </c>
      <c r="B478" t="s">
        <v>4</v>
      </c>
      <c r="C478" s="1" t="s">
        <v>2979</v>
      </c>
    </row>
    <row r="479" spans="1:3" x14ac:dyDescent="0.15">
      <c r="A479" s="1" t="s">
        <v>2980</v>
      </c>
      <c r="B479" t="s">
        <v>4</v>
      </c>
      <c r="C479" s="1" t="s">
        <v>2980</v>
      </c>
    </row>
    <row r="480" spans="1:3" x14ac:dyDescent="0.15">
      <c r="A480" s="1" t="s">
        <v>2981</v>
      </c>
      <c r="B480" t="s">
        <v>4</v>
      </c>
      <c r="C480" s="1" t="s">
        <v>2981</v>
      </c>
    </row>
    <row r="481" spans="1:3" x14ac:dyDescent="0.15">
      <c r="A481" s="1" t="s">
        <v>2982</v>
      </c>
      <c r="B481" t="s">
        <v>4</v>
      </c>
      <c r="C481" s="1" t="s">
        <v>2982</v>
      </c>
    </row>
    <row r="482" spans="1:3" x14ac:dyDescent="0.15">
      <c r="A482" s="1" t="s">
        <v>2983</v>
      </c>
      <c r="B482" t="s">
        <v>4</v>
      </c>
      <c r="C482" s="1" t="s">
        <v>2983</v>
      </c>
    </row>
    <row r="483" spans="1:3" x14ac:dyDescent="0.15">
      <c r="A483" s="1" t="s">
        <v>2984</v>
      </c>
      <c r="B483" t="s">
        <v>4</v>
      </c>
      <c r="C483" s="1" t="s">
        <v>2984</v>
      </c>
    </row>
    <row r="484" spans="1:3" x14ac:dyDescent="0.15">
      <c r="A484" s="1" t="s">
        <v>2985</v>
      </c>
      <c r="B484" t="s">
        <v>4</v>
      </c>
      <c r="C484" s="1" t="s">
        <v>2985</v>
      </c>
    </row>
    <row r="485" spans="1:3" x14ac:dyDescent="0.15">
      <c r="A485" s="1" t="s">
        <v>2986</v>
      </c>
      <c r="B485" t="s">
        <v>4</v>
      </c>
      <c r="C485" s="1" t="s">
        <v>2986</v>
      </c>
    </row>
    <row r="486" spans="1:3" x14ac:dyDescent="0.15">
      <c r="A486" s="1" t="s">
        <v>2987</v>
      </c>
      <c r="B486" t="s">
        <v>4</v>
      </c>
      <c r="C486" s="1" t="s">
        <v>2987</v>
      </c>
    </row>
    <row r="487" spans="1:3" x14ac:dyDescent="0.15">
      <c r="A487" s="1" t="s">
        <v>2988</v>
      </c>
      <c r="B487" t="s">
        <v>4</v>
      </c>
      <c r="C487" s="1" t="s">
        <v>2988</v>
      </c>
    </row>
    <row r="488" spans="1:3" x14ac:dyDescent="0.15">
      <c r="A488" s="1" t="s">
        <v>2989</v>
      </c>
      <c r="B488" t="s">
        <v>4</v>
      </c>
      <c r="C488" s="1" t="s">
        <v>2989</v>
      </c>
    </row>
    <row r="489" spans="1:3" x14ac:dyDescent="0.15">
      <c r="A489" s="1" t="s">
        <v>2990</v>
      </c>
      <c r="B489" t="s">
        <v>4</v>
      </c>
      <c r="C489" s="1" t="s">
        <v>2990</v>
      </c>
    </row>
    <row r="490" spans="1:3" x14ac:dyDescent="0.15">
      <c r="A490" s="1" t="s">
        <v>2991</v>
      </c>
      <c r="B490" t="s">
        <v>4</v>
      </c>
      <c r="C490" s="1" t="s">
        <v>2991</v>
      </c>
    </row>
    <row r="491" spans="1:3" x14ac:dyDescent="0.15">
      <c r="A491" s="1" t="s">
        <v>2992</v>
      </c>
      <c r="B491" t="s">
        <v>4</v>
      </c>
      <c r="C491" s="1" t="s">
        <v>2992</v>
      </c>
    </row>
    <row r="492" spans="1:3" x14ac:dyDescent="0.15">
      <c r="A492" s="1" t="s">
        <v>2993</v>
      </c>
      <c r="B492" t="s">
        <v>4</v>
      </c>
      <c r="C492" s="1" t="s">
        <v>2993</v>
      </c>
    </row>
    <row r="493" spans="1:3" x14ac:dyDescent="0.15">
      <c r="A493" s="1" t="s">
        <v>2994</v>
      </c>
      <c r="B493" t="s">
        <v>4</v>
      </c>
      <c r="C493" s="1" t="s">
        <v>2994</v>
      </c>
    </row>
    <row r="494" spans="1:3" x14ac:dyDescent="0.15">
      <c r="A494" s="1" t="s">
        <v>2995</v>
      </c>
      <c r="B494" t="s">
        <v>4</v>
      </c>
      <c r="C494" s="1" t="s">
        <v>2995</v>
      </c>
    </row>
    <row r="495" spans="1:3" x14ac:dyDescent="0.15">
      <c r="A495" s="1" t="s">
        <v>2996</v>
      </c>
      <c r="B495" t="s">
        <v>4</v>
      </c>
      <c r="C495" s="1" t="s">
        <v>2996</v>
      </c>
    </row>
    <row r="496" spans="1:3" x14ac:dyDescent="0.15">
      <c r="A496" s="1" t="s">
        <v>2997</v>
      </c>
      <c r="B496" t="s">
        <v>4</v>
      </c>
      <c r="C496" s="1" t="s">
        <v>2997</v>
      </c>
    </row>
    <row r="497" spans="1:3" x14ac:dyDescent="0.15">
      <c r="A497" s="1" t="s">
        <v>2998</v>
      </c>
      <c r="B497" t="s">
        <v>4</v>
      </c>
      <c r="C497" s="1" t="s">
        <v>2998</v>
      </c>
    </row>
    <row r="498" spans="1:3" x14ac:dyDescent="0.15">
      <c r="A498" s="1" t="s">
        <v>2999</v>
      </c>
      <c r="B498" t="s">
        <v>4</v>
      </c>
      <c r="C498" s="1" t="s">
        <v>2999</v>
      </c>
    </row>
    <row r="499" spans="1:3" x14ac:dyDescent="0.15">
      <c r="A499" s="1" t="s">
        <v>3000</v>
      </c>
      <c r="B499" t="s">
        <v>4</v>
      </c>
      <c r="C499" s="1" t="s">
        <v>3000</v>
      </c>
    </row>
    <row r="500" spans="1:3" x14ac:dyDescent="0.15">
      <c r="A500" s="1" t="s">
        <v>3001</v>
      </c>
      <c r="B500" t="s">
        <v>4</v>
      </c>
      <c r="C500" s="1" t="s">
        <v>3001</v>
      </c>
    </row>
    <row r="501" spans="1:3" x14ac:dyDescent="0.15">
      <c r="A501" s="1" t="s">
        <v>3002</v>
      </c>
      <c r="B501" t="s">
        <v>4</v>
      </c>
      <c r="C501" s="1" t="s">
        <v>3002</v>
      </c>
    </row>
    <row r="502" spans="1:3" x14ac:dyDescent="0.15">
      <c r="A502" s="1" t="s">
        <v>3003</v>
      </c>
      <c r="B502" t="s">
        <v>4</v>
      </c>
      <c r="C502" s="1" t="s">
        <v>3003</v>
      </c>
    </row>
    <row r="503" spans="1:3" x14ac:dyDescent="0.15">
      <c r="A503" s="1" t="s">
        <v>3004</v>
      </c>
      <c r="B503" t="s">
        <v>4</v>
      </c>
      <c r="C503" s="1" t="s">
        <v>3004</v>
      </c>
    </row>
    <row r="504" spans="1:3" x14ac:dyDescent="0.15">
      <c r="A504" s="1" t="s">
        <v>3005</v>
      </c>
      <c r="B504" t="s">
        <v>4</v>
      </c>
      <c r="C504" s="1" t="s">
        <v>3005</v>
      </c>
    </row>
    <row r="505" spans="1:3" x14ac:dyDescent="0.15">
      <c r="A505" s="1" t="s">
        <v>3006</v>
      </c>
      <c r="B505" t="s">
        <v>4</v>
      </c>
      <c r="C505" s="1" t="s">
        <v>3006</v>
      </c>
    </row>
    <row r="506" spans="1:3" x14ac:dyDescent="0.15">
      <c r="A506" s="1" t="s">
        <v>3007</v>
      </c>
      <c r="B506" t="s">
        <v>4</v>
      </c>
      <c r="C506" s="1" t="s">
        <v>3007</v>
      </c>
    </row>
    <row r="507" spans="1:3" x14ac:dyDescent="0.15">
      <c r="A507" s="1" t="s">
        <v>3008</v>
      </c>
      <c r="B507" t="s">
        <v>4</v>
      </c>
      <c r="C507" s="1" t="s">
        <v>3008</v>
      </c>
    </row>
    <row r="508" spans="1:3" x14ac:dyDescent="0.15">
      <c r="A508" s="1" t="s">
        <v>3009</v>
      </c>
      <c r="B508" t="s">
        <v>4</v>
      </c>
      <c r="C508" s="1" t="s">
        <v>3009</v>
      </c>
    </row>
    <row r="509" spans="1:3" x14ac:dyDescent="0.15">
      <c r="A509" s="1" t="s">
        <v>3010</v>
      </c>
      <c r="B509" t="s">
        <v>4</v>
      </c>
      <c r="C509" s="1" t="s">
        <v>3010</v>
      </c>
    </row>
    <row r="510" spans="1:3" x14ac:dyDescent="0.15">
      <c r="A510" s="1" t="s">
        <v>3011</v>
      </c>
      <c r="B510" t="s">
        <v>4</v>
      </c>
      <c r="C510" s="1" t="s">
        <v>3011</v>
      </c>
    </row>
    <row r="511" spans="1:3" x14ac:dyDescent="0.15">
      <c r="A511" s="1" t="s">
        <v>3012</v>
      </c>
      <c r="B511" t="s">
        <v>4</v>
      </c>
      <c r="C511" s="1" t="s">
        <v>3012</v>
      </c>
    </row>
    <row r="512" spans="1:3" x14ac:dyDescent="0.15">
      <c r="A512" s="1" t="s">
        <v>3013</v>
      </c>
      <c r="B512" t="s">
        <v>4</v>
      </c>
      <c r="C512" s="1" t="s">
        <v>3013</v>
      </c>
    </row>
    <row r="513" spans="1:3" x14ac:dyDescent="0.15">
      <c r="A513" s="1" t="s">
        <v>3014</v>
      </c>
      <c r="B513" t="s">
        <v>4</v>
      </c>
      <c r="C513" s="1" t="s">
        <v>3014</v>
      </c>
    </row>
    <row r="514" spans="1:3" x14ac:dyDescent="0.15">
      <c r="A514" s="1" t="s">
        <v>3015</v>
      </c>
      <c r="B514" t="s">
        <v>4</v>
      </c>
      <c r="C514" s="1" t="s">
        <v>3015</v>
      </c>
    </row>
    <row r="515" spans="1:3" x14ac:dyDescent="0.15">
      <c r="A515" s="1" t="s">
        <v>3016</v>
      </c>
      <c r="B515" t="s">
        <v>4</v>
      </c>
      <c r="C515" s="1" t="s">
        <v>3016</v>
      </c>
    </row>
    <row r="516" spans="1:3" x14ac:dyDescent="0.15">
      <c r="A516" s="1" t="s">
        <v>3017</v>
      </c>
      <c r="B516" t="s">
        <v>4</v>
      </c>
      <c r="C516" s="1" t="s">
        <v>3017</v>
      </c>
    </row>
    <row r="517" spans="1:3" x14ac:dyDescent="0.15">
      <c r="A517" s="1" t="s">
        <v>3018</v>
      </c>
      <c r="B517" t="s">
        <v>4</v>
      </c>
      <c r="C517" s="1" t="s">
        <v>3018</v>
      </c>
    </row>
    <row r="518" spans="1:3" x14ac:dyDescent="0.15">
      <c r="A518" s="1" t="s">
        <v>3019</v>
      </c>
      <c r="B518" t="s">
        <v>4</v>
      </c>
      <c r="C518" s="1" t="s">
        <v>3019</v>
      </c>
    </row>
    <row r="519" spans="1:3" x14ac:dyDescent="0.15">
      <c r="A519" s="1" t="s">
        <v>3020</v>
      </c>
      <c r="B519" t="s">
        <v>4</v>
      </c>
      <c r="C519" s="1" t="s">
        <v>3020</v>
      </c>
    </row>
    <row r="520" spans="1:3" x14ac:dyDescent="0.15">
      <c r="A520" s="1" t="s">
        <v>3021</v>
      </c>
      <c r="B520" t="s">
        <v>4</v>
      </c>
      <c r="C520" s="1" t="s">
        <v>3021</v>
      </c>
    </row>
    <row r="521" spans="1:3" x14ac:dyDescent="0.15">
      <c r="A521" s="1" t="s">
        <v>3022</v>
      </c>
      <c r="B521" t="s">
        <v>4</v>
      </c>
      <c r="C521" s="1" t="s">
        <v>3022</v>
      </c>
    </row>
    <row r="522" spans="1:3" x14ac:dyDescent="0.15">
      <c r="A522" s="1" t="s">
        <v>3023</v>
      </c>
      <c r="B522" t="s">
        <v>4</v>
      </c>
      <c r="C522" s="1" t="s">
        <v>3023</v>
      </c>
    </row>
    <row r="523" spans="1:3" x14ac:dyDescent="0.15">
      <c r="A523" s="1" t="s">
        <v>3024</v>
      </c>
      <c r="B523" t="s">
        <v>4</v>
      </c>
      <c r="C523" s="1" t="s">
        <v>3024</v>
      </c>
    </row>
    <row r="524" spans="1:3" x14ac:dyDescent="0.15">
      <c r="A524" s="1" t="s">
        <v>3025</v>
      </c>
      <c r="B524" t="s">
        <v>4</v>
      </c>
      <c r="C524" s="1" t="s">
        <v>3025</v>
      </c>
    </row>
    <row r="525" spans="1:3" x14ac:dyDescent="0.15">
      <c r="A525" s="1" t="s">
        <v>3026</v>
      </c>
      <c r="B525" t="s">
        <v>4</v>
      </c>
      <c r="C525" s="1" t="s">
        <v>3026</v>
      </c>
    </row>
    <row r="526" spans="1:3" x14ac:dyDescent="0.15">
      <c r="A526" s="1" t="s">
        <v>3027</v>
      </c>
      <c r="B526" t="s">
        <v>4</v>
      </c>
      <c r="C526" s="1" t="s">
        <v>3027</v>
      </c>
    </row>
    <row r="527" spans="1:3" x14ac:dyDescent="0.15">
      <c r="A527" s="1" t="s">
        <v>3028</v>
      </c>
      <c r="B527" t="s">
        <v>4</v>
      </c>
      <c r="C527" s="1" t="s">
        <v>3028</v>
      </c>
    </row>
    <row r="528" spans="1:3" x14ac:dyDescent="0.15">
      <c r="A528" s="1" t="s">
        <v>3029</v>
      </c>
      <c r="B528" t="s">
        <v>4</v>
      </c>
      <c r="C528" s="1" t="s">
        <v>3029</v>
      </c>
    </row>
    <row r="529" spans="1:3" x14ac:dyDescent="0.15">
      <c r="A529" s="1" t="s">
        <v>3030</v>
      </c>
      <c r="B529" t="s">
        <v>4</v>
      </c>
      <c r="C529" s="1" t="s">
        <v>3030</v>
      </c>
    </row>
    <row r="530" spans="1:3" x14ac:dyDescent="0.15">
      <c r="A530" s="1" t="s">
        <v>3031</v>
      </c>
      <c r="B530" t="s">
        <v>4</v>
      </c>
      <c r="C530" s="1" t="s">
        <v>3031</v>
      </c>
    </row>
    <row r="531" spans="1:3" x14ac:dyDescent="0.15">
      <c r="A531" s="1" t="s">
        <v>3032</v>
      </c>
      <c r="B531" t="s">
        <v>4</v>
      </c>
      <c r="C531" s="1" t="s">
        <v>3032</v>
      </c>
    </row>
    <row r="532" spans="1:3" x14ac:dyDescent="0.15">
      <c r="A532" s="1" t="s">
        <v>3033</v>
      </c>
      <c r="B532" t="s">
        <v>4</v>
      </c>
      <c r="C532" s="1" t="s">
        <v>3033</v>
      </c>
    </row>
    <row r="533" spans="1:3" x14ac:dyDescent="0.15">
      <c r="A533" s="1" t="s">
        <v>3034</v>
      </c>
      <c r="B533" t="s">
        <v>4</v>
      </c>
      <c r="C533" s="1" t="s">
        <v>3034</v>
      </c>
    </row>
    <row r="534" spans="1:3" x14ac:dyDescent="0.15">
      <c r="A534" s="1" t="s">
        <v>3035</v>
      </c>
      <c r="B534" t="s">
        <v>4</v>
      </c>
      <c r="C534" s="1" t="s">
        <v>3035</v>
      </c>
    </row>
    <row r="535" spans="1:3" x14ac:dyDescent="0.15">
      <c r="A535" s="1" t="s">
        <v>3036</v>
      </c>
      <c r="B535" t="s">
        <v>4</v>
      </c>
      <c r="C535" s="1" t="s">
        <v>3036</v>
      </c>
    </row>
    <row r="536" spans="1:3" x14ac:dyDescent="0.15">
      <c r="A536" s="1" t="s">
        <v>3037</v>
      </c>
      <c r="B536" t="s">
        <v>4</v>
      </c>
      <c r="C536" s="1" t="s">
        <v>3037</v>
      </c>
    </row>
    <row r="537" spans="1:3" x14ac:dyDescent="0.15">
      <c r="A537" s="1" t="s">
        <v>3038</v>
      </c>
      <c r="B537" t="s">
        <v>4</v>
      </c>
      <c r="C537" s="1" t="s">
        <v>3038</v>
      </c>
    </row>
    <row r="538" spans="1:3" x14ac:dyDescent="0.15">
      <c r="A538" s="1" t="s">
        <v>3039</v>
      </c>
      <c r="B538" t="s">
        <v>4</v>
      </c>
      <c r="C538" s="1" t="s">
        <v>3039</v>
      </c>
    </row>
    <row r="539" spans="1:3" x14ac:dyDescent="0.15">
      <c r="A539" s="1" t="s">
        <v>3040</v>
      </c>
      <c r="B539" t="s">
        <v>4</v>
      </c>
      <c r="C539" s="1" t="s">
        <v>3040</v>
      </c>
    </row>
    <row r="540" spans="1:3" x14ac:dyDescent="0.15">
      <c r="A540" s="1" t="s">
        <v>3041</v>
      </c>
      <c r="B540" t="s">
        <v>4</v>
      </c>
      <c r="C540" s="1" t="s">
        <v>3041</v>
      </c>
    </row>
    <row r="541" spans="1:3" x14ac:dyDescent="0.15">
      <c r="A541" s="1" t="s">
        <v>3042</v>
      </c>
      <c r="B541" t="s">
        <v>4</v>
      </c>
      <c r="C541" s="1" t="s">
        <v>3042</v>
      </c>
    </row>
    <row r="542" spans="1:3" x14ac:dyDescent="0.15">
      <c r="A542" s="1" t="s">
        <v>3043</v>
      </c>
      <c r="B542" t="s">
        <v>4</v>
      </c>
      <c r="C542" s="1" t="s">
        <v>3043</v>
      </c>
    </row>
    <row r="543" spans="1:3" x14ac:dyDescent="0.15">
      <c r="A543" s="1" t="s">
        <v>3044</v>
      </c>
      <c r="B543" t="s">
        <v>4</v>
      </c>
      <c r="C543" s="1" t="s">
        <v>3044</v>
      </c>
    </row>
    <row r="544" spans="1:3" x14ac:dyDescent="0.15">
      <c r="A544" s="1" t="s">
        <v>3045</v>
      </c>
      <c r="B544" t="s">
        <v>4</v>
      </c>
      <c r="C544" s="1" t="s">
        <v>3045</v>
      </c>
    </row>
    <row r="545" spans="1:3" x14ac:dyDescent="0.15">
      <c r="A545" s="1" t="s">
        <v>3046</v>
      </c>
      <c r="B545" t="s">
        <v>4</v>
      </c>
      <c r="C545" s="1" t="s">
        <v>3046</v>
      </c>
    </row>
    <row r="546" spans="1:3" x14ac:dyDescent="0.15">
      <c r="A546" s="1" t="s">
        <v>3047</v>
      </c>
      <c r="B546" t="s">
        <v>4</v>
      </c>
      <c r="C546" s="1" t="s">
        <v>3047</v>
      </c>
    </row>
    <row r="547" spans="1:3" x14ac:dyDescent="0.15">
      <c r="A547" s="1" t="s">
        <v>3048</v>
      </c>
      <c r="B547" t="s">
        <v>4</v>
      </c>
      <c r="C547" s="1" t="s">
        <v>3048</v>
      </c>
    </row>
    <row r="548" spans="1:3" x14ac:dyDescent="0.15">
      <c r="A548" s="1" t="s">
        <v>3049</v>
      </c>
      <c r="B548" t="s">
        <v>4</v>
      </c>
      <c r="C548" s="1" t="s">
        <v>3049</v>
      </c>
    </row>
    <row r="549" spans="1:3" x14ac:dyDescent="0.15">
      <c r="A549" s="1" t="s">
        <v>3050</v>
      </c>
      <c r="B549" t="s">
        <v>4</v>
      </c>
      <c r="C549" s="1" t="s">
        <v>3050</v>
      </c>
    </row>
    <row r="550" spans="1:3" x14ac:dyDescent="0.15">
      <c r="A550" s="1" t="s">
        <v>3051</v>
      </c>
      <c r="B550" t="s">
        <v>4</v>
      </c>
      <c r="C550" s="1" t="s">
        <v>3051</v>
      </c>
    </row>
    <row r="551" spans="1:3" x14ac:dyDescent="0.15">
      <c r="A551" s="1" t="s">
        <v>3052</v>
      </c>
      <c r="B551" t="s">
        <v>4</v>
      </c>
      <c r="C551" s="1" t="s">
        <v>3052</v>
      </c>
    </row>
    <row r="552" spans="1:3" x14ac:dyDescent="0.15">
      <c r="A552" s="1" t="s">
        <v>3053</v>
      </c>
      <c r="B552" t="s">
        <v>4</v>
      </c>
      <c r="C552" s="1" t="s">
        <v>3053</v>
      </c>
    </row>
    <row r="553" spans="1:3" x14ac:dyDescent="0.15">
      <c r="A553" s="1" t="s">
        <v>3054</v>
      </c>
      <c r="B553" t="s">
        <v>4</v>
      </c>
      <c r="C553" s="1" t="s">
        <v>3054</v>
      </c>
    </row>
    <row r="554" spans="1:3" x14ac:dyDescent="0.15">
      <c r="A554" s="1" t="s">
        <v>3055</v>
      </c>
      <c r="B554" t="s">
        <v>4</v>
      </c>
      <c r="C554" s="1" t="s">
        <v>3055</v>
      </c>
    </row>
    <row r="555" spans="1:3" x14ac:dyDescent="0.15">
      <c r="A555" s="1" t="s">
        <v>3056</v>
      </c>
      <c r="B555" t="s">
        <v>4</v>
      </c>
      <c r="C555" s="1" t="s">
        <v>3056</v>
      </c>
    </row>
    <row r="556" spans="1:3" x14ac:dyDescent="0.15">
      <c r="A556" s="1" t="s">
        <v>3057</v>
      </c>
      <c r="B556" t="s">
        <v>4</v>
      </c>
      <c r="C556" s="1" t="s">
        <v>3057</v>
      </c>
    </row>
    <row r="557" spans="1:3" x14ac:dyDescent="0.15">
      <c r="A557" s="1" t="s">
        <v>3058</v>
      </c>
      <c r="B557" t="s">
        <v>4</v>
      </c>
      <c r="C557" s="1" t="s">
        <v>3058</v>
      </c>
    </row>
    <row r="558" spans="1:3" x14ac:dyDescent="0.15">
      <c r="A558" s="1" t="s">
        <v>3059</v>
      </c>
      <c r="B558" t="s">
        <v>4</v>
      </c>
      <c r="C558" s="1" t="s">
        <v>3059</v>
      </c>
    </row>
    <row r="559" spans="1:3" x14ac:dyDescent="0.15">
      <c r="A559" s="1" t="s">
        <v>3060</v>
      </c>
      <c r="B559" t="s">
        <v>4</v>
      </c>
      <c r="C559" s="1" t="s">
        <v>3060</v>
      </c>
    </row>
    <row r="560" spans="1:3" x14ac:dyDescent="0.15">
      <c r="A560" s="1" t="s">
        <v>3061</v>
      </c>
      <c r="B560" t="s">
        <v>4</v>
      </c>
      <c r="C560" s="1" t="s">
        <v>3061</v>
      </c>
    </row>
    <row r="561" spans="1:3" x14ac:dyDescent="0.15">
      <c r="A561" s="1" t="s">
        <v>3062</v>
      </c>
      <c r="B561" t="s">
        <v>4</v>
      </c>
      <c r="C561" s="1" t="s">
        <v>3062</v>
      </c>
    </row>
    <row r="562" spans="1:3" x14ac:dyDescent="0.15">
      <c r="A562" s="1" t="s">
        <v>3063</v>
      </c>
      <c r="B562" t="s">
        <v>4</v>
      </c>
      <c r="C562" s="1" t="s">
        <v>3063</v>
      </c>
    </row>
    <row r="563" spans="1:3" x14ac:dyDescent="0.15">
      <c r="A563" s="1" t="s">
        <v>3064</v>
      </c>
      <c r="B563" t="s">
        <v>4</v>
      </c>
      <c r="C563" s="1" t="s">
        <v>3064</v>
      </c>
    </row>
    <row r="564" spans="1:3" x14ac:dyDescent="0.15">
      <c r="A564" s="1" t="s">
        <v>3065</v>
      </c>
      <c r="B564" t="s">
        <v>4</v>
      </c>
      <c r="C564" s="1" t="s">
        <v>3065</v>
      </c>
    </row>
    <row r="565" spans="1:3" x14ac:dyDescent="0.15">
      <c r="A565" s="1" t="s">
        <v>3066</v>
      </c>
      <c r="B565" t="s">
        <v>4</v>
      </c>
      <c r="C565" s="1" t="s">
        <v>3066</v>
      </c>
    </row>
    <row r="566" spans="1:3" x14ac:dyDescent="0.15">
      <c r="A566" s="1" t="s">
        <v>3067</v>
      </c>
      <c r="B566" t="s">
        <v>4</v>
      </c>
      <c r="C566" s="1" t="s">
        <v>3067</v>
      </c>
    </row>
    <row r="567" spans="1:3" x14ac:dyDescent="0.15">
      <c r="A567" s="1" t="s">
        <v>3068</v>
      </c>
      <c r="B567" t="s">
        <v>4</v>
      </c>
      <c r="C567" s="1" t="s">
        <v>3068</v>
      </c>
    </row>
    <row r="568" spans="1:3" x14ac:dyDescent="0.15">
      <c r="A568" s="1" t="s">
        <v>3069</v>
      </c>
      <c r="B568" t="s">
        <v>4</v>
      </c>
      <c r="C568" s="1" t="s">
        <v>3069</v>
      </c>
    </row>
    <row r="569" spans="1:3" x14ac:dyDescent="0.15">
      <c r="A569" s="1" t="s">
        <v>3070</v>
      </c>
      <c r="B569" t="s">
        <v>4</v>
      </c>
      <c r="C569" s="1" t="s">
        <v>3070</v>
      </c>
    </row>
    <row r="570" spans="1:3" x14ac:dyDescent="0.15">
      <c r="A570" s="1" t="s">
        <v>3071</v>
      </c>
      <c r="B570" t="s">
        <v>4</v>
      </c>
      <c r="C570" s="1" t="s">
        <v>3071</v>
      </c>
    </row>
    <row r="571" spans="1:3" x14ac:dyDescent="0.15">
      <c r="A571" s="1" t="s">
        <v>3072</v>
      </c>
      <c r="B571" t="s">
        <v>4</v>
      </c>
      <c r="C571" s="1" t="s">
        <v>3072</v>
      </c>
    </row>
    <row r="572" spans="1:3" x14ac:dyDescent="0.15">
      <c r="A572" s="1" t="s">
        <v>3073</v>
      </c>
      <c r="B572" t="s">
        <v>4</v>
      </c>
      <c r="C572" s="1" t="s">
        <v>3073</v>
      </c>
    </row>
    <row r="573" spans="1:3" x14ac:dyDescent="0.15">
      <c r="A573" s="1" t="s">
        <v>3074</v>
      </c>
      <c r="B573" t="s">
        <v>4</v>
      </c>
      <c r="C573" s="1" t="s">
        <v>3074</v>
      </c>
    </row>
    <row r="574" spans="1:3" x14ac:dyDescent="0.15">
      <c r="A574" s="1" t="s">
        <v>3075</v>
      </c>
      <c r="B574" t="s">
        <v>4</v>
      </c>
      <c r="C574" s="1" t="s">
        <v>3075</v>
      </c>
    </row>
    <row r="575" spans="1:3" x14ac:dyDescent="0.15">
      <c r="A575" s="1" t="s">
        <v>3076</v>
      </c>
      <c r="B575" t="s">
        <v>4</v>
      </c>
      <c r="C575" s="1" t="s">
        <v>3076</v>
      </c>
    </row>
    <row r="576" spans="1:3" x14ac:dyDescent="0.15">
      <c r="A576" s="1" t="s">
        <v>3077</v>
      </c>
      <c r="B576" t="s">
        <v>4</v>
      </c>
      <c r="C576" s="1" t="s">
        <v>3077</v>
      </c>
    </row>
    <row r="577" spans="1:3" x14ac:dyDescent="0.15">
      <c r="A577" s="1" t="s">
        <v>3078</v>
      </c>
      <c r="B577" t="s">
        <v>4</v>
      </c>
      <c r="C577" s="1" t="s">
        <v>3078</v>
      </c>
    </row>
    <row r="578" spans="1:3" x14ac:dyDescent="0.15">
      <c r="A578" s="1" t="s">
        <v>3079</v>
      </c>
      <c r="B578" t="s">
        <v>4</v>
      </c>
      <c r="C578" s="1" t="s">
        <v>3079</v>
      </c>
    </row>
    <row r="579" spans="1:3" x14ac:dyDescent="0.15">
      <c r="A579" s="1" t="s">
        <v>3080</v>
      </c>
      <c r="B579" t="s">
        <v>4</v>
      </c>
      <c r="C579" s="1" t="s">
        <v>3080</v>
      </c>
    </row>
    <row r="580" spans="1:3" x14ac:dyDescent="0.15">
      <c r="A580" s="1" t="s">
        <v>3081</v>
      </c>
      <c r="B580" t="s">
        <v>4</v>
      </c>
      <c r="C580" s="1" t="s">
        <v>3081</v>
      </c>
    </row>
    <row r="581" spans="1:3" x14ac:dyDescent="0.15">
      <c r="A581" s="1" t="s">
        <v>3082</v>
      </c>
      <c r="B581" t="s">
        <v>4</v>
      </c>
      <c r="C581" s="1" t="s">
        <v>3082</v>
      </c>
    </row>
    <row r="582" spans="1:3" x14ac:dyDescent="0.15">
      <c r="A582" s="1" t="s">
        <v>3083</v>
      </c>
      <c r="B582" t="s">
        <v>4</v>
      </c>
      <c r="C582" s="1" t="s">
        <v>3083</v>
      </c>
    </row>
    <row r="583" spans="1:3" x14ac:dyDescent="0.15">
      <c r="A583" s="1" t="s">
        <v>3084</v>
      </c>
      <c r="B583" t="s">
        <v>4</v>
      </c>
      <c r="C583" s="1" t="s">
        <v>3084</v>
      </c>
    </row>
    <row r="584" spans="1:3" x14ac:dyDescent="0.15">
      <c r="A584" s="1" t="s">
        <v>3085</v>
      </c>
      <c r="B584" t="s">
        <v>4</v>
      </c>
      <c r="C584" s="1" t="s">
        <v>3085</v>
      </c>
    </row>
    <row r="585" spans="1:3" x14ac:dyDescent="0.15">
      <c r="A585" s="1" t="s">
        <v>3086</v>
      </c>
      <c r="B585" t="s">
        <v>4</v>
      </c>
      <c r="C585" s="1" t="s">
        <v>3086</v>
      </c>
    </row>
    <row r="586" spans="1:3" x14ac:dyDescent="0.15">
      <c r="A586" s="1" t="s">
        <v>3087</v>
      </c>
      <c r="B586" t="s">
        <v>4</v>
      </c>
      <c r="C586" s="1" t="s">
        <v>3087</v>
      </c>
    </row>
    <row r="587" spans="1:3" x14ac:dyDescent="0.15">
      <c r="A587" s="1" t="s">
        <v>3088</v>
      </c>
      <c r="B587" t="s">
        <v>4</v>
      </c>
      <c r="C587" s="1" t="s">
        <v>3088</v>
      </c>
    </row>
    <row r="588" spans="1:3" x14ac:dyDescent="0.15">
      <c r="A588" s="1" t="s">
        <v>3089</v>
      </c>
      <c r="B588" t="s">
        <v>4</v>
      </c>
      <c r="C588" s="1" t="s">
        <v>3089</v>
      </c>
    </row>
    <row r="589" spans="1:3" x14ac:dyDescent="0.15">
      <c r="A589" s="1" t="s">
        <v>3090</v>
      </c>
      <c r="B589" t="s">
        <v>4</v>
      </c>
      <c r="C589" s="1" t="s">
        <v>3090</v>
      </c>
    </row>
    <row r="590" spans="1:3" x14ac:dyDescent="0.15">
      <c r="A590" s="1" t="s">
        <v>3091</v>
      </c>
      <c r="B590" t="s">
        <v>4</v>
      </c>
      <c r="C590" s="1" t="s">
        <v>3091</v>
      </c>
    </row>
    <row r="591" spans="1:3" x14ac:dyDescent="0.15">
      <c r="A591" s="1" t="s">
        <v>3092</v>
      </c>
      <c r="B591" t="s">
        <v>4</v>
      </c>
      <c r="C591" s="1" t="s">
        <v>3092</v>
      </c>
    </row>
    <row r="592" spans="1:3" x14ac:dyDescent="0.15">
      <c r="A592" s="1" t="s">
        <v>3093</v>
      </c>
      <c r="B592" t="s">
        <v>4</v>
      </c>
      <c r="C592" s="1" t="s">
        <v>3093</v>
      </c>
    </row>
    <row r="593" spans="1:3" x14ac:dyDescent="0.15">
      <c r="A593" s="1" t="s">
        <v>3094</v>
      </c>
      <c r="B593" t="s">
        <v>4</v>
      </c>
      <c r="C593" s="1" t="s">
        <v>3094</v>
      </c>
    </row>
    <row r="594" spans="1:3" x14ac:dyDescent="0.15">
      <c r="A594" s="1" t="s">
        <v>3095</v>
      </c>
      <c r="B594" t="s">
        <v>4</v>
      </c>
      <c r="C594" s="1" t="s">
        <v>3095</v>
      </c>
    </row>
    <row r="595" spans="1:3" x14ac:dyDescent="0.15">
      <c r="A595" s="1" t="s">
        <v>3096</v>
      </c>
      <c r="B595" t="s">
        <v>4</v>
      </c>
      <c r="C595" s="1" t="s">
        <v>3096</v>
      </c>
    </row>
    <row r="596" spans="1:3" x14ac:dyDescent="0.15">
      <c r="A596" s="1" t="s">
        <v>3097</v>
      </c>
      <c r="B596" t="s">
        <v>4</v>
      </c>
      <c r="C596" s="1" t="s">
        <v>3097</v>
      </c>
    </row>
    <row r="597" spans="1:3" x14ac:dyDescent="0.15">
      <c r="A597" s="1" t="s">
        <v>3098</v>
      </c>
      <c r="B597" t="s">
        <v>4</v>
      </c>
      <c r="C597" s="1" t="s">
        <v>3098</v>
      </c>
    </row>
    <row r="598" spans="1:3" x14ac:dyDescent="0.15">
      <c r="A598" s="1" t="s">
        <v>3099</v>
      </c>
      <c r="B598" t="s">
        <v>4</v>
      </c>
      <c r="C598" s="1" t="s">
        <v>3099</v>
      </c>
    </row>
    <row r="599" spans="1:3" x14ac:dyDescent="0.15">
      <c r="A599" s="1" t="s">
        <v>3100</v>
      </c>
      <c r="B599" t="s">
        <v>4</v>
      </c>
      <c r="C599" s="1" t="s">
        <v>3100</v>
      </c>
    </row>
    <row r="600" spans="1:3" x14ac:dyDescent="0.15">
      <c r="A600" s="1" t="s">
        <v>3101</v>
      </c>
      <c r="B600" t="s">
        <v>4</v>
      </c>
      <c r="C600" s="1" t="s">
        <v>3101</v>
      </c>
    </row>
    <row r="601" spans="1:3" x14ac:dyDescent="0.15">
      <c r="A601" s="1" t="s">
        <v>3102</v>
      </c>
      <c r="B601" t="s">
        <v>4</v>
      </c>
      <c r="C601" s="1" t="s">
        <v>3102</v>
      </c>
    </row>
    <row r="602" spans="1:3" x14ac:dyDescent="0.15">
      <c r="A602" s="1" t="s">
        <v>3103</v>
      </c>
      <c r="B602" t="s">
        <v>4</v>
      </c>
      <c r="C602" s="1" t="s">
        <v>3103</v>
      </c>
    </row>
    <row r="603" spans="1:3" x14ac:dyDescent="0.15">
      <c r="A603" s="1" t="s">
        <v>3104</v>
      </c>
      <c r="B603" t="s">
        <v>4</v>
      </c>
      <c r="C603" s="1" t="s">
        <v>3104</v>
      </c>
    </row>
    <row r="604" spans="1:3" x14ac:dyDescent="0.15">
      <c r="A604" s="1" t="s">
        <v>3105</v>
      </c>
      <c r="B604" t="s">
        <v>4</v>
      </c>
      <c r="C604" s="1" t="s">
        <v>3105</v>
      </c>
    </row>
    <row r="605" spans="1:3" x14ac:dyDescent="0.15">
      <c r="A605" s="1" t="s">
        <v>3106</v>
      </c>
      <c r="B605" t="s">
        <v>4</v>
      </c>
      <c r="C605" s="1" t="s">
        <v>3106</v>
      </c>
    </row>
    <row r="606" spans="1:3" x14ac:dyDescent="0.15">
      <c r="A606" s="1" t="s">
        <v>3107</v>
      </c>
      <c r="B606" t="s">
        <v>4</v>
      </c>
      <c r="C606" s="1" t="s">
        <v>3107</v>
      </c>
    </row>
    <row r="607" spans="1:3" x14ac:dyDescent="0.15">
      <c r="A607" s="1" t="s">
        <v>3108</v>
      </c>
      <c r="B607" t="s">
        <v>4</v>
      </c>
      <c r="C607" s="1" t="s">
        <v>3108</v>
      </c>
    </row>
    <row r="608" spans="1:3" x14ac:dyDescent="0.15">
      <c r="A608" s="1" t="s">
        <v>3109</v>
      </c>
      <c r="B608" t="s">
        <v>4</v>
      </c>
      <c r="C608" s="1" t="s">
        <v>3109</v>
      </c>
    </row>
    <row r="609" spans="1:3" x14ac:dyDescent="0.15">
      <c r="A609" s="1" t="s">
        <v>3110</v>
      </c>
      <c r="B609" t="s">
        <v>4</v>
      </c>
      <c r="C609" s="1" t="s">
        <v>3110</v>
      </c>
    </row>
    <row r="610" spans="1:3" x14ac:dyDescent="0.15">
      <c r="A610" s="1" t="s">
        <v>3111</v>
      </c>
      <c r="B610" t="s">
        <v>4</v>
      </c>
      <c r="C610" s="1" t="s">
        <v>3111</v>
      </c>
    </row>
    <row r="611" spans="1:3" x14ac:dyDescent="0.15">
      <c r="A611" s="1" t="s">
        <v>3112</v>
      </c>
      <c r="B611" t="s">
        <v>4</v>
      </c>
      <c r="C611" s="1" t="s">
        <v>3112</v>
      </c>
    </row>
    <row r="612" spans="1:3" x14ac:dyDescent="0.15">
      <c r="A612" s="1" t="s">
        <v>3113</v>
      </c>
      <c r="B612" t="s">
        <v>4</v>
      </c>
      <c r="C612" s="1" t="s">
        <v>3113</v>
      </c>
    </row>
    <row r="613" spans="1:3" x14ac:dyDescent="0.15">
      <c r="A613" s="1" t="s">
        <v>3114</v>
      </c>
      <c r="B613" t="s">
        <v>4</v>
      </c>
      <c r="C613" s="1" t="s">
        <v>3114</v>
      </c>
    </row>
    <row r="614" spans="1:3" x14ac:dyDescent="0.15">
      <c r="A614" s="1" t="s">
        <v>3115</v>
      </c>
      <c r="B614" t="s">
        <v>4</v>
      </c>
      <c r="C614" s="1" t="s">
        <v>3115</v>
      </c>
    </row>
    <row r="615" spans="1:3" x14ac:dyDescent="0.15">
      <c r="A615" s="1" t="s">
        <v>3116</v>
      </c>
      <c r="B615" t="s">
        <v>4</v>
      </c>
      <c r="C615" s="1" t="s">
        <v>3116</v>
      </c>
    </row>
    <row r="616" spans="1:3" x14ac:dyDescent="0.15">
      <c r="A616" s="1" t="s">
        <v>3117</v>
      </c>
      <c r="B616" t="s">
        <v>4</v>
      </c>
      <c r="C616" s="1" t="s">
        <v>3117</v>
      </c>
    </row>
    <row r="617" spans="1:3" x14ac:dyDescent="0.15">
      <c r="A617" s="1" t="s">
        <v>3118</v>
      </c>
      <c r="B617" t="s">
        <v>4</v>
      </c>
      <c r="C617" s="1" t="s">
        <v>3118</v>
      </c>
    </row>
    <row r="618" spans="1:3" x14ac:dyDescent="0.15">
      <c r="A618" s="1" t="s">
        <v>3119</v>
      </c>
      <c r="B618" t="s">
        <v>4</v>
      </c>
      <c r="C618" s="1" t="s">
        <v>3119</v>
      </c>
    </row>
    <row r="619" spans="1:3" x14ac:dyDescent="0.15">
      <c r="A619" s="1" t="s">
        <v>3120</v>
      </c>
      <c r="B619" t="s">
        <v>4</v>
      </c>
      <c r="C619" s="1" t="s">
        <v>3120</v>
      </c>
    </row>
    <row r="620" spans="1:3" x14ac:dyDescent="0.15">
      <c r="A620" s="1" t="s">
        <v>3121</v>
      </c>
      <c r="B620" t="s">
        <v>4</v>
      </c>
      <c r="C620" s="1" t="s">
        <v>3121</v>
      </c>
    </row>
    <row r="621" spans="1:3" x14ac:dyDescent="0.15">
      <c r="A621" s="1" t="s">
        <v>3122</v>
      </c>
      <c r="B621" t="s">
        <v>4</v>
      </c>
      <c r="C621" s="1" t="s">
        <v>3122</v>
      </c>
    </row>
    <row r="622" spans="1:3" x14ac:dyDescent="0.15">
      <c r="A622" s="1" t="s">
        <v>3123</v>
      </c>
      <c r="B622" t="s">
        <v>4</v>
      </c>
      <c r="C622" s="1" t="s">
        <v>3123</v>
      </c>
    </row>
    <row r="623" spans="1:3" x14ac:dyDescent="0.15">
      <c r="A623" s="1" t="s">
        <v>3124</v>
      </c>
      <c r="B623" t="s">
        <v>4</v>
      </c>
      <c r="C623" s="1" t="s">
        <v>3124</v>
      </c>
    </row>
    <row r="624" spans="1:3" x14ac:dyDescent="0.15">
      <c r="A624" s="1" t="s">
        <v>3125</v>
      </c>
      <c r="B624" t="s">
        <v>4</v>
      </c>
      <c r="C624" s="1" t="s">
        <v>3125</v>
      </c>
    </row>
    <row r="625" spans="1:3" x14ac:dyDescent="0.15">
      <c r="A625" s="1" t="s">
        <v>3126</v>
      </c>
      <c r="B625" t="s">
        <v>4</v>
      </c>
      <c r="C625" s="1" t="s">
        <v>3126</v>
      </c>
    </row>
    <row r="626" spans="1:3" x14ac:dyDescent="0.15">
      <c r="A626" s="1" t="s">
        <v>3127</v>
      </c>
      <c r="B626" t="s">
        <v>4</v>
      </c>
      <c r="C626" s="1" t="s">
        <v>3127</v>
      </c>
    </row>
    <row r="627" spans="1:3" x14ac:dyDescent="0.15">
      <c r="A627" s="1" t="s">
        <v>3128</v>
      </c>
      <c r="B627" t="s">
        <v>4</v>
      </c>
      <c r="C627" s="1" t="s">
        <v>3128</v>
      </c>
    </row>
    <row r="628" spans="1:3" x14ac:dyDescent="0.15">
      <c r="A628" s="1" t="s">
        <v>3129</v>
      </c>
      <c r="B628" t="s">
        <v>4</v>
      </c>
      <c r="C628" s="1" t="s">
        <v>3129</v>
      </c>
    </row>
    <row r="629" spans="1:3" x14ac:dyDescent="0.15">
      <c r="A629" s="1" t="s">
        <v>3130</v>
      </c>
      <c r="B629" t="s">
        <v>4</v>
      </c>
      <c r="C629" s="1" t="s">
        <v>3130</v>
      </c>
    </row>
    <row r="630" spans="1:3" x14ac:dyDescent="0.15">
      <c r="A630" s="1" t="s">
        <v>3131</v>
      </c>
      <c r="B630" t="s">
        <v>4</v>
      </c>
      <c r="C630" s="1" t="s">
        <v>3131</v>
      </c>
    </row>
    <row r="631" spans="1:3" x14ac:dyDescent="0.15">
      <c r="A631" s="1" t="s">
        <v>3132</v>
      </c>
      <c r="B631" t="s">
        <v>4</v>
      </c>
      <c r="C631" s="1" t="s">
        <v>3132</v>
      </c>
    </row>
    <row r="632" spans="1:3" x14ac:dyDescent="0.15">
      <c r="A632" s="1" t="s">
        <v>3133</v>
      </c>
      <c r="B632" t="s">
        <v>4</v>
      </c>
      <c r="C632" s="1" t="s">
        <v>3133</v>
      </c>
    </row>
    <row r="633" spans="1:3" x14ac:dyDescent="0.15">
      <c r="A633" s="1" t="s">
        <v>3134</v>
      </c>
      <c r="B633" t="s">
        <v>4</v>
      </c>
      <c r="C633" s="1" t="s">
        <v>3134</v>
      </c>
    </row>
    <row r="634" spans="1:3" x14ac:dyDescent="0.15">
      <c r="A634" s="1" t="s">
        <v>3135</v>
      </c>
      <c r="B634" t="s">
        <v>4</v>
      </c>
      <c r="C634" s="1" t="s">
        <v>3135</v>
      </c>
    </row>
    <row r="635" spans="1:3" x14ac:dyDescent="0.15">
      <c r="A635" s="1" t="s">
        <v>3136</v>
      </c>
      <c r="B635" t="s">
        <v>4</v>
      </c>
      <c r="C635" s="1" t="s">
        <v>3136</v>
      </c>
    </row>
    <row r="636" spans="1:3" x14ac:dyDescent="0.15">
      <c r="A636" s="1" t="s">
        <v>3137</v>
      </c>
      <c r="B636" t="s">
        <v>4</v>
      </c>
      <c r="C636" s="1" t="s">
        <v>3137</v>
      </c>
    </row>
    <row r="637" spans="1:3" x14ac:dyDescent="0.15">
      <c r="A637" s="1" t="s">
        <v>3138</v>
      </c>
      <c r="B637" t="s">
        <v>4</v>
      </c>
      <c r="C637" s="1" t="s">
        <v>3138</v>
      </c>
    </row>
    <row r="638" spans="1:3" x14ac:dyDescent="0.15">
      <c r="A638" s="1" t="s">
        <v>3139</v>
      </c>
      <c r="B638" t="s">
        <v>4</v>
      </c>
      <c r="C638" s="1" t="s">
        <v>3139</v>
      </c>
    </row>
    <row r="639" spans="1:3" x14ac:dyDescent="0.15">
      <c r="A639" s="1" t="s">
        <v>3140</v>
      </c>
      <c r="B639" t="s">
        <v>4</v>
      </c>
      <c r="C639" s="1" t="s">
        <v>3140</v>
      </c>
    </row>
    <row r="640" spans="1:3" x14ac:dyDescent="0.15">
      <c r="A640" s="1" t="s">
        <v>3141</v>
      </c>
      <c r="B640" t="s">
        <v>4</v>
      </c>
      <c r="C640" s="1" t="s">
        <v>3141</v>
      </c>
    </row>
    <row r="641" spans="1:3" x14ac:dyDescent="0.15">
      <c r="A641" s="1" t="s">
        <v>3142</v>
      </c>
      <c r="B641" t="s">
        <v>4</v>
      </c>
      <c r="C641" s="1" t="s">
        <v>3142</v>
      </c>
    </row>
    <row r="642" spans="1:3" x14ac:dyDescent="0.15">
      <c r="A642" s="1" t="s">
        <v>3143</v>
      </c>
      <c r="B642" t="s">
        <v>4</v>
      </c>
      <c r="C642" s="1" t="s">
        <v>3143</v>
      </c>
    </row>
    <row r="643" spans="1:3" x14ac:dyDescent="0.15">
      <c r="A643" s="1" t="s">
        <v>3144</v>
      </c>
      <c r="B643" t="s">
        <v>4</v>
      </c>
      <c r="C643" s="1" t="s">
        <v>3144</v>
      </c>
    </row>
    <row r="644" spans="1:3" x14ac:dyDescent="0.15">
      <c r="A644" s="1" t="s">
        <v>3145</v>
      </c>
      <c r="B644" t="s">
        <v>4</v>
      </c>
      <c r="C644" s="1" t="s">
        <v>3145</v>
      </c>
    </row>
    <row r="645" spans="1:3" x14ac:dyDescent="0.15">
      <c r="A645" s="1" t="s">
        <v>3146</v>
      </c>
      <c r="B645" t="s">
        <v>4</v>
      </c>
      <c r="C645" s="1" t="s">
        <v>3146</v>
      </c>
    </row>
    <row r="646" spans="1:3" x14ac:dyDescent="0.15">
      <c r="A646" s="1" t="s">
        <v>3147</v>
      </c>
      <c r="B646" t="s">
        <v>4</v>
      </c>
      <c r="C646" s="1" t="s">
        <v>3147</v>
      </c>
    </row>
    <row r="647" spans="1:3" x14ac:dyDescent="0.15">
      <c r="A647" s="1" t="s">
        <v>3148</v>
      </c>
      <c r="B647" t="s">
        <v>4</v>
      </c>
      <c r="C647" s="1" t="s">
        <v>3148</v>
      </c>
    </row>
    <row r="648" spans="1:3" x14ac:dyDescent="0.15">
      <c r="A648" s="1" t="s">
        <v>3149</v>
      </c>
      <c r="B648" t="s">
        <v>4</v>
      </c>
      <c r="C648" s="1" t="s">
        <v>3149</v>
      </c>
    </row>
    <row r="649" spans="1:3" x14ac:dyDescent="0.15">
      <c r="A649" s="1" t="s">
        <v>3150</v>
      </c>
      <c r="B649" t="s">
        <v>4</v>
      </c>
      <c r="C649" s="1" t="s">
        <v>3150</v>
      </c>
    </row>
    <row r="650" spans="1:3" x14ac:dyDescent="0.15">
      <c r="A650" s="1" t="s">
        <v>3151</v>
      </c>
      <c r="B650" t="s">
        <v>4</v>
      </c>
      <c r="C650" s="1" t="s">
        <v>3151</v>
      </c>
    </row>
    <row r="651" spans="1:3" x14ac:dyDescent="0.15">
      <c r="A651" s="1" t="s">
        <v>3152</v>
      </c>
      <c r="B651" t="s">
        <v>4</v>
      </c>
      <c r="C651" s="1" t="s">
        <v>3152</v>
      </c>
    </row>
    <row r="652" spans="1:3" x14ac:dyDescent="0.15">
      <c r="A652" s="1" t="s">
        <v>3153</v>
      </c>
      <c r="B652" t="s">
        <v>4</v>
      </c>
      <c r="C652" s="1" t="s">
        <v>3153</v>
      </c>
    </row>
    <row r="653" spans="1:3" x14ac:dyDescent="0.15">
      <c r="A653" s="1" t="s">
        <v>3154</v>
      </c>
      <c r="B653" t="s">
        <v>4</v>
      </c>
      <c r="C653" s="1" t="s">
        <v>3154</v>
      </c>
    </row>
    <row r="654" spans="1:3" x14ac:dyDescent="0.15">
      <c r="A654" s="1" t="s">
        <v>3155</v>
      </c>
      <c r="B654" t="s">
        <v>4</v>
      </c>
      <c r="C654" s="1" t="s">
        <v>3155</v>
      </c>
    </row>
    <row r="655" spans="1:3" x14ac:dyDescent="0.15">
      <c r="A655" s="1" t="s">
        <v>3156</v>
      </c>
      <c r="B655" t="s">
        <v>4</v>
      </c>
      <c r="C655" s="1" t="s">
        <v>3156</v>
      </c>
    </row>
    <row r="656" spans="1:3" x14ac:dyDescent="0.15">
      <c r="A656" s="1" t="s">
        <v>3157</v>
      </c>
      <c r="B656" t="s">
        <v>4</v>
      </c>
      <c r="C656" s="1" t="s">
        <v>3157</v>
      </c>
    </row>
    <row r="657" spans="1:3" x14ac:dyDescent="0.15">
      <c r="A657" s="1" t="s">
        <v>3158</v>
      </c>
      <c r="B657" t="s">
        <v>4</v>
      </c>
      <c r="C657" s="1" t="s">
        <v>3158</v>
      </c>
    </row>
    <row r="658" spans="1:3" x14ac:dyDescent="0.15">
      <c r="A658" s="1" t="s">
        <v>3159</v>
      </c>
      <c r="B658" t="s">
        <v>4</v>
      </c>
      <c r="C658" s="1" t="s">
        <v>3159</v>
      </c>
    </row>
    <row r="659" spans="1:3" x14ac:dyDescent="0.15">
      <c r="A659" s="1" t="s">
        <v>3160</v>
      </c>
      <c r="B659" t="s">
        <v>4</v>
      </c>
      <c r="C659" s="1" t="s">
        <v>3160</v>
      </c>
    </row>
    <row r="660" spans="1:3" x14ac:dyDescent="0.15">
      <c r="A660" s="1" t="s">
        <v>3161</v>
      </c>
      <c r="B660" t="s">
        <v>4</v>
      </c>
      <c r="C660" s="1" t="s">
        <v>3161</v>
      </c>
    </row>
    <row r="661" spans="1:3" x14ac:dyDescent="0.15">
      <c r="A661" s="1" t="s">
        <v>3162</v>
      </c>
      <c r="B661" t="s">
        <v>4</v>
      </c>
      <c r="C661" s="1" t="s">
        <v>3162</v>
      </c>
    </row>
    <row r="662" spans="1:3" x14ac:dyDescent="0.15">
      <c r="A662" s="1" t="s">
        <v>3163</v>
      </c>
      <c r="B662" t="s">
        <v>4</v>
      </c>
      <c r="C662" s="1" t="s">
        <v>3163</v>
      </c>
    </row>
    <row r="663" spans="1:3" x14ac:dyDescent="0.15">
      <c r="A663" s="1" t="s">
        <v>3164</v>
      </c>
      <c r="B663" t="s">
        <v>4</v>
      </c>
      <c r="C663" s="1" t="s">
        <v>3164</v>
      </c>
    </row>
    <row r="664" spans="1:3" x14ac:dyDescent="0.15">
      <c r="A664" s="1" t="s">
        <v>3165</v>
      </c>
      <c r="B664" t="s">
        <v>4</v>
      </c>
      <c r="C664" s="1" t="s">
        <v>3165</v>
      </c>
    </row>
    <row r="665" spans="1:3" x14ac:dyDescent="0.15">
      <c r="A665" s="1" t="s">
        <v>3166</v>
      </c>
      <c r="B665" t="s">
        <v>4</v>
      </c>
      <c r="C665" s="1" t="s">
        <v>3166</v>
      </c>
    </row>
    <row r="666" spans="1:3" x14ac:dyDescent="0.15">
      <c r="A666" s="1" t="s">
        <v>3167</v>
      </c>
      <c r="B666" t="s">
        <v>4</v>
      </c>
      <c r="C666" s="1" t="s">
        <v>3167</v>
      </c>
    </row>
    <row r="667" spans="1:3" x14ac:dyDescent="0.15">
      <c r="A667" s="1" t="s">
        <v>3168</v>
      </c>
      <c r="B667" t="s">
        <v>4</v>
      </c>
      <c r="C667" s="1" t="s">
        <v>3168</v>
      </c>
    </row>
    <row r="668" spans="1:3" x14ac:dyDescent="0.15">
      <c r="A668" s="1" t="s">
        <v>3169</v>
      </c>
      <c r="B668" t="s">
        <v>4</v>
      </c>
      <c r="C668" s="1" t="s">
        <v>3169</v>
      </c>
    </row>
    <row r="669" spans="1:3" x14ac:dyDescent="0.15">
      <c r="A669" s="1" t="s">
        <v>3170</v>
      </c>
      <c r="B669" t="s">
        <v>4</v>
      </c>
      <c r="C669" s="1" t="s">
        <v>3170</v>
      </c>
    </row>
    <row r="670" spans="1:3" x14ac:dyDescent="0.15">
      <c r="A670" s="1" t="s">
        <v>3171</v>
      </c>
      <c r="B670" t="s">
        <v>4</v>
      </c>
      <c r="C670" s="1" t="s">
        <v>3171</v>
      </c>
    </row>
    <row r="671" spans="1:3" x14ac:dyDescent="0.15">
      <c r="A671" s="1" t="s">
        <v>3172</v>
      </c>
      <c r="B671" t="s">
        <v>4</v>
      </c>
      <c r="C671" s="1" t="s">
        <v>3172</v>
      </c>
    </row>
    <row r="672" spans="1:3" x14ac:dyDescent="0.15">
      <c r="A672" s="1" t="s">
        <v>3173</v>
      </c>
      <c r="B672" t="s">
        <v>4</v>
      </c>
      <c r="C672" s="1" t="s">
        <v>3173</v>
      </c>
    </row>
    <row r="673" spans="1:3" x14ac:dyDescent="0.15">
      <c r="A673" s="1" t="s">
        <v>3174</v>
      </c>
      <c r="B673" t="s">
        <v>4</v>
      </c>
      <c r="C673" s="1" t="s">
        <v>3174</v>
      </c>
    </row>
    <row r="674" spans="1:3" x14ac:dyDescent="0.15">
      <c r="A674" s="1" t="s">
        <v>3175</v>
      </c>
      <c r="B674" t="s">
        <v>4</v>
      </c>
      <c r="C674" s="1" t="s">
        <v>3175</v>
      </c>
    </row>
    <row r="675" spans="1:3" x14ac:dyDescent="0.15">
      <c r="A675" s="1" t="s">
        <v>3176</v>
      </c>
      <c r="B675" t="s">
        <v>4</v>
      </c>
      <c r="C675" s="1" t="s">
        <v>3176</v>
      </c>
    </row>
    <row r="676" spans="1:3" x14ac:dyDescent="0.15">
      <c r="A676" s="1" t="s">
        <v>3177</v>
      </c>
      <c r="B676" t="s">
        <v>4</v>
      </c>
      <c r="C676" s="1" t="s">
        <v>3177</v>
      </c>
    </row>
    <row r="677" spans="1:3" x14ac:dyDescent="0.15">
      <c r="A677" s="1" t="s">
        <v>3178</v>
      </c>
      <c r="B677" t="s">
        <v>4</v>
      </c>
      <c r="C677" s="1" t="s">
        <v>3178</v>
      </c>
    </row>
    <row r="678" spans="1:3" x14ac:dyDescent="0.15">
      <c r="A678" s="1" t="s">
        <v>3179</v>
      </c>
      <c r="B678" t="s">
        <v>4</v>
      </c>
      <c r="C678" s="1" t="s">
        <v>3179</v>
      </c>
    </row>
    <row r="679" spans="1:3" x14ac:dyDescent="0.15">
      <c r="A679" s="1" t="s">
        <v>3180</v>
      </c>
      <c r="B679" t="s">
        <v>4</v>
      </c>
      <c r="C679" s="1" t="s">
        <v>3180</v>
      </c>
    </row>
    <row r="680" spans="1:3" x14ac:dyDescent="0.15">
      <c r="A680" s="1" t="s">
        <v>3181</v>
      </c>
      <c r="B680" t="s">
        <v>4</v>
      </c>
      <c r="C680" s="1" t="s">
        <v>3181</v>
      </c>
    </row>
    <row r="681" spans="1:3" x14ac:dyDescent="0.15">
      <c r="A681" s="1" t="s">
        <v>3182</v>
      </c>
      <c r="B681" t="s">
        <v>4</v>
      </c>
      <c r="C681" s="1" t="s">
        <v>3182</v>
      </c>
    </row>
    <row r="682" spans="1:3" x14ac:dyDescent="0.15">
      <c r="A682" s="1" t="s">
        <v>3183</v>
      </c>
      <c r="B682" t="s">
        <v>4</v>
      </c>
      <c r="C682" s="1" t="s">
        <v>3183</v>
      </c>
    </row>
    <row r="683" spans="1:3" x14ac:dyDescent="0.15">
      <c r="A683" s="1" t="s">
        <v>3184</v>
      </c>
      <c r="B683" t="s">
        <v>4</v>
      </c>
      <c r="C683" s="1" t="s">
        <v>3184</v>
      </c>
    </row>
    <row r="684" spans="1:3" x14ac:dyDescent="0.15">
      <c r="A684" s="1" t="s">
        <v>3185</v>
      </c>
      <c r="B684" t="s">
        <v>4</v>
      </c>
      <c r="C684" s="1" t="s">
        <v>3185</v>
      </c>
    </row>
    <row r="685" spans="1:3" x14ac:dyDescent="0.15">
      <c r="A685" s="1" t="s">
        <v>3186</v>
      </c>
      <c r="B685" t="s">
        <v>4</v>
      </c>
      <c r="C685" s="1" t="s">
        <v>3186</v>
      </c>
    </row>
    <row r="686" spans="1:3" x14ac:dyDescent="0.15">
      <c r="A686" s="1" t="s">
        <v>3187</v>
      </c>
      <c r="B686" t="s">
        <v>4</v>
      </c>
      <c r="C686" s="1" t="s">
        <v>3187</v>
      </c>
    </row>
    <row r="687" spans="1:3" x14ac:dyDescent="0.15">
      <c r="A687" s="1" t="s">
        <v>3188</v>
      </c>
      <c r="B687" t="s">
        <v>4</v>
      </c>
      <c r="C687" s="1" t="s">
        <v>3188</v>
      </c>
    </row>
    <row r="688" spans="1:3" x14ac:dyDescent="0.15">
      <c r="A688" s="1" t="s">
        <v>3189</v>
      </c>
      <c r="B688" t="s">
        <v>4</v>
      </c>
      <c r="C688" s="1" t="s">
        <v>3189</v>
      </c>
    </row>
    <row r="689" spans="1:3" x14ac:dyDescent="0.15">
      <c r="A689" s="1" t="s">
        <v>3190</v>
      </c>
      <c r="B689" t="s">
        <v>4</v>
      </c>
      <c r="C689" s="1" t="s">
        <v>3190</v>
      </c>
    </row>
    <row r="690" spans="1:3" x14ac:dyDescent="0.15">
      <c r="A690" s="1" t="s">
        <v>3191</v>
      </c>
      <c r="B690" t="s">
        <v>4</v>
      </c>
      <c r="C690" s="1" t="s">
        <v>3191</v>
      </c>
    </row>
    <row r="691" spans="1:3" x14ac:dyDescent="0.15">
      <c r="A691" s="1" t="s">
        <v>3192</v>
      </c>
      <c r="B691" t="s">
        <v>4</v>
      </c>
      <c r="C691" s="1" t="s">
        <v>3192</v>
      </c>
    </row>
    <row r="692" spans="1:3" x14ac:dyDescent="0.15">
      <c r="A692" s="1" t="s">
        <v>3193</v>
      </c>
      <c r="B692" t="s">
        <v>4</v>
      </c>
      <c r="C692" s="1" t="s">
        <v>3193</v>
      </c>
    </row>
    <row r="693" spans="1:3" x14ac:dyDescent="0.15">
      <c r="A693" s="1" t="s">
        <v>3194</v>
      </c>
      <c r="B693" t="s">
        <v>4</v>
      </c>
      <c r="C693" s="1" t="s">
        <v>3194</v>
      </c>
    </row>
    <row r="694" spans="1:3" x14ac:dyDescent="0.15">
      <c r="A694" s="1" t="s">
        <v>3195</v>
      </c>
      <c r="B694" t="s">
        <v>4</v>
      </c>
      <c r="C694" s="1" t="s">
        <v>3195</v>
      </c>
    </row>
    <row r="695" spans="1:3" x14ac:dyDescent="0.15">
      <c r="A695" s="1" t="s">
        <v>3196</v>
      </c>
      <c r="B695" t="s">
        <v>4</v>
      </c>
      <c r="C695" s="1" t="s">
        <v>3196</v>
      </c>
    </row>
    <row r="696" spans="1:3" x14ac:dyDescent="0.15">
      <c r="A696" s="1" t="s">
        <v>3197</v>
      </c>
      <c r="B696" t="s">
        <v>4</v>
      </c>
      <c r="C696" s="1" t="s">
        <v>3197</v>
      </c>
    </row>
    <row r="697" spans="1:3" x14ac:dyDescent="0.15">
      <c r="A697" s="1" t="s">
        <v>3198</v>
      </c>
      <c r="B697" t="s">
        <v>4</v>
      </c>
      <c r="C697" s="1" t="s">
        <v>3198</v>
      </c>
    </row>
    <row r="698" spans="1:3" x14ac:dyDescent="0.15">
      <c r="A698" s="1" t="s">
        <v>3199</v>
      </c>
      <c r="B698" t="s">
        <v>4</v>
      </c>
      <c r="C698" s="1" t="s">
        <v>3199</v>
      </c>
    </row>
    <row r="699" spans="1:3" x14ac:dyDescent="0.15">
      <c r="A699" s="1" t="s">
        <v>3200</v>
      </c>
      <c r="B699" t="s">
        <v>4</v>
      </c>
      <c r="C699" s="1" t="s">
        <v>3200</v>
      </c>
    </row>
    <row r="700" spans="1:3" x14ac:dyDescent="0.15">
      <c r="A700" s="1" t="s">
        <v>3201</v>
      </c>
      <c r="B700" t="s">
        <v>4</v>
      </c>
      <c r="C700" s="1" t="s">
        <v>3201</v>
      </c>
    </row>
    <row r="701" spans="1:3" x14ac:dyDescent="0.15">
      <c r="A701" s="1" t="s">
        <v>3202</v>
      </c>
      <c r="B701" t="s">
        <v>4</v>
      </c>
      <c r="C701" s="1" t="s">
        <v>3202</v>
      </c>
    </row>
    <row r="702" spans="1:3" x14ac:dyDescent="0.15">
      <c r="A702" s="1" t="s">
        <v>3203</v>
      </c>
      <c r="B702" t="s">
        <v>4</v>
      </c>
      <c r="C702" s="1" t="s">
        <v>3203</v>
      </c>
    </row>
    <row r="703" spans="1:3" x14ac:dyDescent="0.15">
      <c r="A703" s="1" t="s">
        <v>3204</v>
      </c>
      <c r="B703" t="s">
        <v>4</v>
      </c>
      <c r="C703" s="1" t="s">
        <v>3204</v>
      </c>
    </row>
    <row r="704" spans="1:3" x14ac:dyDescent="0.15">
      <c r="A704" s="1" t="s">
        <v>3205</v>
      </c>
      <c r="B704" t="s">
        <v>4</v>
      </c>
      <c r="C704" s="1" t="s">
        <v>3205</v>
      </c>
    </row>
    <row r="705" spans="1:3" x14ac:dyDescent="0.15">
      <c r="A705" s="1" t="s">
        <v>3206</v>
      </c>
      <c r="B705" t="s">
        <v>4</v>
      </c>
      <c r="C705" s="1" t="s">
        <v>3206</v>
      </c>
    </row>
    <row r="706" spans="1:3" x14ac:dyDescent="0.15">
      <c r="A706" s="1" t="s">
        <v>3207</v>
      </c>
      <c r="B706" t="s">
        <v>4</v>
      </c>
      <c r="C706" s="1" t="s">
        <v>3207</v>
      </c>
    </row>
    <row r="707" spans="1:3" x14ac:dyDescent="0.15">
      <c r="A707" s="1" t="s">
        <v>3208</v>
      </c>
      <c r="B707" t="s">
        <v>4</v>
      </c>
      <c r="C707" s="1" t="s">
        <v>3208</v>
      </c>
    </row>
    <row r="708" spans="1:3" x14ac:dyDescent="0.15">
      <c r="A708" s="1" t="s">
        <v>3209</v>
      </c>
      <c r="B708" t="s">
        <v>4</v>
      </c>
      <c r="C708" s="1" t="s">
        <v>3209</v>
      </c>
    </row>
    <row r="709" spans="1:3" x14ac:dyDescent="0.15">
      <c r="A709" s="1" t="s">
        <v>3210</v>
      </c>
      <c r="B709" t="s">
        <v>4</v>
      </c>
      <c r="C709" s="1" t="s">
        <v>3210</v>
      </c>
    </row>
    <row r="710" spans="1:3" x14ac:dyDescent="0.15">
      <c r="A710" s="1" t="s">
        <v>3211</v>
      </c>
      <c r="B710" t="s">
        <v>4</v>
      </c>
      <c r="C710" s="1" t="s">
        <v>3211</v>
      </c>
    </row>
    <row r="711" spans="1:3" x14ac:dyDescent="0.15">
      <c r="A711" s="1" t="s">
        <v>3212</v>
      </c>
      <c r="B711" t="s">
        <v>4</v>
      </c>
      <c r="C711" s="1" t="s">
        <v>3212</v>
      </c>
    </row>
    <row r="712" spans="1:3" x14ac:dyDescent="0.15">
      <c r="A712" s="1" t="s">
        <v>3213</v>
      </c>
      <c r="B712" t="s">
        <v>4</v>
      </c>
      <c r="C712" s="1" t="s">
        <v>3213</v>
      </c>
    </row>
    <row r="713" spans="1:3" x14ac:dyDescent="0.15">
      <c r="A713" s="1" t="s">
        <v>3214</v>
      </c>
      <c r="B713" t="s">
        <v>4</v>
      </c>
      <c r="C713" s="1" t="s">
        <v>3214</v>
      </c>
    </row>
    <row r="714" spans="1:3" x14ac:dyDescent="0.15">
      <c r="A714" s="1" t="s">
        <v>3215</v>
      </c>
      <c r="B714" t="s">
        <v>4</v>
      </c>
      <c r="C714" s="1" t="s">
        <v>3215</v>
      </c>
    </row>
    <row r="715" spans="1:3" x14ac:dyDescent="0.15">
      <c r="A715" s="1" t="s">
        <v>3216</v>
      </c>
      <c r="B715" t="s">
        <v>4</v>
      </c>
      <c r="C715" s="1" t="s">
        <v>3216</v>
      </c>
    </row>
    <row r="716" spans="1:3" x14ac:dyDescent="0.15">
      <c r="A716" s="1" t="s">
        <v>3217</v>
      </c>
      <c r="B716" t="s">
        <v>4</v>
      </c>
      <c r="C716" s="1" t="s">
        <v>3217</v>
      </c>
    </row>
    <row r="717" spans="1:3" x14ac:dyDescent="0.15">
      <c r="A717" s="1" t="s">
        <v>3218</v>
      </c>
      <c r="B717" t="s">
        <v>4</v>
      </c>
      <c r="C717" s="1" t="s">
        <v>3218</v>
      </c>
    </row>
    <row r="718" spans="1:3" x14ac:dyDescent="0.15">
      <c r="A718" s="1" t="s">
        <v>3219</v>
      </c>
      <c r="B718" t="s">
        <v>4</v>
      </c>
      <c r="C718" s="1" t="s">
        <v>3219</v>
      </c>
    </row>
    <row r="719" spans="1:3" x14ac:dyDescent="0.15">
      <c r="A719" s="1" t="s">
        <v>3220</v>
      </c>
      <c r="B719" t="s">
        <v>4</v>
      </c>
      <c r="C719" s="1" t="s">
        <v>3220</v>
      </c>
    </row>
    <row r="720" spans="1:3" x14ac:dyDescent="0.15">
      <c r="A720" s="1" t="s">
        <v>3221</v>
      </c>
      <c r="B720" t="s">
        <v>4</v>
      </c>
      <c r="C720" s="1" t="s">
        <v>3221</v>
      </c>
    </row>
    <row r="721" spans="1:3" x14ac:dyDescent="0.15">
      <c r="A721" s="1" t="s">
        <v>3222</v>
      </c>
      <c r="B721" t="s">
        <v>4</v>
      </c>
      <c r="C721" s="1" t="s">
        <v>3222</v>
      </c>
    </row>
    <row r="722" spans="1:3" x14ac:dyDescent="0.15">
      <c r="A722" s="1" t="s">
        <v>3223</v>
      </c>
      <c r="B722" t="s">
        <v>4</v>
      </c>
      <c r="C722" s="1" t="s">
        <v>3223</v>
      </c>
    </row>
    <row r="723" spans="1:3" x14ac:dyDescent="0.15">
      <c r="A723" s="1" t="s">
        <v>3224</v>
      </c>
      <c r="B723" t="s">
        <v>4</v>
      </c>
      <c r="C723" s="1" t="s">
        <v>3224</v>
      </c>
    </row>
    <row r="724" spans="1:3" x14ac:dyDescent="0.15">
      <c r="A724" s="1" t="s">
        <v>3225</v>
      </c>
      <c r="B724" t="s">
        <v>4</v>
      </c>
      <c r="C724" s="1" t="s">
        <v>3225</v>
      </c>
    </row>
    <row r="725" spans="1:3" x14ac:dyDescent="0.15">
      <c r="A725" s="1" t="s">
        <v>3226</v>
      </c>
      <c r="B725" t="s">
        <v>4</v>
      </c>
      <c r="C725" s="1" t="s">
        <v>3226</v>
      </c>
    </row>
    <row r="726" spans="1:3" x14ac:dyDescent="0.15">
      <c r="A726" s="1" t="s">
        <v>3227</v>
      </c>
      <c r="B726" t="s">
        <v>4</v>
      </c>
      <c r="C726" s="1" t="s">
        <v>3227</v>
      </c>
    </row>
    <row r="727" spans="1:3" x14ac:dyDescent="0.15">
      <c r="A727" s="1" t="s">
        <v>3228</v>
      </c>
      <c r="B727" t="s">
        <v>4</v>
      </c>
      <c r="C727" s="1" t="s">
        <v>3228</v>
      </c>
    </row>
    <row r="728" spans="1:3" x14ac:dyDescent="0.15">
      <c r="A728" s="1" t="s">
        <v>3229</v>
      </c>
      <c r="B728" t="s">
        <v>4</v>
      </c>
      <c r="C728" s="1" t="s">
        <v>3229</v>
      </c>
    </row>
    <row r="729" spans="1:3" x14ac:dyDescent="0.15">
      <c r="A729" s="1" t="s">
        <v>3230</v>
      </c>
      <c r="B729" t="s">
        <v>4</v>
      </c>
      <c r="C729" s="1" t="s">
        <v>3230</v>
      </c>
    </row>
    <row r="730" spans="1:3" x14ac:dyDescent="0.15">
      <c r="A730" s="1" t="s">
        <v>3231</v>
      </c>
      <c r="B730" t="s">
        <v>4</v>
      </c>
      <c r="C730" s="1" t="s">
        <v>3231</v>
      </c>
    </row>
    <row r="731" spans="1:3" x14ac:dyDescent="0.15">
      <c r="A731" s="1" t="s">
        <v>3232</v>
      </c>
      <c r="B731" t="s">
        <v>4</v>
      </c>
      <c r="C731" s="1" t="s">
        <v>3232</v>
      </c>
    </row>
    <row r="732" spans="1:3" x14ac:dyDescent="0.15">
      <c r="A732" s="1" t="s">
        <v>3233</v>
      </c>
      <c r="B732" t="s">
        <v>4</v>
      </c>
      <c r="C732" s="1" t="s">
        <v>3233</v>
      </c>
    </row>
    <row r="733" spans="1:3" x14ac:dyDescent="0.15">
      <c r="A733" s="1" t="s">
        <v>3234</v>
      </c>
      <c r="B733" t="s">
        <v>4</v>
      </c>
      <c r="C733" s="1" t="s">
        <v>3234</v>
      </c>
    </row>
    <row r="734" spans="1:3" x14ac:dyDescent="0.15">
      <c r="A734" s="1" t="s">
        <v>3235</v>
      </c>
      <c r="B734" t="s">
        <v>4</v>
      </c>
      <c r="C734" s="1" t="s">
        <v>3235</v>
      </c>
    </row>
    <row r="735" spans="1:3" x14ac:dyDescent="0.15">
      <c r="A735" s="1" t="s">
        <v>3236</v>
      </c>
      <c r="B735" t="s">
        <v>4</v>
      </c>
      <c r="C735" s="1" t="s">
        <v>3236</v>
      </c>
    </row>
    <row r="736" spans="1:3" x14ac:dyDescent="0.15">
      <c r="A736" s="1" t="s">
        <v>3237</v>
      </c>
      <c r="B736" t="s">
        <v>4</v>
      </c>
      <c r="C736" s="1" t="s">
        <v>3237</v>
      </c>
    </row>
    <row r="737" spans="1:3" x14ac:dyDescent="0.15">
      <c r="A737" s="1" t="s">
        <v>3238</v>
      </c>
      <c r="B737" t="s">
        <v>4</v>
      </c>
      <c r="C737" s="1" t="s">
        <v>3238</v>
      </c>
    </row>
    <row r="738" spans="1:3" x14ac:dyDescent="0.15">
      <c r="A738" s="1" t="s">
        <v>3239</v>
      </c>
      <c r="B738" t="s">
        <v>4</v>
      </c>
      <c r="C738" s="1" t="s">
        <v>3239</v>
      </c>
    </row>
    <row r="739" spans="1:3" x14ac:dyDescent="0.15">
      <c r="A739" s="1" t="s">
        <v>3240</v>
      </c>
      <c r="B739" t="s">
        <v>4</v>
      </c>
      <c r="C739" s="1" t="s">
        <v>3240</v>
      </c>
    </row>
    <row r="740" spans="1:3" x14ac:dyDescent="0.15">
      <c r="A740" s="1" t="s">
        <v>3241</v>
      </c>
      <c r="B740" t="s">
        <v>4</v>
      </c>
      <c r="C740" s="1" t="s">
        <v>3241</v>
      </c>
    </row>
    <row r="741" spans="1:3" x14ac:dyDescent="0.15">
      <c r="A741" s="1" t="s">
        <v>3242</v>
      </c>
      <c r="B741" t="s">
        <v>4</v>
      </c>
      <c r="C741" s="1" t="s">
        <v>3242</v>
      </c>
    </row>
    <row r="742" spans="1:3" x14ac:dyDescent="0.15">
      <c r="A742" s="1" t="s">
        <v>3243</v>
      </c>
      <c r="B742" t="s">
        <v>4</v>
      </c>
      <c r="C742" s="1" t="s">
        <v>3243</v>
      </c>
    </row>
    <row r="743" spans="1:3" x14ac:dyDescent="0.15">
      <c r="A743" s="1" t="s">
        <v>3244</v>
      </c>
      <c r="B743" t="s">
        <v>4</v>
      </c>
      <c r="C743" s="1" t="s">
        <v>3244</v>
      </c>
    </row>
    <row r="744" spans="1:3" x14ac:dyDescent="0.15">
      <c r="A744" s="1" t="s">
        <v>3245</v>
      </c>
      <c r="B744" t="s">
        <v>4</v>
      </c>
      <c r="C744" s="1" t="s">
        <v>3245</v>
      </c>
    </row>
    <row r="745" spans="1:3" x14ac:dyDescent="0.15">
      <c r="A745" s="1" t="s">
        <v>3246</v>
      </c>
      <c r="B745" t="s">
        <v>4</v>
      </c>
      <c r="C745" s="1" t="s">
        <v>3246</v>
      </c>
    </row>
    <row r="746" spans="1:3" x14ac:dyDescent="0.15">
      <c r="A746" s="1" t="s">
        <v>3247</v>
      </c>
      <c r="B746" t="s">
        <v>4</v>
      </c>
      <c r="C746" s="1" t="s">
        <v>3247</v>
      </c>
    </row>
    <row r="747" spans="1:3" x14ac:dyDescent="0.15">
      <c r="A747" s="1" t="s">
        <v>3248</v>
      </c>
      <c r="B747" t="s">
        <v>4</v>
      </c>
      <c r="C747" s="1" t="s">
        <v>3248</v>
      </c>
    </row>
    <row r="748" spans="1:3" x14ac:dyDescent="0.15">
      <c r="A748" s="1" t="s">
        <v>3249</v>
      </c>
      <c r="B748" t="s">
        <v>4</v>
      </c>
      <c r="C748" s="1" t="s">
        <v>3249</v>
      </c>
    </row>
    <row r="749" spans="1:3" x14ac:dyDescent="0.15">
      <c r="A749" s="1" t="s">
        <v>3250</v>
      </c>
      <c r="B749" t="s">
        <v>4</v>
      </c>
      <c r="C749" s="1" t="s">
        <v>3250</v>
      </c>
    </row>
    <row r="750" spans="1:3" x14ac:dyDescent="0.15">
      <c r="A750" s="1" t="s">
        <v>3251</v>
      </c>
      <c r="B750" t="s">
        <v>4</v>
      </c>
      <c r="C750" s="1" t="s">
        <v>3251</v>
      </c>
    </row>
    <row r="751" spans="1:3" x14ac:dyDescent="0.15">
      <c r="A751" s="1" t="s">
        <v>3252</v>
      </c>
      <c r="B751" t="s">
        <v>4</v>
      </c>
      <c r="C751" s="1" t="s">
        <v>3252</v>
      </c>
    </row>
    <row r="752" spans="1:3" x14ac:dyDescent="0.15">
      <c r="A752" s="1" t="s">
        <v>3253</v>
      </c>
      <c r="B752" t="s">
        <v>4</v>
      </c>
      <c r="C752" s="1" t="s">
        <v>3253</v>
      </c>
    </row>
    <row r="753" spans="1:3" x14ac:dyDescent="0.15">
      <c r="A753" s="1" t="s">
        <v>3254</v>
      </c>
      <c r="B753" t="s">
        <v>4</v>
      </c>
      <c r="C753" s="1" t="s">
        <v>3254</v>
      </c>
    </row>
    <row r="754" spans="1:3" x14ac:dyDescent="0.15">
      <c r="A754" s="1" t="s">
        <v>3255</v>
      </c>
      <c r="B754" t="s">
        <v>4</v>
      </c>
      <c r="C754" s="1" t="s">
        <v>3255</v>
      </c>
    </row>
    <row r="755" spans="1:3" x14ac:dyDescent="0.15">
      <c r="A755" s="1" t="s">
        <v>3256</v>
      </c>
      <c r="B755" t="s">
        <v>4</v>
      </c>
      <c r="C755" s="1" t="s">
        <v>3256</v>
      </c>
    </row>
    <row r="756" spans="1:3" x14ac:dyDescent="0.15">
      <c r="A756" s="1" t="s">
        <v>3257</v>
      </c>
      <c r="B756" t="s">
        <v>4</v>
      </c>
      <c r="C756" s="1" t="s">
        <v>3257</v>
      </c>
    </row>
    <row r="757" spans="1:3" x14ac:dyDescent="0.15">
      <c r="A757" s="1" t="s">
        <v>3258</v>
      </c>
      <c r="B757" t="s">
        <v>4</v>
      </c>
      <c r="C757" s="1" t="s">
        <v>3258</v>
      </c>
    </row>
    <row r="758" spans="1:3" x14ac:dyDescent="0.15">
      <c r="A758" s="1" t="s">
        <v>3259</v>
      </c>
      <c r="B758" t="s">
        <v>4</v>
      </c>
      <c r="C758" s="1" t="s">
        <v>3259</v>
      </c>
    </row>
    <row r="759" spans="1:3" x14ac:dyDescent="0.15">
      <c r="A759" s="1" t="s">
        <v>3260</v>
      </c>
      <c r="B759" t="s">
        <v>4</v>
      </c>
      <c r="C759" s="1" t="s">
        <v>3260</v>
      </c>
    </row>
    <row r="760" spans="1:3" x14ac:dyDescent="0.15">
      <c r="A760" s="1" t="s">
        <v>3261</v>
      </c>
      <c r="B760" t="s">
        <v>4</v>
      </c>
      <c r="C760" s="1" t="s">
        <v>3261</v>
      </c>
    </row>
    <row r="761" spans="1:3" x14ac:dyDescent="0.15">
      <c r="A761" s="1" t="s">
        <v>3262</v>
      </c>
      <c r="B761" t="s">
        <v>4</v>
      </c>
      <c r="C761" s="1" t="s">
        <v>3262</v>
      </c>
    </row>
    <row r="762" spans="1:3" x14ac:dyDescent="0.15">
      <c r="A762" s="1" t="s">
        <v>3263</v>
      </c>
      <c r="B762" t="s">
        <v>4</v>
      </c>
      <c r="C762" s="1" t="s">
        <v>3263</v>
      </c>
    </row>
    <row r="763" spans="1:3" x14ac:dyDescent="0.15">
      <c r="A763" s="1" t="s">
        <v>3264</v>
      </c>
      <c r="B763" t="s">
        <v>4</v>
      </c>
      <c r="C763" s="1" t="s">
        <v>3264</v>
      </c>
    </row>
    <row r="764" spans="1:3" x14ac:dyDescent="0.15">
      <c r="A764" s="1" t="s">
        <v>3265</v>
      </c>
      <c r="B764" t="s">
        <v>4</v>
      </c>
      <c r="C764" s="1" t="s">
        <v>3265</v>
      </c>
    </row>
    <row r="765" spans="1:3" x14ac:dyDescent="0.15">
      <c r="A765" s="1" t="s">
        <v>3266</v>
      </c>
      <c r="B765" t="s">
        <v>4</v>
      </c>
      <c r="C765" s="1" t="s">
        <v>3266</v>
      </c>
    </row>
    <row r="766" spans="1:3" x14ac:dyDescent="0.15">
      <c r="A766" s="1" t="s">
        <v>3267</v>
      </c>
      <c r="B766" t="s">
        <v>4</v>
      </c>
      <c r="C766" s="1" t="s">
        <v>3267</v>
      </c>
    </row>
    <row r="767" spans="1:3" x14ac:dyDescent="0.15">
      <c r="A767" s="1" t="s">
        <v>3268</v>
      </c>
      <c r="B767" t="s">
        <v>4</v>
      </c>
      <c r="C767" s="1" t="s">
        <v>3268</v>
      </c>
    </row>
    <row r="768" spans="1:3" x14ac:dyDescent="0.15">
      <c r="A768" s="1" t="s">
        <v>3269</v>
      </c>
      <c r="B768" t="s">
        <v>4</v>
      </c>
      <c r="C768" s="1" t="s">
        <v>3269</v>
      </c>
    </row>
    <row r="769" spans="1:3" x14ac:dyDescent="0.15">
      <c r="A769" s="1" t="s">
        <v>3270</v>
      </c>
      <c r="B769" t="s">
        <v>4</v>
      </c>
      <c r="C769" s="1" t="s">
        <v>3270</v>
      </c>
    </row>
    <row r="770" spans="1:3" x14ac:dyDescent="0.15">
      <c r="A770" s="1" t="s">
        <v>3271</v>
      </c>
      <c r="B770" t="s">
        <v>4</v>
      </c>
      <c r="C770" s="1" t="s">
        <v>3271</v>
      </c>
    </row>
    <row r="771" spans="1:3" x14ac:dyDescent="0.15">
      <c r="A771" s="1" t="s">
        <v>3272</v>
      </c>
      <c r="B771" t="s">
        <v>4</v>
      </c>
      <c r="C771" s="1" t="s">
        <v>3272</v>
      </c>
    </row>
    <row r="772" spans="1:3" x14ac:dyDescent="0.15">
      <c r="A772" s="1" t="s">
        <v>3273</v>
      </c>
      <c r="B772" t="s">
        <v>4</v>
      </c>
      <c r="C772" s="1" t="s">
        <v>3273</v>
      </c>
    </row>
    <row r="773" spans="1:3" x14ac:dyDescent="0.15">
      <c r="A773" s="1" t="s">
        <v>3274</v>
      </c>
      <c r="B773" t="s">
        <v>4</v>
      </c>
      <c r="C773" s="1" t="s">
        <v>3274</v>
      </c>
    </row>
    <row r="774" spans="1:3" x14ac:dyDescent="0.15">
      <c r="A774" s="1" t="s">
        <v>3275</v>
      </c>
      <c r="B774" t="s">
        <v>4</v>
      </c>
      <c r="C774" s="1" t="s">
        <v>3275</v>
      </c>
    </row>
    <row r="775" spans="1:3" x14ac:dyDescent="0.15">
      <c r="A775" s="1" t="s">
        <v>3276</v>
      </c>
      <c r="B775" t="s">
        <v>4</v>
      </c>
      <c r="C775" s="1" t="s">
        <v>3276</v>
      </c>
    </row>
    <row r="776" spans="1:3" x14ac:dyDescent="0.15">
      <c r="A776" s="1" t="s">
        <v>3277</v>
      </c>
      <c r="B776" t="s">
        <v>4</v>
      </c>
      <c r="C776" s="1" t="s">
        <v>3277</v>
      </c>
    </row>
    <row r="777" spans="1:3" x14ac:dyDescent="0.15">
      <c r="A777" s="1" t="s">
        <v>3278</v>
      </c>
      <c r="B777" t="s">
        <v>4</v>
      </c>
      <c r="C777" s="1" t="s">
        <v>3278</v>
      </c>
    </row>
    <row r="778" spans="1:3" x14ac:dyDescent="0.15">
      <c r="A778" s="1" t="s">
        <v>3279</v>
      </c>
      <c r="B778" t="s">
        <v>4</v>
      </c>
      <c r="C778" s="1" t="s">
        <v>3279</v>
      </c>
    </row>
    <row r="779" spans="1:3" x14ac:dyDescent="0.15">
      <c r="A779" s="1" t="s">
        <v>3280</v>
      </c>
      <c r="B779" t="s">
        <v>4</v>
      </c>
      <c r="C779" s="1" t="s">
        <v>3280</v>
      </c>
    </row>
    <row r="780" spans="1:3" x14ac:dyDescent="0.15">
      <c r="A780" s="1" t="s">
        <v>3281</v>
      </c>
      <c r="B780" t="s">
        <v>4</v>
      </c>
      <c r="C780" s="1" t="s">
        <v>3281</v>
      </c>
    </row>
    <row r="781" spans="1:3" x14ac:dyDescent="0.15">
      <c r="A781" s="1" t="s">
        <v>3282</v>
      </c>
      <c r="B781" t="s">
        <v>4</v>
      </c>
      <c r="C781" s="1" t="s">
        <v>3282</v>
      </c>
    </row>
    <row r="782" spans="1:3" x14ac:dyDescent="0.15">
      <c r="A782" s="1" t="s">
        <v>3283</v>
      </c>
      <c r="B782" t="s">
        <v>4</v>
      </c>
      <c r="C782" s="1" t="s">
        <v>3283</v>
      </c>
    </row>
    <row r="783" spans="1:3" x14ac:dyDescent="0.15">
      <c r="A783" s="1" t="s">
        <v>3284</v>
      </c>
      <c r="B783" t="s">
        <v>4</v>
      </c>
      <c r="C783" s="1" t="s">
        <v>3284</v>
      </c>
    </row>
    <row r="784" spans="1:3" x14ac:dyDescent="0.15">
      <c r="A784" s="1" t="s">
        <v>3285</v>
      </c>
      <c r="B784" t="s">
        <v>4</v>
      </c>
      <c r="C784" s="1" t="s">
        <v>3285</v>
      </c>
    </row>
    <row r="785" spans="1:3" x14ac:dyDescent="0.15">
      <c r="A785" s="1" t="s">
        <v>3286</v>
      </c>
      <c r="B785" t="s">
        <v>4</v>
      </c>
      <c r="C785" s="1" t="s">
        <v>3286</v>
      </c>
    </row>
    <row r="786" spans="1:3" x14ac:dyDescent="0.15">
      <c r="A786" s="1" t="s">
        <v>3287</v>
      </c>
      <c r="B786" t="s">
        <v>4</v>
      </c>
      <c r="C786" s="1" t="s">
        <v>3287</v>
      </c>
    </row>
    <row r="787" spans="1:3" x14ac:dyDescent="0.15">
      <c r="A787" s="1" t="s">
        <v>3288</v>
      </c>
      <c r="B787" t="s">
        <v>4</v>
      </c>
      <c r="C787" s="1" t="s">
        <v>3288</v>
      </c>
    </row>
    <row r="788" spans="1:3" x14ac:dyDescent="0.15">
      <c r="A788" s="1" t="s">
        <v>3289</v>
      </c>
      <c r="B788" t="s">
        <v>4</v>
      </c>
      <c r="C788" s="1" t="s">
        <v>3289</v>
      </c>
    </row>
    <row r="789" spans="1:3" x14ac:dyDescent="0.15">
      <c r="A789" s="1" t="s">
        <v>3290</v>
      </c>
      <c r="B789" t="s">
        <v>4</v>
      </c>
      <c r="C789" s="1" t="s">
        <v>3290</v>
      </c>
    </row>
    <row r="790" spans="1:3" x14ac:dyDescent="0.15">
      <c r="A790" s="1" t="s">
        <v>3291</v>
      </c>
      <c r="B790" t="s">
        <v>4</v>
      </c>
      <c r="C790" s="1" t="s">
        <v>3291</v>
      </c>
    </row>
    <row r="791" spans="1:3" x14ac:dyDescent="0.15">
      <c r="A791" s="1" t="s">
        <v>3292</v>
      </c>
      <c r="B791" t="s">
        <v>4</v>
      </c>
      <c r="C791" s="1" t="s">
        <v>3292</v>
      </c>
    </row>
    <row r="792" spans="1:3" x14ac:dyDescent="0.15">
      <c r="A792" s="1" t="s">
        <v>3293</v>
      </c>
      <c r="B792" t="s">
        <v>4</v>
      </c>
      <c r="C792" s="1" t="s">
        <v>3293</v>
      </c>
    </row>
    <row r="793" spans="1:3" x14ac:dyDescent="0.15">
      <c r="A793" s="1" t="s">
        <v>3294</v>
      </c>
      <c r="B793" t="s">
        <v>4</v>
      </c>
      <c r="C793" s="1" t="s">
        <v>3294</v>
      </c>
    </row>
    <row r="794" spans="1:3" x14ac:dyDescent="0.15">
      <c r="A794" s="1" t="s">
        <v>3295</v>
      </c>
      <c r="B794" t="s">
        <v>4</v>
      </c>
      <c r="C794" s="1" t="s">
        <v>3295</v>
      </c>
    </row>
    <row r="795" spans="1:3" x14ac:dyDescent="0.15">
      <c r="A795" s="1" t="s">
        <v>3296</v>
      </c>
      <c r="B795" t="s">
        <v>4</v>
      </c>
      <c r="C795" s="1" t="s">
        <v>3296</v>
      </c>
    </row>
    <row r="796" spans="1:3" x14ac:dyDescent="0.15">
      <c r="A796" s="1" t="s">
        <v>3297</v>
      </c>
      <c r="B796" t="s">
        <v>4</v>
      </c>
      <c r="C796" s="1" t="s">
        <v>3297</v>
      </c>
    </row>
    <row r="797" spans="1:3" x14ac:dyDescent="0.15">
      <c r="A797" s="1" t="s">
        <v>3298</v>
      </c>
      <c r="B797" t="s">
        <v>4</v>
      </c>
      <c r="C797" s="1" t="s">
        <v>3298</v>
      </c>
    </row>
    <row r="798" spans="1:3" x14ac:dyDescent="0.15">
      <c r="A798" s="1" t="s">
        <v>3299</v>
      </c>
      <c r="B798" t="s">
        <v>4</v>
      </c>
      <c r="C798" s="1" t="s">
        <v>3299</v>
      </c>
    </row>
    <row r="799" spans="1:3" x14ac:dyDescent="0.15">
      <c r="A799" s="1" t="s">
        <v>3300</v>
      </c>
      <c r="B799" t="s">
        <v>4</v>
      </c>
      <c r="C799" s="1" t="s">
        <v>3300</v>
      </c>
    </row>
    <row r="800" spans="1:3" x14ac:dyDescent="0.15">
      <c r="A800" s="1" t="s">
        <v>3301</v>
      </c>
      <c r="B800" t="s">
        <v>4</v>
      </c>
      <c r="C800" s="1" t="s">
        <v>3301</v>
      </c>
    </row>
    <row r="801" spans="1:3" x14ac:dyDescent="0.15">
      <c r="A801" s="1" t="s">
        <v>3302</v>
      </c>
      <c r="B801" t="s">
        <v>4</v>
      </c>
      <c r="C801" s="1" t="s">
        <v>3302</v>
      </c>
    </row>
    <row r="802" spans="1:3" x14ac:dyDescent="0.15">
      <c r="A802" s="1" t="s">
        <v>3303</v>
      </c>
      <c r="B802" t="s">
        <v>4</v>
      </c>
      <c r="C802" s="1" t="s">
        <v>3303</v>
      </c>
    </row>
    <row r="803" spans="1:3" x14ac:dyDescent="0.15">
      <c r="A803" s="1" t="s">
        <v>3304</v>
      </c>
      <c r="B803" t="s">
        <v>4</v>
      </c>
      <c r="C803" s="1" t="s">
        <v>3304</v>
      </c>
    </row>
    <row r="804" spans="1:3" x14ac:dyDescent="0.15">
      <c r="A804" s="1" t="s">
        <v>3305</v>
      </c>
      <c r="B804" t="s">
        <v>4</v>
      </c>
      <c r="C804" s="1" t="s">
        <v>3305</v>
      </c>
    </row>
    <row r="805" spans="1:3" x14ac:dyDescent="0.15">
      <c r="A805" s="1" t="s">
        <v>3306</v>
      </c>
      <c r="B805" t="s">
        <v>4</v>
      </c>
      <c r="C805" s="1" t="s">
        <v>3306</v>
      </c>
    </row>
    <row r="806" spans="1:3" x14ac:dyDescent="0.15">
      <c r="A806" s="1" t="s">
        <v>3307</v>
      </c>
      <c r="B806" t="s">
        <v>4</v>
      </c>
      <c r="C806" s="1" t="s">
        <v>3307</v>
      </c>
    </row>
    <row r="807" spans="1:3" x14ac:dyDescent="0.15">
      <c r="A807" s="1" t="s">
        <v>3308</v>
      </c>
      <c r="B807" t="s">
        <v>4</v>
      </c>
      <c r="C807" s="1" t="s">
        <v>3308</v>
      </c>
    </row>
    <row r="808" spans="1:3" x14ac:dyDescent="0.15">
      <c r="A808" s="1" t="s">
        <v>3309</v>
      </c>
      <c r="B808" t="s">
        <v>4</v>
      </c>
      <c r="C808" s="1" t="s">
        <v>3309</v>
      </c>
    </row>
    <row r="809" spans="1:3" x14ac:dyDescent="0.15">
      <c r="A809" s="1" t="s">
        <v>3310</v>
      </c>
      <c r="B809" t="s">
        <v>4</v>
      </c>
      <c r="C809" s="1" t="s">
        <v>3310</v>
      </c>
    </row>
    <row r="810" spans="1:3" x14ac:dyDescent="0.15">
      <c r="A810" s="1" t="s">
        <v>3311</v>
      </c>
      <c r="B810" t="s">
        <v>4</v>
      </c>
      <c r="C810" s="1" t="s">
        <v>3311</v>
      </c>
    </row>
    <row r="811" spans="1:3" x14ac:dyDescent="0.15">
      <c r="A811" s="1" t="s">
        <v>3312</v>
      </c>
      <c r="B811" t="s">
        <v>4</v>
      </c>
      <c r="C811" s="1" t="s">
        <v>3312</v>
      </c>
    </row>
    <row r="812" spans="1:3" x14ac:dyDescent="0.15">
      <c r="A812" s="1" t="s">
        <v>3313</v>
      </c>
      <c r="B812" t="s">
        <v>4</v>
      </c>
      <c r="C812" s="1" t="s">
        <v>3313</v>
      </c>
    </row>
    <row r="813" spans="1:3" x14ac:dyDescent="0.15">
      <c r="A813" s="1" t="s">
        <v>3314</v>
      </c>
      <c r="B813" t="s">
        <v>4</v>
      </c>
      <c r="C813" s="1" t="s">
        <v>3314</v>
      </c>
    </row>
    <row r="814" spans="1:3" x14ac:dyDescent="0.15">
      <c r="A814" s="1" t="s">
        <v>3315</v>
      </c>
      <c r="B814" t="s">
        <v>4</v>
      </c>
      <c r="C814" s="1" t="s">
        <v>3315</v>
      </c>
    </row>
    <row r="815" spans="1:3" x14ac:dyDescent="0.15">
      <c r="A815" s="1" t="s">
        <v>3316</v>
      </c>
      <c r="B815" t="s">
        <v>4</v>
      </c>
      <c r="C815" s="1" t="s">
        <v>3316</v>
      </c>
    </row>
    <row r="816" spans="1:3" x14ac:dyDescent="0.15">
      <c r="A816" s="1" t="s">
        <v>3317</v>
      </c>
      <c r="B816" t="s">
        <v>4</v>
      </c>
      <c r="C816" s="1" t="s">
        <v>3317</v>
      </c>
    </row>
    <row r="817" spans="1:3" x14ac:dyDescent="0.15">
      <c r="A817" s="1" t="s">
        <v>3318</v>
      </c>
      <c r="B817" t="s">
        <v>4</v>
      </c>
      <c r="C817" s="1" t="s">
        <v>3318</v>
      </c>
    </row>
    <row r="818" spans="1:3" x14ac:dyDescent="0.15">
      <c r="A818" s="1" t="s">
        <v>3319</v>
      </c>
      <c r="B818" t="s">
        <v>4</v>
      </c>
      <c r="C818" s="1" t="s">
        <v>3319</v>
      </c>
    </row>
    <row r="819" spans="1:3" x14ac:dyDescent="0.15">
      <c r="A819" s="1" t="s">
        <v>3320</v>
      </c>
      <c r="B819" t="s">
        <v>4</v>
      </c>
      <c r="C819" s="1" t="s">
        <v>3320</v>
      </c>
    </row>
    <row r="820" spans="1:3" x14ac:dyDescent="0.15">
      <c r="A820" s="1" t="s">
        <v>3321</v>
      </c>
      <c r="B820" t="s">
        <v>4</v>
      </c>
      <c r="C820" s="1" t="s">
        <v>3321</v>
      </c>
    </row>
    <row r="821" spans="1:3" x14ac:dyDescent="0.15">
      <c r="A821" s="1" t="s">
        <v>3322</v>
      </c>
      <c r="B821" t="s">
        <v>4</v>
      </c>
      <c r="C821" s="1" t="s">
        <v>3322</v>
      </c>
    </row>
    <row r="822" spans="1:3" x14ac:dyDescent="0.15">
      <c r="A822" s="1" t="s">
        <v>3323</v>
      </c>
      <c r="B822" t="s">
        <v>4</v>
      </c>
      <c r="C822" s="1" t="s">
        <v>3323</v>
      </c>
    </row>
    <row r="823" spans="1:3" x14ac:dyDescent="0.15">
      <c r="A823" s="1" t="s">
        <v>3324</v>
      </c>
      <c r="B823" t="s">
        <v>4</v>
      </c>
      <c r="C823" s="1" t="s">
        <v>3324</v>
      </c>
    </row>
    <row r="824" spans="1:3" x14ac:dyDescent="0.15">
      <c r="A824" s="1" t="s">
        <v>3325</v>
      </c>
      <c r="B824" t="s">
        <v>4</v>
      </c>
      <c r="C824" s="1" t="s">
        <v>3325</v>
      </c>
    </row>
    <row r="825" spans="1:3" x14ac:dyDescent="0.15">
      <c r="A825" s="1" t="s">
        <v>3326</v>
      </c>
      <c r="B825" t="s">
        <v>4</v>
      </c>
      <c r="C825" s="1" t="s">
        <v>3326</v>
      </c>
    </row>
    <row r="826" spans="1:3" x14ac:dyDescent="0.15">
      <c r="A826" s="1" t="s">
        <v>3327</v>
      </c>
      <c r="B826" t="s">
        <v>4</v>
      </c>
      <c r="C826" s="1" t="s">
        <v>3327</v>
      </c>
    </row>
    <row r="827" spans="1:3" x14ac:dyDescent="0.15">
      <c r="A827" s="1" t="s">
        <v>3328</v>
      </c>
      <c r="B827" t="s">
        <v>4</v>
      </c>
      <c r="C827" s="1" t="s">
        <v>3328</v>
      </c>
    </row>
    <row r="828" spans="1:3" x14ac:dyDescent="0.15">
      <c r="A828" s="1" t="s">
        <v>3329</v>
      </c>
      <c r="B828" t="s">
        <v>4</v>
      </c>
      <c r="C828" s="1" t="s">
        <v>3329</v>
      </c>
    </row>
    <row r="829" spans="1:3" x14ac:dyDescent="0.15">
      <c r="A829" s="1" t="s">
        <v>3330</v>
      </c>
      <c r="B829" t="s">
        <v>4</v>
      </c>
      <c r="C829" s="1" t="s">
        <v>3330</v>
      </c>
    </row>
    <row r="830" spans="1:3" x14ac:dyDescent="0.15">
      <c r="A830" s="1" t="s">
        <v>3331</v>
      </c>
      <c r="B830" t="s">
        <v>4</v>
      </c>
      <c r="C830" s="1" t="s">
        <v>3331</v>
      </c>
    </row>
    <row r="831" spans="1:3" x14ac:dyDescent="0.15">
      <c r="A831" s="1" t="s">
        <v>3332</v>
      </c>
      <c r="B831" t="s">
        <v>4</v>
      </c>
      <c r="C831" s="1" t="s">
        <v>3332</v>
      </c>
    </row>
    <row r="832" spans="1:3" x14ac:dyDescent="0.15">
      <c r="A832" s="1" t="s">
        <v>3333</v>
      </c>
      <c r="B832" t="s">
        <v>4</v>
      </c>
      <c r="C832" s="1" t="s">
        <v>3333</v>
      </c>
    </row>
    <row r="833" spans="1:3" x14ac:dyDescent="0.15">
      <c r="A833" s="1" t="s">
        <v>3334</v>
      </c>
      <c r="B833" t="s">
        <v>4</v>
      </c>
      <c r="C833" s="1" t="s">
        <v>3334</v>
      </c>
    </row>
    <row r="834" spans="1:3" x14ac:dyDescent="0.15">
      <c r="A834" s="1" t="s">
        <v>3335</v>
      </c>
      <c r="B834" t="s">
        <v>4</v>
      </c>
      <c r="C834" s="1" t="s">
        <v>3335</v>
      </c>
    </row>
    <row r="835" spans="1:3" x14ac:dyDescent="0.15">
      <c r="A835" s="1" t="s">
        <v>3336</v>
      </c>
      <c r="B835" t="s">
        <v>4</v>
      </c>
      <c r="C835" s="1" t="s">
        <v>3336</v>
      </c>
    </row>
    <row r="836" spans="1:3" x14ac:dyDescent="0.15">
      <c r="A836" s="1" t="s">
        <v>3337</v>
      </c>
      <c r="B836" t="s">
        <v>4</v>
      </c>
      <c r="C836" s="1" t="s">
        <v>3337</v>
      </c>
    </row>
    <row r="837" spans="1:3" x14ac:dyDescent="0.15">
      <c r="A837" s="1" t="s">
        <v>3338</v>
      </c>
      <c r="B837" t="s">
        <v>4</v>
      </c>
      <c r="C837" s="1" t="s">
        <v>3338</v>
      </c>
    </row>
    <row r="838" spans="1:3" x14ac:dyDescent="0.15">
      <c r="A838" s="1" t="s">
        <v>3339</v>
      </c>
      <c r="B838" t="s">
        <v>4</v>
      </c>
      <c r="C838" s="1" t="s">
        <v>3339</v>
      </c>
    </row>
    <row r="839" spans="1:3" x14ac:dyDescent="0.15">
      <c r="A839" s="1" t="s">
        <v>3340</v>
      </c>
      <c r="B839" t="s">
        <v>4</v>
      </c>
      <c r="C839" s="1" t="s">
        <v>3340</v>
      </c>
    </row>
    <row r="840" spans="1:3" x14ac:dyDescent="0.15">
      <c r="A840" s="1" t="s">
        <v>3341</v>
      </c>
      <c r="B840" t="s">
        <v>4</v>
      </c>
      <c r="C840" s="1" t="s">
        <v>3341</v>
      </c>
    </row>
    <row r="841" spans="1:3" x14ac:dyDescent="0.15">
      <c r="A841" s="1" t="s">
        <v>3342</v>
      </c>
      <c r="B841" t="s">
        <v>4</v>
      </c>
      <c r="C841" s="1" t="s">
        <v>3342</v>
      </c>
    </row>
    <row r="842" spans="1:3" x14ac:dyDescent="0.15">
      <c r="A842" s="1" t="s">
        <v>3343</v>
      </c>
      <c r="B842" t="s">
        <v>4</v>
      </c>
      <c r="C842" s="1" t="s">
        <v>3343</v>
      </c>
    </row>
    <row r="843" spans="1:3" x14ac:dyDescent="0.15">
      <c r="A843" s="1" t="s">
        <v>3344</v>
      </c>
      <c r="B843" t="s">
        <v>4</v>
      </c>
      <c r="C843" s="1" t="s">
        <v>3344</v>
      </c>
    </row>
    <row r="844" spans="1:3" x14ac:dyDescent="0.15">
      <c r="A844" s="1" t="s">
        <v>3345</v>
      </c>
      <c r="B844" t="s">
        <v>4</v>
      </c>
      <c r="C844" s="1" t="s">
        <v>3345</v>
      </c>
    </row>
    <row r="845" spans="1:3" x14ac:dyDescent="0.15">
      <c r="A845" s="1" t="s">
        <v>3346</v>
      </c>
      <c r="B845" t="s">
        <v>4</v>
      </c>
      <c r="C845" s="1" t="s">
        <v>3346</v>
      </c>
    </row>
    <row r="846" spans="1:3" x14ac:dyDescent="0.15">
      <c r="A846" s="1" t="s">
        <v>3347</v>
      </c>
      <c r="B846" t="s">
        <v>4</v>
      </c>
      <c r="C846" s="1" t="s">
        <v>3347</v>
      </c>
    </row>
    <row r="847" spans="1:3" x14ac:dyDescent="0.15">
      <c r="A847" s="1" t="s">
        <v>3348</v>
      </c>
      <c r="B847" t="s">
        <v>4</v>
      </c>
      <c r="C847" s="1" t="s">
        <v>3348</v>
      </c>
    </row>
    <row r="848" spans="1:3" x14ac:dyDescent="0.15">
      <c r="A848" s="1" t="s">
        <v>3349</v>
      </c>
      <c r="B848" t="s">
        <v>4</v>
      </c>
      <c r="C848" s="1" t="s">
        <v>3349</v>
      </c>
    </row>
    <row r="849" spans="1:3" x14ac:dyDescent="0.15">
      <c r="A849" s="1" t="s">
        <v>3350</v>
      </c>
      <c r="B849" t="s">
        <v>4</v>
      </c>
      <c r="C849" s="1" t="s">
        <v>3350</v>
      </c>
    </row>
    <row r="850" spans="1:3" x14ac:dyDescent="0.15">
      <c r="A850" s="1" t="s">
        <v>3351</v>
      </c>
      <c r="B850" t="s">
        <v>4</v>
      </c>
      <c r="C850" s="1" t="s">
        <v>3351</v>
      </c>
    </row>
    <row r="851" spans="1:3" x14ac:dyDescent="0.15">
      <c r="A851" s="1" t="s">
        <v>3352</v>
      </c>
      <c r="B851" t="s">
        <v>4</v>
      </c>
      <c r="C851" s="1" t="s">
        <v>3352</v>
      </c>
    </row>
    <row r="852" spans="1:3" x14ac:dyDescent="0.15">
      <c r="A852" s="1" t="s">
        <v>3353</v>
      </c>
      <c r="B852" t="s">
        <v>4</v>
      </c>
      <c r="C852" s="1" t="s">
        <v>3353</v>
      </c>
    </row>
    <row r="853" spans="1:3" x14ac:dyDescent="0.15">
      <c r="A853" s="1" t="s">
        <v>3354</v>
      </c>
      <c r="B853" t="s">
        <v>4</v>
      </c>
      <c r="C853" s="1" t="s">
        <v>3354</v>
      </c>
    </row>
    <row r="854" spans="1:3" x14ac:dyDescent="0.15">
      <c r="A854" s="1" t="s">
        <v>3355</v>
      </c>
      <c r="B854" t="s">
        <v>4</v>
      </c>
      <c r="C854" s="1" t="s">
        <v>3355</v>
      </c>
    </row>
    <row r="855" spans="1:3" x14ac:dyDescent="0.15">
      <c r="A855" s="1" t="s">
        <v>3356</v>
      </c>
      <c r="B855" t="s">
        <v>4</v>
      </c>
      <c r="C855" s="1" t="s">
        <v>3356</v>
      </c>
    </row>
    <row r="856" spans="1:3" x14ac:dyDescent="0.15">
      <c r="A856" s="1" t="s">
        <v>3357</v>
      </c>
      <c r="B856" t="s">
        <v>4</v>
      </c>
      <c r="C856" s="1" t="s">
        <v>3357</v>
      </c>
    </row>
    <row r="857" spans="1:3" x14ac:dyDescent="0.15">
      <c r="A857" s="1" t="s">
        <v>3358</v>
      </c>
      <c r="B857" t="s">
        <v>4</v>
      </c>
      <c r="C857" s="1" t="s">
        <v>3358</v>
      </c>
    </row>
    <row r="858" spans="1:3" x14ac:dyDescent="0.15">
      <c r="A858" s="1" t="s">
        <v>3359</v>
      </c>
      <c r="B858" t="s">
        <v>4</v>
      </c>
      <c r="C858" s="1" t="s">
        <v>3359</v>
      </c>
    </row>
    <row r="859" spans="1:3" x14ac:dyDescent="0.15">
      <c r="A859" s="1" t="s">
        <v>3360</v>
      </c>
      <c r="B859" t="s">
        <v>4</v>
      </c>
      <c r="C859" s="1" t="s">
        <v>3360</v>
      </c>
    </row>
    <row r="860" spans="1:3" x14ac:dyDescent="0.15">
      <c r="A860" s="1" t="s">
        <v>3361</v>
      </c>
      <c r="B860" t="s">
        <v>4</v>
      </c>
      <c r="C860" s="1" t="s">
        <v>3361</v>
      </c>
    </row>
    <row r="861" spans="1:3" x14ac:dyDescent="0.15">
      <c r="A861" s="1" t="s">
        <v>3362</v>
      </c>
      <c r="B861" t="s">
        <v>4</v>
      </c>
      <c r="C861" s="1" t="s">
        <v>3362</v>
      </c>
    </row>
    <row r="862" spans="1:3" x14ac:dyDescent="0.15">
      <c r="A862" s="1" t="s">
        <v>3363</v>
      </c>
      <c r="B862" t="s">
        <v>4</v>
      </c>
      <c r="C862" s="1" t="s">
        <v>3363</v>
      </c>
    </row>
    <row r="863" spans="1:3" x14ac:dyDescent="0.15">
      <c r="A863" s="1" t="s">
        <v>3364</v>
      </c>
      <c r="B863" t="s">
        <v>4</v>
      </c>
      <c r="C863" s="1" t="s">
        <v>3364</v>
      </c>
    </row>
    <row r="864" spans="1:3" x14ac:dyDescent="0.15">
      <c r="A864" s="1" t="s">
        <v>3365</v>
      </c>
      <c r="B864" t="s">
        <v>4</v>
      </c>
      <c r="C864" s="1" t="s">
        <v>3365</v>
      </c>
    </row>
    <row r="865" spans="1:3" x14ac:dyDescent="0.15">
      <c r="A865" s="1" t="s">
        <v>3366</v>
      </c>
      <c r="B865" t="s">
        <v>4</v>
      </c>
      <c r="C865" s="1" t="s">
        <v>3366</v>
      </c>
    </row>
    <row r="866" spans="1:3" x14ac:dyDescent="0.15">
      <c r="A866" s="1" t="s">
        <v>3367</v>
      </c>
      <c r="B866" t="s">
        <v>4</v>
      </c>
      <c r="C866" s="1" t="s">
        <v>3367</v>
      </c>
    </row>
    <row r="867" spans="1:3" x14ac:dyDescent="0.15">
      <c r="A867" s="1" t="s">
        <v>3368</v>
      </c>
      <c r="B867" t="s">
        <v>4</v>
      </c>
      <c r="C867" s="1" t="s">
        <v>3368</v>
      </c>
    </row>
    <row r="868" spans="1:3" x14ac:dyDescent="0.15">
      <c r="A868" s="1" t="s">
        <v>3369</v>
      </c>
      <c r="B868" t="s">
        <v>4</v>
      </c>
      <c r="C868" s="1" t="s">
        <v>3369</v>
      </c>
    </row>
    <row r="869" spans="1:3" x14ac:dyDescent="0.15">
      <c r="A869" s="1" t="s">
        <v>3370</v>
      </c>
      <c r="B869" t="s">
        <v>4</v>
      </c>
      <c r="C869" s="1" t="s">
        <v>3370</v>
      </c>
    </row>
    <row r="870" spans="1:3" x14ac:dyDescent="0.15">
      <c r="A870" s="1" t="s">
        <v>3371</v>
      </c>
      <c r="B870" t="s">
        <v>4</v>
      </c>
      <c r="C870" s="1" t="s">
        <v>3371</v>
      </c>
    </row>
    <row r="871" spans="1:3" x14ac:dyDescent="0.15">
      <c r="A871" s="1" t="s">
        <v>3372</v>
      </c>
      <c r="B871" t="s">
        <v>4</v>
      </c>
      <c r="C871" s="1" t="s">
        <v>3372</v>
      </c>
    </row>
    <row r="872" spans="1:3" x14ac:dyDescent="0.15">
      <c r="A872" s="1" t="s">
        <v>3373</v>
      </c>
      <c r="B872" t="s">
        <v>4</v>
      </c>
      <c r="C872" s="1" t="s">
        <v>3373</v>
      </c>
    </row>
    <row r="873" spans="1:3" x14ac:dyDescent="0.15">
      <c r="A873" s="1" t="s">
        <v>3374</v>
      </c>
      <c r="B873" t="s">
        <v>4</v>
      </c>
      <c r="C873" s="1" t="s">
        <v>3374</v>
      </c>
    </row>
    <row r="874" spans="1:3" x14ac:dyDescent="0.15">
      <c r="A874" s="1" t="s">
        <v>3375</v>
      </c>
      <c r="B874" t="s">
        <v>4</v>
      </c>
      <c r="C874" s="1" t="s">
        <v>3375</v>
      </c>
    </row>
    <row r="875" spans="1:3" x14ac:dyDescent="0.15">
      <c r="A875" s="1" t="s">
        <v>3376</v>
      </c>
      <c r="B875" t="s">
        <v>4</v>
      </c>
      <c r="C875" s="1" t="s">
        <v>3376</v>
      </c>
    </row>
    <row r="876" spans="1:3" x14ac:dyDescent="0.15">
      <c r="A876" s="1" t="s">
        <v>3377</v>
      </c>
      <c r="B876" t="s">
        <v>4</v>
      </c>
      <c r="C876" s="1" t="s">
        <v>3377</v>
      </c>
    </row>
    <row r="877" spans="1:3" x14ac:dyDescent="0.15">
      <c r="A877" s="1" t="s">
        <v>3378</v>
      </c>
      <c r="B877" t="s">
        <v>4</v>
      </c>
      <c r="C877" s="1" t="s">
        <v>3378</v>
      </c>
    </row>
    <row r="878" spans="1:3" x14ac:dyDescent="0.15">
      <c r="A878" s="1" t="s">
        <v>3379</v>
      </c>
      <c r="B878" t="s">
        <v>4</v>
      </c>
      <c r="C878" s="1" t="s">
        <v>3379</v>
      </c>
    </row>
    <row r="879" spans="1:3" x14ac:dyDescent="0.15">
      <c r="A879" s="1" t="s">
        <v>3380</v>
      </c>
      <c r="B879" t="s">
        <v>4</v>
      </c>
      <c r="C879" s="1" t="s">
        <v>3380</v>
      </c>
    </row>
    <row r="880" spans="1:3" x14ac:dyDescent="0.15">
      <c r="A880" s="1" t="s">
        <v>3381</v>
      </c>
      <c r="B880" t="s">
        <v>4</v>
      </c>
      <c r="C880" s="1" t="s">
        <v>3381</v>
      </c>
    </row>
    <row r="881" spans="1:3" x14ac:dyDescent="0.15">
      <c r="A881" s="1" t="s">
        <v>3382</v>
      </c>
      <c r="B881" t="s">
        <v>4</v>
      </c>
      <c r="C881" s="1" t="s">
        <v>3382</v>
      </c>
    </row>
    <row r="882" spans="1:3" x14ac:dyDescent="0.15">
      <c r="A882" s="1" t="s">
        <v>3383</v>
      </c>
      <c r="B882" t="s">
        <v>4</v>
      </c>
      <c r="C882" s="1" t="s">
        <v>3383</v>
      </c>
    </row>
    <row r="883" spans="1:3" x14ac:dyDescent="0.15">
      <c r="A883" s="1" t="s">
        <v>3384</v>
      </c>
      <c r="B883" t="s">
        <v>4</v>
      </c>
      <c r="C883" s="1" t="s">
        <v>3384</v>
      </c>
    </row>
    <row r="884" spans="1:3" x14ac:dyDescent="0.15">
      <c r="A884" s="1" t="s">
        <v>3385</v>
      </c>
      <c r="B884" t="s">
        <v>4</v>
      </c>
      <c r="C884" s="1" t="s">
        <v>3385</v>
      </c>
    </row>
    <row r="885" spans="1:3" x14ac:dyDescent="0.15">
      <c r="A885" s="1" t="s">
        <v>3386</v>
      </c>
      <c r="B885" t="s">
        <v>4</v>
      </c>
      <c r="C885" s="1" t="s">
        <v>3386</v>
      </c>
    </row>
    <row r="886" spans="1:3" x14ac:dyDescent="0.15">
      <c r="A886" s="1" t="s">
        <v>3387</v>
      </c>
      <c r="B886" t="s">
        <v>4</v>
      </c>
      <c r="C886" s="1" t="s">
        <v>3387</v>
      </c>
    </row>
    <row r="887" spans="1:3" x14ac:dyDescent="0.15">
      <c r="A887" s="1" t="s">
        <v>3388</v>
      </c>
      <c r="B887" t="s">
        <v>4</v>
      </c>
      <c r="C887" s="1" t="s">
        <v>3388</v>
      </c>
    </row>
    <row r="888" spans="1:3" x14ac:dyDescent="0.15">
      <c r="A888" s="1" t="s">
        <v>3389</v>
      </c>
      <c r="B888" t="s">
        <v>4</v>
      </c>
      <c r="C888" s="1" t="s">
        <v>3389</v>
      </c>
    </row>
    <row r="889" spans="1:3" x14ac:dyDescent="0.15">
      <c r="A889" s="1" t="s">
        <v>3390</v>
      </c>
      <c r="B889" t="s">
        <v>4</v>
      </c>
      <c r="C889" s="1" t="s">
        <v>3390</v>
      </c>
    </row>
    <row r="890" spans="1:3" x14ac:dyDescent="0.15">
      <c r="A890" s="1" t="s">
        <v>3391</v>
      </c>
      <c r="B890" t="s">
        <v>4</v>
      </c>
      <c r="C890" s="1" t="s">
        <v>3391</v>
      </c>
    </row>
    <row r="891" spans="1:3" x14ac:dyDescent="0.15">
      <c r="A891" s="1" t="s">
        <v>3392</v>
      </c>
      <c r="B891" t="s">
        <v>4</v>
      </c>
      <c r="C891" s="1" t="s">
        <v>3392</v>
      </c>
    </row>
    <row r="892" spans="1:3" x14ac:dyDescent="0.15">
      <c r="A892" s="1" t="s">
        <v>3393</v>
      </c>
      <c r="B892" t="s">
        <v>4</v>
      </c>
      <c r="C892" s="1" t="s">
        <v>3393</v>
      </c>
    </row>
    <row r="893" spans="1:3" x14ac:dyDescent="0.15">
      <c r="A893" s="1" t="s">
        <v>3394</v>
      </c>
      <c r="B893" t="s">
        <v>4</v>
      </c>
      <c r="C893" s="1" t="s">
        <v>3394</v>
      </c>
    </row>
    <row r="894" spans="1:3" x14ac:dyDescent="0.15">
      <c r="A894" s="1" t="s">
        <v>3395</v>
      </c>
      <c r="B894" t="s">
        <v>4</v>
      </c>
      <c r="C894" s="1" t="s">
        <v>3395</v>
      </c>
    </row>
    <row r="895" spans="1:3" x14ac:dyDescent="0.15">
      <c r="A895" s="1" t="s">
        <v>3396</v>
      </c>
      <c r="B895" t="s">
        <v>4</v>
      </c>
      <c r="C895" s="1" t="s">
        <v>3396</v>
      </c>
    </row>
    <row r="896" spans="1:3" x14ac:dyDescent="0.15">
      <c r="A896" s="1" t="s">
        <v>3397</v>
      </c>
      <c r="B896" t="s">
        <v>4</v>
      </c>
      <c r="C896" s="1" t="s">
        <v>3397</v>
      </c>
    </row>
    <row r="897" spans="1:3" x14ac:dyDescent="0.15">
      <c r="A897" s="1" t="s">
        <v>3398</v>
      </c>
      <c r="B897" t="s">
        <v>4</v>
      </c>
      <c r="C897" s="1" t="s">
        <v>3398</v>
      </c>
    </row>
    <row r="898" spans="1:3" x14ac:dyDescent="0.15">
      <c r="A898" s="1" t="s">
        <v>3399</v>
      </c>
      <c r="B898" t="s">
        <v>4</v>
      </c>
      <c r="C898" s="1" t="s">
        <v>3399</v>
      </c>
    </row>
    <row r="899" spans="1:3" x14ac:dyDescent="0.15">
      <c r="A899" s="1" t="s">
        <v>3400</v>
      </c>
      <c r="B899" t="s">
        <v>4</v>
      </c>
      <c r="C899" s="1" t="s">
        <v>3400</v>
      </c>
    </row>
    <row r="900" spans="1:3" x14ac:dyDescent="0.15">
      <c r="A900" s="1" t="s">
        <v>3401</v>
      </c>
      <c r="B900" t="s">
        <v>4</v>
      </c>
      <c r="C900" s="1" t="s">
        <v>3401</v>
      </c>
    </row>
    <row r="901" spans="1:3" x14ac:dyDescent="0.15">
      <c r="A901" s="1" t="s">
        <v>3402</v>
      </c>
      <c r="B901" t="s">
        <v>4</v>
      </c>
      <c r="C901" s="1" t="s">
        <v>3402</v>
      </c>
    </row>
    <row r="902" spans="1:3" x14ac:dyDescent="0.15">
      <c r="A902" s="1" t="s">
        <v>3403</v>
      </c>
      <c r="B902" t="s">
        <v>4</v>
      </c>
      <c r="C902" s="1" t="s">
        <v>3403</v>
      </c>
    </row>
    <row r="903" spans="1:3" x14ac:dyDescent="0.15">
      <c r="A903" s="1" t="s">
        <v>3404</v>
      </c>
      <c r="B903" t="s">
        <v>4</v>
      </c>
      <c r="C903" s="1" t="s">
        <v>3404</v>
      </c>
    </row>
    <row r="904" spans="1:3" x14ac:dyDescent="0.15">
      <c r="A904" s="1" t="s">
        <v>3405</v>
      </c>
      <c r="B904" t="s">
        <v>4</v>
      </c>
      <c r="C904" s="1" t="s">
        <v>3405</v>
      </c>
    </row>
    <row r="905" spans="1:3" x14ac:dyDescent="0.15">
      <c r="A905" s="1" t="s">
        <v>3406</v>
      </c>
      <c r="B905" t="s">
        <v>4</v>
      </c>
      <c r="C905" s="1" t="s">
        <v>3406</v>
      </c>
    </row>
    <row r="906" spans="1:3" x14ac:dyDescent="0.15">
      <c r="A906" s="1" t="s">
        <v>3407</v>
      </c>
      <c r="B906" t="s">
        <v>4</v>
      </c>
      <c r="C906" s="1" t="s">
        <v>3407</v>
      </c>
    </row>
    <row r="907" spans="1:3" x14ac:dyDescent="0.15">
      <c r="A907" s="1" t="s">
        <v>3408</v>
      </c>
      <c r="B907" t="s">
        <v>4</v>
      </c>
      <c r="C907" s="1" t="s">
        <v>3408</v>
      </c>
    </row>
    <row r="908" spans="1:3" x14ac:dyDescent="0.15">
      <c r="A908" s="1" t="s">
        <v>3409</v>
      </c>
      <c r="B908" t="s">
        <v>4</v>
      </c>
      <c r="C908" s="1" t="s">
        <v>3409</v>
      </c>
    </row>
    <row r="909" spans="1:3" x14ac:dyDescent="0.15">
      <c r="A909" s="1" t="s">
        <v>3410</v>
      </c>
      <c r="B909" t="s">
        <v>4</v>
      </c>
      <c r="C909" s="1" t="s">
        <v>3410</v>
      </c>
    </row>
    <row r="910" spans="1:3" x14ac:dyDescent="0.15">
      <c r="A910" s="1" t="s">
        <v>3411</v>
      </c>
      <c r="B910" t="s">
        <v>4</v>
      </c>
      <c r="C910" s="1" t="s">
        <v>3411</v>
      </c>
    </row>
    <row r="911" spans="1:3" x14ac:dyDescent="0.15">
      <c r="A911" s="1" t="s">
        <v>3412</v>
      </c>
      <c r="B911" t="s">
        <v>4</v>
      </c>
      <c r="C911" s="1" t="s">
        <v>3412</v>
      </c>
    </row>
    <row r="912" spans="1:3" x14ac:dyDescent="0.15">
      <c r="A912" s="1" t="s">
        <v>3413</v>
      </c>
      <c r="B912" t="s">
        <v>4</v>
      </c>
      <c r="C912" s="1" t="s">
        <v>3413</v>
      </c>
    </row>
    <row r="913" spans="1:3" x14ac:dyDescent="0.15">
      <c r="A913" s="1" t="s">
        <v>3414</v>
      </c>
      <c r="B913" t="s">
        <v>4</v>
      </c>
      <c r="C913" s="1" t="s">
        <v>3414</v>
      </c>
    </row>
    <row r="914" spans="1:3" x14ac:dyDescent="0.15">
      <c r="A914" s="1" t="s">
        <v>3415</v>
      </c>
      <c r="B914" t="s">
        <v>4</v>
      </c>
      <c r="C914" s="1" t="s">
        <v>3415</v>
      </c>
    </row>
    <row r="915" spans="1:3" x14ac:dyDescent="0.15">
      <c r="A915" s="1" t="s">
        <v>3416</v>
      </c>
      <c r="B915" t="s">
        <v>4</v>
      </c>
      <c r="C915" s="1" t="s">
        <v>3416</v>
      </c>
    </row>
    <row r="916" spans="1:3" x14ac:dyDescent="0.15">
      <c r="A916" s="1" t="s">
        <v>3417</v>
      </c>
      <c r="B916" t="s">
        <v>4</v>
      </c>
      <c r="C916" s="1" t="s">
        <v>3417</v>
      </c>
    </row>
    <row r="917" spans="1:3" x14ac:dyDescent="0.15">
      <c r="A917" s="1" t="s">
        <v>3418</v>
      </c>
      <c r="B917" t="s">
        <v>4</v>
      </c>
      <c r="C917" s="1" t="s">
        <v>3418</v>
      </c>
    </row>
    <row r="918" spans="1:3" x14ac:dyDescent="0.15">
      <c r="A918" s="1" t="s">
        <v>3419</v>
      </c>
      <c r="B918" t="s">
        <v>4</v>
      </c>
      <c r="C918" s="1" t="s">
        <v>3419</v>
      </c>
    </row>
    <row r="919" spans="1:3" x14ac:dyDescent="0.15">
      <c r="A919" s="1" t="s">
        <v>3420</v>
      </c>
      <c r="B919" t="s">
        <v>4</v>
      </c>
      <c r="C919" s="1" t="s">
        <v>3420</v>
      </c>
    </row>
    <row r="920" spans="1:3" x14ac:dyDescent="0.15">
      <c r="A920" s="1" t="s">
        <v>3421</v>
      </c>
      <c r="B920" t="s">
        <v>4</v>
      </c>
      <c r="C920" s="1" t="s">
        <v>3421</v>
      </c>
    </row>
    <row r="921" spans="1:3" x14ac:dyDescent="0.15">
      <c r="A921" s="1" t="s">
        <v>3422</v>
      </c>
      <c r="B921" t="s">
        <v>4</v>
      </c>
      <c r="C921" s="1" t="s">
        <v>3422</v>
      </c>
    </row>
    <row r="922" spans="1:3" x14ac:dyDescent="0.15">
      <c r="A922" s="1" t="s">
        <v>3423</v>
      </c>
      <c r="B922" t="s">
        <v>4</v>
      </c>
      <c r="C922" s="1" t="s">
        <v>3423</v>
      </c>
    </row>
    <row r="923" spans="1:3" x14ac:dyDescent="0.15">
      <c r="A923" s="1" t="s">
        <v>3424</v>
      </c>
      <c r="B923" t="s">
        <v>4</v>
      </c>
      <c r="C923" s="1" t="s">
        <v>3424</v>
      </c>
    </row>
    <row r="924" spans="1:3" x14ac:dyDescent="0.15">
      <c r="A924" s="1" t="s">
        <v>3425</v>
      </c>
      <c r="B924" t="s">
        <v>4</v>
      </c>
      <c r="C924" s="1" t="s">
        <v>3425</v>
      </c>
    </row>
    <row r="925" spans="1:3" x14ac:dyDescent="0.15">
      <c r="A925" s="1" t="s">
        <v>3426</v>
      </c>
      <c r="B925" t="s">
        <v>4</v>
      </c>
      <c r="C925" s="1" t="s">
        <v>3426</v>
      </c>
    </row>
    <row r="926" spans="1:3" x14ac:dyDescent="0.15">
      <c r="A926" s="1" t="s">
        <v>3427</v>
      </c>
      <c r="B926" t="s">
        <v>4</v>
      </c>
      <c r="C926" s="1" t="s">
        <v>3427</v>
      </c>
    </row>
    <row r="927" spans="1:3" x14ac:dyDescent="0.15">
      <c r="A927" s="1" t="s">
        <v>3428</v>
      </c>
      <c r="B927" t="s">
        <v>4</v>
      </c>
      <c r="C927" s="1" t="s">
        <v>3428</v>
      </c>
    </row>
    <row r="928" spans="1:3" x14ac:dyDescent="0.15">
      <c r="A928" s="1" t="s">
        <v>3429</v>
      </c>
      <c r="B928" t="s">
        <v>4</v>
      </c>
      <c r="C928" s="1" t="s">
        <v>3429</v>
      </c>
    </row>
    <row r="929" spans="1:3" x14ac:dyDescent="0.15">
      <c r="A929" s="1" t="s">
        <v>3430</v>
      </c>
      <c r="B929" t="s">
        <v>4</v>
      </c>
      <c r="C929" s="1" t="s">
        <v>3430</v>
      </c>
    </row>
    <row r="930" spans="1:3" x14ac:dyDescent="0.15">
      <c r="A930" s="1" t="s">
        <v>3431</v>
      </c>
      <c r="B930" t="s">
        <v>4</v>
      </c>
      <c r="C930" s="1" t="s">
        <v>3431</v>
      </c>
    </row>
    <row r="931" spans="1:3" x14ac:dyDescent="0.15">
      <c r="A931" s="1" t="s">
        <v>3432</v>
      </c>
      <c r="B931" t="s">
        <v>4</v>
      </c>
      <c r="C931" s="1" t="s">
        <v>3432</v>
      </c>
    </row>
    <row r="932" spans="1:3" x14ac:dyDescent="0.15">
      <c r="A932" s="1" t="s">
        <v>3433</v>
      </c>
      <c r="B932" t="s">
        <v>4</v>
      </c>
      <c r="C932" s="1" t="s">
        <v>3433</v>
      </c>
    </row>
    <row r="933" spans="1:3" x14ac:dyDescent="0.15">
      <c r="A933" s="1" t="s">
        <v>3434</v>
      </c>
      <c r="B933" t="s">
        <v>4</v>
      </c>
      <c r="C933" s="1" t="s">
        <v>3434</v>
      </c>
    </row>
    <row r="934" spans="1:3" x14ac:dyDescent="0.15">
      <c r="A934" s="1" t="s">
        <v>3435</v>
      </c>
      <c r="B934" t="s">
        <v>4</v>
      </c>
      <c r="C934" s="1" t="s">
        <v>3435</v>
      </c>
    </row>
    <row r="935" spans="1:3" x14ac:dyDescent="0.15">
      <c r="A935" s="1" t="s">
        <v>3436</v>
      </c>
      <c r="B935" t="s">
        <v>4</v>
      </c>
      <c r="C935" s="1" t="s">
        <v>3436</v>
      </c>
    </row>
    <row r="936" spans="1:3" x14ac:dyDescent="0.15">
      <c r="A936" s="1" t="s">
        <v>3437</v>
      </c>
      <c r="B936" t="s">
        <v>4</v>
      </c>
      <c r="C936" s="1" t="s">
        <v>3437</v>
      </c>
    </row>
    <row r="937" spans="1:3" x14ac:dyDescent="0.15">
      <c r="A937" s="1" t="s">
        <v>3438</v>
      </c>
      <c r="B937" t="s">
        <v>4</v>
      </c>
      <c r="C937" s="1" t="s">
        <v>3438</v>
      </c>
    </row>
    <row r="938" spans="1:3" x14ac:dyDescent="0.15">
      <c r="A938" s="1" t="s">
        <v>3439</v>
      </c>
      <c r="B938" t="s">
        <v>4</v>
      </c>
      <c r="C938" s="1" t="s">
        <v>3439</v>
      </c>
    </row>
    <row r="939" spans="1:3" x14ac:dyDescent="0.15">
      <c r="A939" s="1" t="s">
        <v>3440</v>
      </c>
      <c r="B939" t="s">
        <v>4</v>
      </c>
      <c r="C939" s="1" t="s">
        <v>3440</v>
      </c>
    </row>
    <row r="940" spans="1:3" x14ac:dyDescent="0.15">
      <c r="A940" s="1" t="s">
        <v>3441</v>
      </c>
      <c r="B940" t="s">
        <v>4</v>
      </c>
      <c r="C940" s="1" t="s">
        <v>3441</v>
      </c>
    </row>
    <row r="941" spans="1:3" x14ac:dyDescent="0.15">
      <c r="A941" s="1" t="s">
        <v>3442</v>
      </c>
      <c r="B941" t="s">
        <v>4</v>
      </c>
      <c r="C941" s="1" t="s">
        <v>3442</v>
      </c>
    </row>
    <row r="942" spans="1:3" x14ac:dyDescent="0.15">
      <c r="A942" s="1" t="s">
        <v>3443</v>
      </c>
      <c r="B942" t="s">
        <v>4</v>
      </c>
      <c r="C942" s="1" t="s">
        <v>3443</v>
      </c>
    </row>
    <row r="943" spans="1:3" x14ac:dyDescent="0.15">
      <c r="A943" s="1" t="s">
        <v>3444</v>
      </c>
      <c r="B943" t="s">
        <v>4</v>
      </c>
      <c r="C943" s="1" t="s">
        <v>3444</v>
      </c>
    </row>
    <row r="944" spans="1:3" x14ac:dyDescent="0.15">
      <c r="A944" s="1" t="s">
        <v>3445</v>
      </c>
      <c r="B944" t="s">
        <v>4</v>
      </c>
      <c r="C944" s="1" t="s">
        <v>3445</v>
      </c>
    </row>
    <row r="945" spans="1:3" x14ac:dyDescent="0.15">
      <c r="A945" s="1" t="s">
        <v>3446</v>
      </c>
      <c r="B945" t="s">
        <v>4</v>
      </c>
      <c r="C945" s="1" t="s">
        <v>3446</v>
      </c>
    </row>
    <row r="946" spans="1:3" x14ac:dyDescent="0.15">
      <c r="A946" s="1" t="s">
        <v>3447</v>
      </c>
      <c r="B946" t="s">
        <v>4</v>
      </c>
      <c r="C946" s="1" t="s">
        <v>3447</v>
      </c>
    </row>
    <row r="947" spans="1:3" x14ac:dyDescent="0.15">
      <c r="A947" s="1" t="s">
        <v>3448</v>
      </c>
      <c r="B947" t="s">
        <v>4</v>
      </c>
      <c r="C947" s="1" t="s">
        <v>3448</v>
      </c>
    </row>
    <row r="948" spans="1:3" x14ac:dyDescent="0.15">
      <c r="A948" s="1" t="s">
        <v>3449</v>
      </c>
      <c r="B948" t="s">
        <v>4</v>
      </c>
      <c r="C948" s="1" t="s">
        <v>3449</v>
      </c>
    </row>
    <row r="949" spans="1:3" x14ac:dyDescent="0.15">
      <c r="A949" s="1" t="s">
        <v>3450</v>
      </c>
      <c r="B949" t="s">
        <v>4</v>
      </c>
      <c r="C949" s="1" t="s">
        <v>3450</v>
      </c>
    </row>
    <row r="950" spans="1:3" x14ac:dyDescent="0.15">
      <c r="A950" s="1" t="s">
        <v>3451</v>
      </c>
      <c r="B950" t="s">
        <v>4</v>
      </c>
      <c r="C950" s="1" t="s">
        <v>3451</v>
      </c>
    </row>
    <row r="951" spans="1:3" x14ac:dyDescent="0.15">
      <c r="A951" s="1" t="s">
        <v>3452</v>
      </c>
      <c r="B951" t="s">
        <v>4</v>
      </c>
      <c r="C951" s="1" t="s">
        <v>3452</v>
      </c>
    </row>
    <row r="952" spans="1:3" x14ac:dyDescent="0.15">
      <c r="A952" s="1" t="s">
        <v>3453</v>
      </c>
      <c r="B952" t="s">
        <v>4</v>
      </c>
      <c r="C952" s="1" t="s">
        <v>3453</v>
      </c>
    </row>
    <row r="953" spans="1:3" x14ac:dyDescent="0.15">
      <c r="A953" s="1" t="s">
        <v>3454</v>
      </c>
      <c r="B953" t="s">
        <v>4</v>
      </c>
      <c r="C953" s="1" t="s">
        <v>3454</v>
      </c>
    </row>
    <row r="954" spans="1:3" x14ac:dyDescent="0.15">
      <c r="A954" s="1" t="s">
        <v>3455</v>
      </c>
      <c r="B954" t="s">
        <v>4</v>
      </c>
      <c r="C954" s="1" t="s">
        <v>3455</v>
      </c>
    </row>
    <row r="955" spans="1:3" x14ac:dyDescent="0.15">
      <c r="A955" s="1" t="s">
        <v>3456</v>
      </c>
      <c r="B955" t="s">
        <v>4</v>
      </c>
      <c r="C955" s="1" t="s">
        <v>3456</v>
      </c>
    </row>
    <row r="956" spans="1:3" x14ac:dyDescent="0.15">
      <c r="A956" s="1" t="s">
        <v>3457</v>
      </c>
      <c r="B956" t="s">
        <v>4</v>
      </c>
      <c r="C956" s="1" t="s">
        <v>3457</v>
      </c>
    </row>
    <row r="957" spans="1:3" x14ac:dyDescent="0.15">
      <c r="A957" s="1" t="s">
        <v>3458</v>
      </c>
      <c r="B957" t="s">
        <v>4</v>
      </c>
      <c r="C957" s="1" t="s">
        <v>3458</v>
      </c>
    </row>
    <row r="958" spans="1:3" x14ac:dyDescent="0.15">
      <c r="A958" s="1" t="s">
        <v>3459</v>
      </c>
      <c r="B958" t="s">
        <v>4</v>
      </c>
      <c r="C958" s="1" t="s">
        <v>3459</v>
      </c>
    </row>
    <row r="959" spans="1:3" x14ac:dyDescent="0.15">
      <c r="A959" s="1" t="s">
        <v>3460</v>
      </c>
      <c r="B959" t="s">
        <v>4</v>
      </c>
      <c r="C959" s="1" t="s">
        <v>3460</v>
      </c>
    </row>
    <row r="960" spans="1:3" x14ac:dyDescent="0.15">
      <c r="A960" s="1" t="s">
        <v>3461</v>
      </c>
      <c r="B960" t="s">
        <v>4</v>
      </c>
      <c r="C960" s="1" t="s">
        <v>3461</v>
      </c>
    </row>
    <row r="961" spans="1:3" x14ac:dyDescent="0.15">
      <c r="A961" s="1" t="s">
        <v>3462</v>
      </c>
      <c r="B961" t="s">
        <v>4</v>
      </c>
      <c r="C961" s="1" t="s">
        <v>3462</v>
      </c>
    </row>
    <row r="962" spans="1:3" x14ac:dyDescent="0.15">
      <c r="A962" s="1" t="s">
        <v>3463</v>
      </c>
      <c r="B962" t="s">
        <v>4</v>
      </c>
      <c r="C962" s="1" t="s">
        <v>3463</v>
      </c>
    </row>
    <row r="963" spans="1:3" x14ac:dyDescent="0.15">
      <c r="A963" s="1" t="s">
        <v>3464</v>
      </c>
      <c r="B963" t="s">
        <v>4</v>
      </c>
      <c r="C963" s="1" t="s">
        <v>3464</v>
      </c>
    </row>
    <row r="964" spans="1:3" x14ac:dyDescent="0.15">
      <c r="A964" s="1" t="s">
        <v>3465</v>
      </c>
      <c r="B964" t="s">
        <v>4</v>
      </c>
      <c r="C964" s="1" t="s">
        <v>3465</v>
      </c>
    </row>
    <row r="965" spans="1:3" x14ac:dyDescent="0.15">
      <c r="A965" s="1" t="s">
        <v>3466</v>
      </c>
      <c r="B965" t="s">
        <v>4</v>
      </c>
      <c r="C965" s="1" t="s">
        <v>3466</v>
      </c>
    </row>
    <row r="966" spans="1:3" x14ac:dyDescent="0.15">
      <c r="A966" s="1" t="s">
        <v>3467</v>
      </c>
      <c r="B966" t="s">
        <v>4</v>
      </c>
      <c r="C966" s="1" t="s">
        <v>3467</v>
      </c>
    </row>
    <row r="967" spans="1:3" x14ac:dyDescent="0.15">
      <c r="A967" s="1" t="s">
        <v>3468</v>
      </c>
      <c r="B967" t="s">
        <v>4</v>
      </c>
      <c r="C967" s="1" t="s">
        <v>3468</v>
      </c>
    </row>
    <row r="968" spans="1:3" x14ac:dyDescent="0.15">
      <c r="A968" s="1" t="s">
        <v>3469</v>
      </c>
      <c r="B968" t="s">
        <v>4</v>
      </c>
      <c r="C968" s="1" t="s">
        <v>3469</v>
      </c>
    </row>
    <row r="969" spans="1:3" x14ac:dyDescent="0.15">
      <c r="A969" s="1" t="s">
        <v>3470</v>
      </c>
      <c r="B969" t="s">
        <v>4</v>
      </c>
      <c r="C969" s="1" t="s">
        <v>3470</v>
      </c>
    </row>
    <row r="970" spans="1:3" x14ac:dyDescent="0.15">
      <c r="A970" s="1" t="s">
        <v>3471</v>
      </c>
      <c r="B970" t="s">
        <v>4</v>
      </c>
      <c r="C970" s="1" t="s">
        <v>3471</v>
      </c>
    </row>
    <row r="971" spans="1:3" x14ac:dyDescent="0.15">
      <c r="A971" s="1" t="s">
        <v>3472</v>
      </c>
      <c r="B971" t="s">
        <v>4</v>
      </c>
      <c r="C971" s="1" t="s">
        <v>3472</v>
      </c>
    </row>
    <row r="972" spans="1:3" x14ac:dyDescent="0.15">
      <c r="A972" s="1" t="s">
        <v>3473</v>
      </c>
      <c r="B972" t="s">
        <v>4</v>
      </c>
      <c r="C972" s="1" t="s">
        <v>3473</v>
      </c>
    </row>
    <row r="973" spans="1:3" x14ac:dyDescent="0.15">
      <c r="A973" s="1" t="s">
        <v>3474</v>
      </c>
      <c r="B973" t="s">
        <v>4</v>
      </c>
      <c r="C973" s="1" t="s">
        <v>3474</v>
      </c>
    </row>
    <row r="974" spans="1:3" x14ac:dyDescent="0.15">
      <c r="A974" s="1" t="s">
        <v>3475</v>
      </c>
      <c r="B974" t="s">
        <v>4</v>
      </c>
      <c r="C974" s="1" t="s">
        <v>3475</v>
      </c>
    </row>
    <row r="975" spans="1:3" x14ac:dyDescent="0.15">
      <c r="A975" s="1" t="s">
        <v>3476</v>
      </c>
      <c r="B975" t="s">
        <v>4</v>
      </c>
      <c r="C975" s="1" t="s">
        <v>3476</v>
      </c>
    </row>
    <row r="976" spans="1:3" x14ac:dyDescent="0.15">
      <c r="A976" s="1" t="s">
        <v>3477</v>
      </c>
      <c r="B976" t="s">
        <v>4</v>
      </c>
      <c r="C976" s="1" t="s">
        <v>3477</v>
      </c>
    </row>
    <row r="977" spans="1:3" x14ac:dyDescent="0.15">
      <c r="A977" s="1" t="s">
        <v>3478</v>
      </c>
      <c r="B977" t="s">
        <v>4</v>
      </c>
      <c r="C977" s="1" t="s">
        <v>3478</v>
      </c>
    </row>
    <row r="978" spans="1:3" x14ac:dyDescent="0.15">
      <c r="A978" s="1" t="s">
        <v>3479</v>
      </c>
      <c r="B978" t="s">
        <v>4</v>
      </c>
      <c r="C978" s="1" t="s">
        <v>3479</v>
      </c>
    </row>
    <row r="979" spans="1:3" x14ac:dyDescent="0.15">
      <c r="A979" s="1" t="s">
        <v>3480</v>
      </c>
      <c r="B979" t="s">
        <v>4</v>
      </c>
      <c r="C979" s="1" t="s">
        <v>3480</v>
      </c>
    </row>
    <row r="980" spans="1:3" x14ac:dyDescent="0.15">
      <c r="A980" s="1" t="s">
        <v>3481</v>
      </c>
      <c r="B980" t="s">
        <v>4</v>
      </c>
      <c r="C980" s="1" t="s">
        <v>3481</v>
      </c>
    </row>
    <row r="981" spans="1:3" x14ac:dyDescent="0.15">
      <c r="A981" s="1" t="s">
        <v>3482</v>
      </c>
      <c r="B981" t="s">
        <v>4</v>
      </c>
      <c r="C981" s="1" t="s">
        <v>3482</v>
      </c>
    </row>
    <row r="982" spans="1:3" x14ac:dyDescent="0.15">
      <c r="A982" s="1" t="s">
        <v>3483</v>
      </c>
      <c r="B982" t="s">
        <v>4</v>
      </c>
      <c r="C982" s="1" t="s">
        <v>3483</v>
      </c>
    </row>
    <row r="983" spans="1:3" x14ac:dyDescent="0.15">
      <c r="A983" s="1" t="s">
        <v>3484</v>
      </c>
      <c r="B983" t="s">
        <v>4</v>
      </c>
      <c r="C983" s="1" t="s">
        <v>3484</v>
      </c>
    </row>
    <row r="984" spans="1:3" x14ac:dyDescent="0.15">
      <c r="A984" s="1" t="s">
        <v>3485</v>
      </c>
      <c r="B984" t="s">
        <v>4</v>
      </c>
      <c r="C984" s="1" t="s">
        <v>3485</v>
      </c>
    </row>
    <row r="985" spans="1:3" x14ac:dyDescent="0.15">
      <c r="A985" s="1" t="s">
        <v>3486</v>
      </c>
      <c r="B985" t="s">
        <v>4</v>
      </c>
      <c r="C985" s="1" t="s">
        <v>3486</v>
      </c>
    </row>
    <row r="986" spans="1:3" x14ac:dyDescent="0.15">
      <c r="A986" s="1" t="s">
        <v>3487</v>
      </c>
      <c r="B986" t="s">
        <v>4</v>
      </c>
      <c r="C986" s="1" t="s">
        <v>3487</v>
      </c>
    </row>
    <row r="987" spans="1:3" x14ac:dyDescent="0.15">
      <c r="A987" s="1" t="s">
        <v>3488</v>
      </c>
      <c r="B987" t="s">
        <v>4</v>
      </c>
      <c r="C987" s="1" t="s">
        <v>3488</v>
      </c>
    </row>
    <row r="988" spans="1:3" x14ac:dyDescent="0.15">
      <c r="A988" s="1" t="s">
        <v>3489</v>
      </c>
      <c r="B988" t="s">
        <v>4</v>
      </c>
      <c r="C988" s="1" t="s">
        <v>3489</v>
      </c>
    </row>
    <row r="989" spans="1:3" x14ac:dyDescent="0.15">
      <c r="A989" s="1" t="s">
        <v>3490</v>
      </c>
      <c r="B989" t="s">
        <v>4</v>
      </c>
      <c r="C989" s="1" t="s">
        <v>3490</v>
      </c>
    </row>
    <row r="990" spans="1:3" x14ac:dyDescent="0.15">
      <c r="A990" s="1" t="s">
        <v>3491</v>
      </c>
      <c r="B990" t="s">
        <v>4</v>
      </c>
      <c r="C990" s="1" t="s">
        <v>3491</v>
      </c>
    </row>
    <row r="991" spans="1:3" x14ac:dyDescent="0.15">
      <c r="A991" s="1" t="s">
        <v>3492</v>
      </c>
      <c r="B991" t="s">
        <v>4</v>
      </c>
      <c r="C991" s="1" t="s">
        <v>3492</v>
      </c>
    </row>
    <row r="992" spans="1:3" x14ac:dyDescent="0.15">
      <c r="A992" s="1" t="s">
        <v>3493</v>
      </c>
      <c r="B992" t="s">
        <v>4</v>
      </c>
      <c r="C992" s="1" t="s">
        <v>3493</v>
      </c>
    </row>
    <row r="993" spans="1:3" x14ac:dyDescent="0.15">
      <c r="A993" s="1" t="s">
        <v>3494</v>
      </c>
      <c r="B993" t="s">
        <v>4</v>
      </c>
      <c r="C993" s="1" t="s">
        <v>3494</v>
      </c>
    </row>
    <row r="994" spans="1:3" x14ac:dyDescent="0.15">
      <c r="A994" s="1" t="s">
        <v>3495</v>
      </c>
      <c r="B994" t="s">
        <v>4</v>
      </c>
      <c r="C994" s="1" t="s">
        <v>3495</v>
      </c>
    </row>
    <row r="995" spans="1:3" x14ac:dyDescent="0.15">
      <c r="A995" s="1" t="s">
        <v>3496</v>
      </c>
      <c r="B995" t="s">
        <v>4</v>
      </c>
      <c r="C995" s="1" t="s">
        <v>3496</v>
      </c>
    </row>
    <row r="996" spans="1:3" x14ac:dyDescent="0.15">
      <c r="A996" s="1" t="s">
        <v>3497</v>
      </c>
      <c r="B996" t="s">
        <v>4</v>
      </c>
      <c r="C996" s="1" t="s">
        <v>3497</v>
      </c>
    </row>
    <row r="997" spans="1:3" x14ac:dyDescent="0.15">
      <c r="A997" s="1" t="s">
        <v>3498</v>
      </c>
      <c r="B997" t="s">
        <v>4</v>
      </c>
      <c r="C997" s="1" t="s">
        <v>3498</v>
      </c>
    </row>
    <row r="998" spans="1:3" x14ac:dyDescent="0.15">
      <c r="A998" s="1" t="s">
        <v>3499</v>
      </c>
      <c r="B998" t="s">
        <v>4</v>
      </c>
      <c r="C998" s="1" t="s">
        <v>3499</v>
      </c>
    </row>
    <row r="999" spans="1:3" x14ac:dyDescent="0.15">
      <c r="A999" s="1" t="s">
        <v>3500</v>
      </c>
      <c r="B999" t="s">
        <v>4</v>
      </c>
      <c r="C999" s="1" t="s">
        <v>3500</v>
      </c>
    </row>
    <row r="1000" spans="1:3" x14ac:dyDescent="0.15">
      <c r="A1000" s="1" t="s">
        <v>3501</v>
      </c>
      <c r="B1000" t="s">
        <v>4</v>
      </c>
      <c r="C1000" s="1" t="s">
        <v>3501</v>
      </c>
    </row>
    <row r="1001" spans="1:3" x14ac:dyDescent="0.15">
      <c r="A1001" s="1" t="s">
        <v>3502</v>
      </c>
      <c r="B1001" t="s">
        <v>4</v>
      </c>
      <c r="C1001" s="1" t="s">
        <v>3502</v>
      </c>
    </row>
    <row r="1002" spans="1:3" x14ac:dyDescent="0.15">
      <c r="A1002" s="1" t="s">
        <v>3503</v>
      </c>
      <c r="B1002" t="s">
        <v>4</v>
      </c>
      <c r="C1002" s="1" t="s">
        <v>3503</v>
      </c>
    </row>
    <row r="1003" spans="1:3" x14ac:dyDescent="0.15">
      <c r="A1003" s="1" t="s">
        <v>3504</v>
      </c>
      <c r="B1003" t="s">
        <v>4</v>
      </c>
      <c r="C1003" s="1" t="s">
        <v>3504</v>
      </c>
    </row>
    <row r="1004" spans="1:3" x14ac:dyDescent="0.15">
      <c r="A1004" s="1" t="s">
        <v>3505</v>
      </c>
      <c r="B1004" t="s">
        <v>4</v>
      </c>
      <c r="C1004" s="1" t="s">
        <v>3505</v>
      </c>
    </row>
    <row r="1005" spans="1:3" x14ac:dyDescent="0.15">
      <c r="A1005" s="1" t="s">
        <v>3506</v>
      </c>
      <c r="B1005" t="s">
        <v>4</v>
      </c>
      <c r="C1005" s="1" t="s">
        <v>3506</v>
      </c>
    </row>
    <row r="1006" spans="1:3" x14ac:dyDescent="0.15">
      <c r="A1006" s="1" t="s">
        <v>3507</v>
      </c>
      <c r="B1006" t="s">
        <v>4</v>
      </c>
      <c r="C1006" s="1" t="s">
        <v>3507</v>
      </c>
    </row>
    <row r="1007" spans="1:3" x14ac:dyDescent="0.15">
      <c r="A1007" s="1" t="s">
        <v>3508</v>
      </c>
      <c r="B1007" t="s">
        <v>4</v>
      </c>
      <c r="C1007" s="1" t="s">
        <v>3508</v>
      </c>
    </row>
    <row r="1008" spans="1:3" x14ac:dyDescent="0.15">
      <c r="A1008" s="1" t="s">
        <v>3509</v>
      </c>
      <c r="B1008" t="s">
        <v>4</v>
      </c>
      <c r="C1008" s="1" t="s">
        <v>3509</v>
      </c>
    </row>
    <row r="1009" spans="1:3" x14ac:dyDescent="0.15">
      <c r="A1009" s="1" t="s">
        <v>3510</v>
      </c>
      <c r="B1009" t="s">
        <v>4</v>
      </c>
      <c r="C1009" s="1" t="s">
        <v>3510</v>
      </c>
    </row>
    <row r="1010" spans="1:3" x14ac:dyDescent="0.15">
      <c r="A1010" s="1" t="s">
        <v>3511</v>
      </c>
      <c r="B1010" t="s">
        <v>4</v>
      </c>
      <c r="C1010" s="1" t="s">
        <v>3511</v>
      </c>
    </row>
    <row r="1011" spans="1:3" x14ac:dyDescent="0.15">
      <c r="A1011" s="1" t="s">
        <v>3512</v>
      </c>
      <c r="B1011" t="s">
        <v>4</v>
      </c>
      <c r="C1011" s="1" t="s">
        <v>3512</v>
      </c>
    </row>
    <row r="1012" spans="1:3" x14ac:dyDescent="0.15">
      <c r="A1012" s="1" t="s">
        <v>3513</v>
      </c>
      <c r="B1012" t="s">
        <v>4</v>
      </c>
      <c r="C1012" s="1" t="s">
        <v>3513</v>
      </c>
    </row>
    <row r="1013" spans="1:3" x14ac:dyDescent="0.15">
      <c r="A1013" s="1" t="s">
        <v>3514</v>
      </c>
      <c r="B1013" t="s">
        <v>4</v>
      </c>
      <c r="C1013" s="1" t="s">
        <v>3514</v>
      </c>
    </row>
    <row r="1014" spans="1:3" x14ac:dyDescent="0.15">
      <c r="A1014" s="1" t="s">
        <v>3515</v>
      </c>
      <c r="B1014" t="s">
        <v>4</v>
      </c>
      <c r="C1014" s="1" t="s">
        <v>3515</v>
      </c>
    </row>
    <row r="1015" spans="1:3" x14ac:dyDescent="0.15">
      <c r="A1015" s="1" t="s">
        <v>3516</v>
      </c>
      <c r="B1015" t="s">
        <v>4</v>
      </c>
      <c r="C1015" s="1" t="s">
        <v>3516</v>
      </c>
    </row>
    <row r="1016" spans="1:3" x14ac:dyDescent="0.15">
      <c r="A1016" s="1" t="s">
        <v>3517</v>
      </c>
      <c r="B1016" t="s">
        <v>4</v>
      </c>
      <c r="C1016" s="1" t="s">
        <v>3517</v>
      </c>
    </row>
    <row r="1017" spans="1:3" x14ac:dyDescent="0.15">
      <c r="A1017" s="1" t="s">
        <v>3518</v>
      </c>
      <c r="B1017" t="s">
        <v>4</v>
      </c>
      <c r="C1017" s="1" t="s">
        <v>3518</v>
      </c>
    </row>
    <row r="1018" spans="1:3" x14ac:dyDescent="0.15">
      <c r="A1018" s="1" t="s">
        <v>3519</v>
      </c>
      <c r="B1018" t="s">
        <v>4</v>
      </c>
      <c r="C1018" s="1" t="s">
        <v>3519</v>
      </c>
    </row>
    <row r="1019" spans="1:3" x14ac:dyDescent="0.15">
      <c r="A1019" s="1" t="s">
        <v>3520</v>
      </c>
      <c r="B1019" t="s">
        <v>4</v>
      </c>
      <c r="C1019" s="1" t="s">
        <v>3520</v>
      </c>
    </row>
    <row r="1020" spans="1:3" x14ac:dyDescent="0.15">
      <c r="A1020" s="1" t="s">
        <v>3521</v>
      </c>
      <c r="B1020" t="s">
        <v>4</v>
      </c>
      <c r="C1020" s="1" t="s">
        <v>3521</v>
      </c>
    </row>
    <row r="1021" spans="1:3" x14ac:dyDescent="0.15">
      <c r="A1021" s="1" t="s">
        <v>3522</v>
      </c>
      <c r="B1021" t="s">
        <v>4</v>
      </c>
      <c r="C1021" s="1" t="s">
        <v>3522</v>
      </c>
    </row>
    <row r="1022" spans="1:3" x14ac:dyDescent="0.15">
      <c r="A1022" s="1" t="s">
        <v>3523</v>
      </c>
      <c r="B1022" t="s">
        <v>4</v>
      </c>
      <c r="C1022" s="1" t="s">
        <v>3523</v>
      </c>
    </row>
    <row r="1023" spans="1:3" x14ac:dyDescent="0.15">
      <c r="A1023" s="1" t="s">
        <v>3524</v>
      </c>
      <c r="B1023" t="s">
        <v>4</v>
      </c>
      <c r="C1023" s="1" t="s">
        <v>3524</v>
      </c>
    </row>
    <row r="1024" spans="1:3" x14ac:dyDescent="0.15">
      <c r="A1024" s="1" t="s">
        <v>3525</v>
      </c>
      <c r="B1024" t="s">
        <v>4</v>
      </c>
      <c r="C1024" s="1" t="s">
        <v>3525</v>
      </c>
    </row>
    <row r="1025" spans="1:3" x14ac:dyDescent="0.15">
      <c r="A1025" s="1" t="s">
        <v>3526</v>
      </c>
      <c r="B1025" t="s">
        <v>4</v>
      </c>
      <c r="C1025" s="1" t="s">
        <v>3526</v>
      </c>
    </row>
    <row r="1026" spans="1:3" x14ac:dyDescent="0.15">
      <c r="A1026" s="1" t="s">
        <v>3527</v>
      </c>
      <c r="B1026" t="s">
        <v>4</v>
      </c>
      <c r="C1026" s="1" t="s">
        <v>3527</v>
      </c>
    </row>
    <row r="1027" spans="1:3" x14ac:dyDescent="0.15">
      <c r="A1027" s="1" t="s">
        <v>3528</v>
      </c>
      <c r="B1027" t="s">
        <v>4</v>
      </c>
      <c r="C1027" s="1" t="s">
        <v>3528</v>
      </c>
    </row>
    <row r="1028" spans="1:3" x14ac:dyDescent="0.15">
      <c r="A1028" s="1" t="s">
        <v>3529</v>
      </c>
      <c r="B1028" t="s">
        <v>4</v>
      </c>
      <c r="C1028" s="1" t="s">
        <v>3529</v>
      </c>
    </row>
    <row r="1029" spans="1:3" x14ac:dyDescent="0.15">
      <c r="A1029" s="1" t="s">
        <v>3530</v>
      </c>
      <c r="B1029" t="s">
        <v>4</v>
      </c>
      <c r="C1029" s="1" t="s">
        <v>3530</v>
      </c>
    </row>
    <row r="1030" spans="1:3" x14ac:dyDescent="0.15">
      <c r="A1030" s="1" t="s">
        <v>3531</v>
      </c>
      <c r="B1030" t="s">
        <v>4</v>
      </c>
      <c r="C1030" s="1" t="s">
        <v>3531</v>
      </c>
    </row>
    <row r="1031" spans="1:3" x14ac:dyDescent="0.15">
      <c r="A1031" s="1" t="s">
        <v>3532</v>
      </c>
      <c r="B1031" t="s">
        <v>4</v>
      </c>
      <c r="C1031" s="1" t="s">
        <v>3532</v>
      </c>
    </row>
    <row r="1032" spans="1:3" x14ac:dyDescent="0.15">
      <c r="A1032" s="1" t="s">
        <v>3533</v>
      </c>
      <c r="B1032" t="s">
        <v>4</v>
      </c>
      <c r="C1032" s="1" t="s">
        <v>3533</v>
      </c>
    </row>
    <row r="1033" spans="1:3" x14ac:dyDescent="0.15">
      <c r="A1033" s="1" t="s">
        <v>3534</v>
      </c>
      <c r="B1033" t="s">
        <v>4</v>
      </c>
      <c r="C1033" s="1" t="s">
        <v>3534</v>
      </c>
    </row>
    <row r="1034" spans="1:3" x14ac:dyDescent="0.15">
      <c r="A1034" s="1" t="s">
        <v>3535</v>
      </c>
      <c r="B1034" t="s">
        <v>4</v>
      </c>
      <c r="C1034" s="1" t="s">
        <v>3535</v>
      </c>
    </row>
    <row r="1035" spans="1:3" x14ac:dyDescent="0.15">
      <c r="A1035" s="1" t="s">
        <v>3536</v>
      </c>
      <c r="B1035" t="s">
        <v>4</v>
      </c>
      <c r="C1035" s="1" t="s">
        <v>3536</v>
      </c>
    </row>
    <row r="1036" spans="1:3" x14ac:dyDescent="0.15">
      <c r="A1036" s="1" t="s">
        <v>3537</v>
      </c>
      <c r="B1036" t="s">
        <v>4</v>
      </c>
      <c r="C1036" s="1" t="s">
        <v>3537</v>
      </c>
    </row>
    <row r="1037" spans="1:3" x14ac:dyDescent="0.15">
      <c r="A1037" s="1" t="s">
        <v>3538</v>
      </c>
      <c r="B1037" t="s">
        <v>4</v>
      </c>
      <c r="C1037" s="1" t="s">
        <v>3538</v>
      </c>
    </row>
    <row r="1038" spans="1:3" x14ac:dyDescent="0.15">
      <c r="A1038" s="1" t="s">
        <v>3539</v>
      </c>
      <c r="B1038" t="s">
        <v>4</v>
      </c>
      <c r="C1038" s="1" t="s">
        <v>3539</v>
      </c>
    </row>
    <row r="1039" spans="1:3" x14ac:dyDescent="0.15">
      <c r="A1039" s="1" t="s">
        <v>3540</v>
      </c>
      <c r="B1039" t="s">
        <v>4</v>
      </c>
      <c r="C1039" s="1" t="s">
        <v>3540</v>
      </c>
    </row>
    <row r="1040" spans="1:3" x14ac:dyDescent="0.15">
      <c r="A1040" s="1" t="s">
        <v>3541</v>
      </c>
      <c r="B1040" t="s">
        <v>4</v>
      </c>
      <c r="C1040" s="1" t="s">
        <v>3541</v>
      </c>
    </row>
    <row r="1041" spans="1:3" x14ac:dyDescent="0.15">
      <c r="A1041" s="1" t="s">
        <v>3542</v>
      </c>
      <c r="B1041" t="s">
        <v>4</v>
      </c>
      <c r="C1041" s="1" t="s">
        <v>3542</v>
      </c>
    </row>
    <row r="1042" spans="1:3" x14ac:dyDescent="0.15">
      <c r="A1042" s="1" t="s">
        <v>3543</v>
      </c>
      <c r="B1042" t="s">
        <v>4</v>
      </c>
      <c r="C1042" s="1" t="s">
        <v>3543</v>
      </c>
    </row>
    <row r="1043" spans="1:3" x14ac:dyDescent="0.15">
      <c r="A1043" s="1" t="s">
        <v>3544</v>
      </c>
      <c r="B1043" t="s">
        <v>4</v>
      </c>
      <c r="C1043" s="1" t="s">
        <v>3544</v>
      </c>
    </row>
    <row r="1044" spans="1:3" x14ac:dyDescent="0.15">
      <c r="A1044" s="1" t="s">
        <v>3545</v>
      </c>
      <c r="B1044" t="s">
        <v>4</v>
      </c>
      <c r="C1044" s="1" t="s">
        <v>3545</v>
      </c>
    </row>
    <row r="1045" spans="1:3" x14ac:dyDescent="0.15">
      <c r="A1045" s="1" t="s">
        <v>3546</v>
      </c>
      <c r="B1045" t="s">
        <v>4</v>
      </c>
      <c r="C1045" s="1" t="s">
        <v>3546</v>
      </c>
    </row>
    <row r="1046" spans="1:3" x14ac:dyDescent="0.15">
      <c r="A1046" s="1" t="s">
        <v>3547</v>
      </c>
      <c r="B1046" t="s">
        <v>4</v>
      </c>
      <c r="C1046" s="1" t="s">
        <v>3547</v>
      </c>
    </row>
    <row r="1047" spans="1:3" x14ac:dyDescent="0.15">
      <c r="A1047" s="1" t="s">
        <v>3548</v>
      </c>
      <c r="B1047" t="s">
        <v>4</v>
      </c>
      <c r="C1047" s="1" t="s">
        <v>3548</v>
      </c>
    </row>
    <row r="1048" spans="1:3" x14ac:dyDescent="0.15">
      <c r="A1048" s="1" t="s">
        <v>3549</v>
      </c>
      <c r="B1048" t="s">
        <v>4</v>
      </c>
      <c r="C1048" s="1" t="s">
        <v>3549</v>
      </c>
    </row>
    <row r="1049" spans="1:3" x14ac:dyDescent="0.15">
      <c r="A1049" s="1" t="s">
        <v>3550</v>
      </c>
      <c r="B1049" t="s">
        <v>4</v>
      </c>
      <c r="C1049" s="1" t="s">
        <v>3550</v>
      </c>
    </row>
    <row r="1050" spans="1:3" x14ac:dyDescent="0.15">
      <c r="A1050" s="1" t="s">
        <v>3551</v>
      </c>
      <c r="B1050" t="s">
        <v>4</v>
      </c>
      <c r="C1050" s="1" t="s">
        <v>3551</v>
      </c>
    </row>
    <row r="1051" spans="1:3" x14ac:dyDescent="0.15">
      <c r="A1051" s="1" t="s">
        <v>3552</v>
      </c>
      <c r="B1051" t="s">
        <v>4</v>
      </c>
      <c r="C1051" s="1" t="s">
        <v>3552</v>
      </c>
    </row>
    <row r="1052" spans="1:3" x14ac:dyDescent="0.15">
      <c r="A1052" s="1" t="s">
        <v>3553</v>
      </c>
      <c r="B1052" t="s">
        <v>4</v>
      </c>
      <c r="C1052" s="1" t="s">
        <v>3553</v>
      </c>
    </row>
    <row r="1053" spans="1:3" x14ac:dyDescent="0.15">
      <c r="A1053" s="1" t="s">
        <v>3554</v>
      </c>
      <c r="B1053" t="s">
        <v>4</v>
      </c>
      <c r="C1053" s="1" t="s">
        <v>3554</v>
      </c>
    </row>
    <row r="1054" spans="1:3" x14ac:dyDescent="0.15">
      <c r="A1054" s="1" t="s">
        <v>3555</v>
      </c>
      <c r="B1054" t="s">
        <v>4</v>
      </c>
      <c r="C1054" s="1" t="s">
        <v>3555</v>
      </c>
    </row>
    <row r="1055" spans="1:3" x14ac:dyDescent="0.15">
      <c r="A1055" s="1" t="s">
        <v>3556</v>
      </c>
      <c r="B1055" t="s">
        <v>4</v>
      </c>
      <c r="C1055" s="1" t="s">
        <v>3556</v>
      </c>
    </row>
    <row r="1056" spans="1:3" x14ac:dyDescent="0.15">
      <c r="A1056" s="1" t="s">
        <v>3557</v>
      </c>
      <c r="B1056" t="s">
        <v>4</v>
      </c>
      <c r="C1056" s="1" t="s">
        <v>3557</v>
      </c>
    </row>
    <row r="1057" spans="1:3" x14ac:dyDescent="0.15">
      <c r="A1057" s="1" t="s">
        <v>3558</v>
      </c>
      <c r="B1057" t="s">
        <v>4</v>
      </c>
      <c r="C1057" s="1" t="s">
        <v>3558</v>
      </c>
    </row>
    <row r="1058" spans="1:3" x14ac:dyDescent="0.15">
      <c r="A1058" s="1" t="s">
        <v>3559</v>
      </c>
      <c r="B1058" t="s">
        <v>4</v>
      </c>
      <c r="C1058" s="1" t="s">
        <v>3559</v>
      </c>
    </row>
    <row r="1059" spans="1:3" x14ac:dyDescent="0.15">
      <c r="A1059" s="1" t="s">
        <v>3560</v>
      </c>
      <c r="B1059" t="s">
        <v>4</v>
      </c>
      <c r="C1059" s="1" t="s">
        <v>3560</v>
      </c>
    </row>
    <row r="1060" spans="1:3" x14ac:dyDescent="0.15">
      <c r="A1060" s="1" t="s">
        <v>3561</v>
      </c>
      <c r="B1060" t="s">
        <v>4</v>
      </c>
      <c r="C1060" s="1" t="s">
        <v>3561</v>
      </c>
    </row>
    <row r="1061" spans="1:3" x14ac:dyDescent="0.15">
      <c r="A1061" s="1" t="s">
        <v>3562</v>
      </c>
      <c r="B1061" t="s">
        <v>4</v>
      </c>
      <c r="C1061" s="1" t="s">
        <v>3562</v>
      </c>
    </row>
    <row r="1062" spans="1:3" x14ac:dyDescent="0.15">
      <c r="A1062" s="1" t="s">
        <v>3563</v>
      </c>
      <c r="B1062" t="s">
        <v>4</v>
      </c>
      <c r="C1062" s="1" t="s">
        <v>3563</v>
      </c>
    </row>
    <row r="1063" spans="1:3" x14ac:dyDescent="0.15">
      <c r="A1063" s="1" t="s">
        <v>3564</v>
      </c>
      <c r="B1063" t="s">
        <v>4</v>
      </c>
      <c r="C1063" s="1" t="s">
        <v>3564</v>
      </c>
    </row>
    <row r="1064" spans="1:3" x14ac:dyDescent="0.15">
      <c r="A1064" s="1" t="s">
        <v>3565</v>
      </c>
      <c r="B1064" t="s">
        <v>4</v>
      </c>
      <c r="C1064" s="1" t="s">
        <v>3565</v>
      </c>
    </row>
    <row r="1065" spans="1:3" x14ac:dyDescent="0.15">
      <c r="A1065" s="1" t="s">
        <v>3566</v>
      </c>
      <c r="B1065" t="s">
        <v>4</v>
      </c>
      <c r="C1065" s="1" t="s">
        <v>3566</v>
      </c>
    </row>
    <row r="1066" spans="1:3" x14ac:dyDescent="0.15">
      <c r="A1066" s="1" t="s">
        <v>3567</v>
      </c>
      <c r="B1066" t="s">
        <v>4</v>
      </c>
      <c r="C1066" s="1" t="s">
        <v>3567</v>
      </c>
    </row>
    <row r="1067" spans="1:3" x14ac:dyDescent="0.15">
      <c r="A1067" s="1" t="s">
        <v>3568</v>
      </c>
      <c r="B1067" t="s">
        <v>4</v>
      </c>
      <c r="C1067" s="1" t="s">
        <v>3568</v>
      </c>
    </row>
    <row r="1068" spans="1:3" x14ac:dyDescent="0.15">
      <c r="A1068" s="1" t="s">
        <v>3569</v>
      </c>
      <c r="B1068" t="s">
        <v>4</v>
      </c>
      <c r="C1068" s="1" t="s">
        <v>3569</v>
      </c>
    </row>
    <row r="1069" spans="1:3" x14ac:dyDescent="0.15">
      <c r="A1069" s="1" t="s">
        <v>3570</v>
      </c>
      <c r="B1069" t="s">
        <v>4</v>
      </c>
      <c r="C1069" s="1" t="s">
        <v>3570</v>
      </c>
    </row>
    <row r="1070" spans="1:3" x14ac:dyDescent="0.15">
      <c r="A1070" s="1" t="s">
        <v>3571</v>
      </c>
      <c r="B1070" t="s">
        <v>4</v>
      </c>
      <c r="C1070" s="1" t="s">
        <v>3571</v>
      </c>
    </row>
    <row r="1071" spans="1:3" x14ac:dyDescent="0.15">
      <c r="A1071" s="1" t="s">
        <v>3572</v>
      </c>
      <c r="B1071" t="s">
        <v>4</v>
      </c>
      <c r="C1071" s="1" t="s">
        <v>3572</v>
      </c>
    </row>
    <row r="1072" spans="1:3" x14ac:dyDescent="0.15">
      <c r="A1072" s="1" t="s">
        <v>3573</v>
      </c>
      <c r="B1072" t="s">
        <v>4</v>
      </c>
      <c r="C1072" s="1" t="s">
        <v>3573</v>
      </c>
    </row>
    <row r="1073" spans="1:3" x14ac:dyDescent="0.15">
      <c r="A1073" s="1" t="s">
        <v>3574</v>
      </c>
      <c r="B1073" t="s">
        <v>4</v>
      </c>
      <c r="C1073" s="1" t="s">
        <v>3574</v>
      </c>
    </row>
    <row r="1074" spans="1:3" x14ac:dyDescent="0.15">
      <c r="A1074" s="1" t="s">
        <v>3575</v>
      </c>
      <c r="B1074" t="s">
        <v>4</v>
      </c>
      <c r="C1074" s="1" t="s">
        <v>3575</v>
      </c>
    </row>
    <row r="1075" spans="1:3" x14ac:dyDescent="0.15">
      <c r="A1075" s="1" t="s">
        <v>3576</v>
      </c>
      <c r="B1075" t="s">
        <v>4</v>
      </c>
      <c r="C1075" s="1" t="s">
        <v>3576</v>
      </c>
    </row>
    <row r="1076" spans="1:3" x14ac:dyDescent="0.15">
      <c r="A1076" s="1" t="s">
        <v>3577</v>
      </c>
      <c r="B1076" t="s">
        <v>4</v>
      </c>
      <c r="C1076" s="1" t="s">
        <v>3577</v>
      </c>
    </row>
    <row r="1077" spans="1:3" x14ac:dyDescent="0.15">
      <c r="A1077" s="1" t="s">
        <v>3578</v>
      </c>
      <c r="B1077" t="s">
        <v>4</v>
      </c>
      <c r="C1077" s="1" t="s">
        <v>3578</v>
      </c>
    </row>
    <row r="1078" spans="1:3" x14ac:dyDescent="0.15">
      <c r="A1078" s="1" t="s">
        <v>3579</v>
      </c>
      <c r="B1078" t="s">
        <v>4</v>
      </c>
      <c r="C1078" s="1" t="s">
        <v>3579</v>
      </c>
    </row>
    <row r="1079" spans="1:3" x14ac:dyDescent="0.15">
      <c r="A1079" s="1" t="s">
        <v>3580</v>
      </c>
      <c r="B1079" t="s">
        <v>4</v>
      </c>
      <c r="C1079" s="1" t="s">
        <v>3580</v>
      </c>
    </row>
    <row r="1080" spans="1:3" x14ac:dyDescent="0.15">
      <c r="A1080" s="1" t="s">
        <v>3581</v>
      </c>
      <c r="B1080" t="s">
        <v>4</v>
      </c>
      <c r="C1080" s="1" t="s">
        <v>3581</v>
      </c>
    </row>
    <row r="1081" spans="1:3" x14ac:dyDescent="0.15">
      <c r="A1081" s="1" t="s">
        <v>3582</v>
      </c>
      <c r="B1081" t="s">
        <v>4</v>
      </c>
      <c r="C1081" s="1" t="s">
        <v>3582</v>
      </c>
    </row>
    <row r="1082" spans="1:3" x14ac:dyDescent="0.15">
      <c r="A1082" s="1" t="s">
        <v>3583</v>
      </c>
      <c r="B1082" t="s">
        <v>4</v>
      </c>
      <c r="C1082" s="1" t="s">
        <v>3583</v>
      </c>
    </row>
    <row r="1083" spans="1:3" x14ac:dyDescent="0.15">
      <c r="A1083" s="1" t="s">
        <v>3584</v>
      </c>
      <c r="B1083" t="s">
        <v>4</v>
      </c>
      <c r="C1083" s="1" t="s">
        <v>3584</v>
      </c>
    </row>
    <row r="1084" spans="1:3" x14ac:dyDescent="0.15">
      <c r="A1084" s="1" t="s">
        <v>3585</v>
      </c>
      <c r="B1084" t="s">
        <v>4</v>
      </c>
      <c r="C1084" s="1" t="s">
        <v>3585</v>
      </c>
    </row>
    <row r="1085" spans="1:3" x14ac:dyDescent="0.15">
      <c r="A1085" s="1" t="s">
        <v>3586</v>
      </c>
      <c r="B1085" t="s">
        <v>4</v>
      </c>
      <c r="C1085" s="1" t="s">
        <v>3586</v>
      </c>
    </row>
    <row r="1086" spans="1:3" x14ac:dyDescent="0.15">
      <c r="A1086" s="1" t="s">
        <v>3587</v>
      </c>
      <c r="B1086" t="s">
        <v>4</v>
      </c>
      <c r="C1086" s="1" t="s">
        <v>3587</v>
      </c>
    </row>
    <row r="1087" spans="1:3" x14ac:dyDescent="0.15">
      <c r="A1087" s="1" t="s">
        <v>3588</v>
      </c>
      <c r="B1087" t="s">
        <v>4</v>
      </c>
      <c r="C1087" s="1" t="s">
        <v>3588</v>
      </c>
    </row>
    <row r="1088" spans="1:3" x14ac:dyDescent="0.15">
      <c r="A1088" s="1" t="s">
        <v>3589</v>
      </c>
      <c r="B1088" t="s">
        <v>4</v>
      </c>
      <c r="C1088" s="1" t="s">
        <v>3589</v>
      </c>
    </row>
    <row r="1089" spans="1:3" x14ac:dyDescent="0.15">
      <c r="A1089" s="1" t="s">
        <v>3590</v>
      </c>
      <c r="B1089" t="s">
        <v>4</v>
      </c>
      <c r="C1089" s="1" t="s">
        <v>3590</v>
      </c>
    </row>
    <row r="1090" spans="1:3" x14ac:dyDescent="0.15">
      <c r="A1090" s="1" t="s">
        <v>3591</v>
      </c>
      <c r="B1090" t="s">
        <v>4</v>
      </c>
      <c r="C1090" s="1" t="s">
        <v>3591</v>
      </c>
    </row>
    <row r="1091" spans="1:3" x14ac:dyDescent="0.15">
      <c r="A1091" s="1" t="s">
        <v>3592</v>
      </c>
      <c r="B1091" t="s">
        <v>4</v>
      </c>
      <c r="C1091" s="1" t="s">
        <v>3592</v>
      </c>
    </row>
    <row r="1092" spans="1:3" x14ac:dyDescent="0.15">
      <c r="A1092" s="1" t="s">
        <v>3593</v>
      </c>
      <c r="B1092" t="s">
        <v>4</v>
      </c>
      <c r="C1092" s="1" t="s">
        <v>3593</v>
      </c>
    </row>
    <row r="1093" spans="1:3" x14ac:dyDescent="0.15">
      <c r="A1093" s="1" t="s">
        <v>3594</v>
      </c>
      <c r="B1093" t="s">
        <v>4</v>
      </c>
      <c r="C1093" s="1" t="s">
        <v>3594</v>
      </c>
    </row>
    <row r="1094" spans="1:3" x14ac:dyDescent="0.15">
      <c r="A1094" s="1" t="s">
        <v>3595</v>
      </c>
      <c r="B1094" t="s">
        <v>4</v>
      </c>
      <c r="C1094" s="1" t="s">
        <v>3595</v>
      </c>
    </row>
    <row r="1095" spans="1:3" x14ac:dyDescent="0.15">
      <c r="A1095" s="1" t="s">
        <v>3596</v>
      </c>
      <c r="B1095" t="s">
        <v>4</v>
      </c>
      <c r="C1095" s="1" t="s">
        <v>3596</v>
      </c>
    </row>
    <row r="1096" spans="1:3" x14ac:dyDescent="0.15">
      <c r="A1096" s="1" t="s">
        <v>3597</v>
      </c>
      <c r="B1096" t="s">
        <v>4</v>
      </c>
      <c r="C1096" s="1" t="s">
        <v>3597</v>
      </c>
    </row>
    <row r="1097" spans="1:3" x14ac:dyDescent="0.15">
      <c r="A1097" s="1" t="s">
        <v>3598</v>
      </c>
      <c r="B1097" t="s">
        <v>4</v>
      </c>
      <c r="C1097" s="1" t="s">
        <v>3598</v>
      </c>
    </row>
    <row r="1098" spans="1:3" x14ac:dyDescent="0.15">
      <c r="A1098" s="1" t="s">
        <v>3599</v>
      </c>
      <c r="B1098" t="s">
        <v>4</v>
      </c>
      <c r="C1098" s="1" t="s">
        <v>3599</v>
      </c>
    </row>
    <row r="1099" spans="1:3" x14ac:dyDescent="0.15">
      <c r="A1099" s="1" t="s">
        <v>3600</v>
      </c>
      <c r="B1099" t="s">
        <v>4</v>
      </c>
      <c r="C1099" s="1" t="s">
        <v>3600</v>
      </c>
    </row>
    <row r="1100" spans="1:3" x14ac:dyDescent="0.15">
      <c r="A1100" s="1" t="s">
        <v>3601</v>
      </c>
      <c r="B1100" t="s">
        <v>4</v>
      </c>
      <c r="C1100" s="1" t="s">
        <v>3601</v>
      </c>
    </row>
    <row r="1101" spans="1:3" x14ac:dyDescent="0.15">
      <c r="A1101" s="1" t="s">
        <v>3602</v>
      </c>
      <c r="B1101" t="s">
        <v>4</v>
      </c>
      <c r="C1101" s="1" t="s">
        <v>3602</v>
      </c>
    </row>
    <row r="1102" spans="1:3" x14ac:dyDescent="0.15">
      <c r="A1102" s="1" t="s">
        <v>3603</v>
      </c>
      <c r="B1102" t="s">
        <v>4</v>
      </c>
      <c r="C1102" s="1" t="s">
        <v>3603</v>
      </c>
    </row>
    <row r="1103" spans="1:3" x14ac:dyDescent="0.15">
      <c r="A1103" s="1" t="s">
        <v>3604</v>
      </c>
      <c r="B1103" t="s">
        <v>4</v>
      </c>
      <c r="C1103" s="1" t="s">
        <v>3604</v>
      </c>
    </row>
    <row r="1104" spans="1:3" x14ac:dyDescent="0.15">
      <c r="A1104" s="1" t="s">
        <v>3605</v>
      </c>
      <c r="B1104" t="s">
        <v>4</v>
      </c>
      <c r="C1104" s="1" t="s">
        <v>3605</v>
      </c>
    </row>
    <row r="1105" spans="1:3" x14ac:dyDescent="0.15">
      <c r="A1105" s="1" t="s">
        <v>3606</v>
      </c>
      <c r="B1105" t="s">
        <v>4</v>
      </c>
      <c r="C1105" s="1" t="s">
        <v>3606</v>
      </c>
    </row>
    <row r="1106" spans="1:3" x14ac:dyDescent="0.15">
      <c r="A1106" s="1" t="s">
        <v>3607</v>
      </c>
      <c r="B1106" t="s">
        <v>4</v>
      </c>
      <c r="C1106" s="1" t="s">
        <v>3607</v>
      </c>
    </row>
    <row r="1107" spans="1:3" x14ac:dyDescent="0.15">
      <c r="A1107" s="1" t="s">
        <v>3608</v>
      </c>
      <c r="B1107" t="s">
        <v>4</v>
      </c>
      <c r="C1107" s="1" t="s">
        <v>3608</v>
      </c>
    </row>
    <row r="1108" spans="1:3" x14ac:dyDescent="0.15">
      <c r="A1108" s="1" t="s">
        <v>3609</v>
      </c>
      <c r="B1108" t="s">
        <v>4</v>
      </c>
      <c r="C1108" s="1" t="s">
        <v>3609</v>
      </c>
    </row>
    <row r="1109" spans="1:3" x14ac:dyDescent="0.15">
      <c r="A1109" s="1" t="s">
        <v>3610</v>
      </c>
      <c r="B1109" t="s">
        <v>4</v>
      </c>
      <c r="C1109" s="1" t="s">
        <v>3610</v>
      </c>
    </row>
    <row r="1110" spans="1:3" x14ac:dyDescent="0.15">
      <c r="A1110" s="1" t="s">
        <v>3611</v>
      </c>
      <c r="B1110" t="s">
        <v>4</v>
      </c>
      <c r="C1110" s="1" t="s">
        <v>3611</v>
      </c>
    </row>
    <row r="1111" spans="1:3" x14ac:dyDescent="0.15">
      <c r="A1111" s="1" t="s">
        <v>3612</v>
      </c>
      <c r="B1111" t="s">
        <v>4</v>
      </c>
      <c r="C1111" s="1" t="s">
        <v>3612</v>
      </c>
    </row>
    <row r="1112" spans="1:3" x14ac:dyDescent="0.15">
      <c r="A1112" s="1" t="s">
        <v>3613</v>
      </c>
      <c r="B1112" t="s">
        <v>4</v>
      </c>
      <c r="C1112" s="1" t="s">
        <v>3613</v>
      </c>
    </row>
    <row r="1113" spans="1:3" x14ac:dyDescent="0.15">
      <c r="A1113" s="1" t="s">
        <v>3614</v>
      </c>
      <c r="B1113" t="s">
        <v>4</v>
      </c>
      <c r="C1113" s="1" t="s">
        <v>3614</v>
      </c>
    </row>
    <row r="1114" spans="1:3" x14ac:dyDescent="0.15">
      <c r="A1114" s="1" t="s">
        <v>3615</v>
      </c>
      <c r="B1114" t="s">
        <v>4</v>
      </c>
      <c r="C1114" s="1" t="s">
        <v>3615</v>
      </c>
    </row>
    <row r="1115" spans="1:3" x14ac:dyDescent="0.15">
      <c r="A1115" s="1" t="s">
        <v>3616</v>
      </c>
      <c r="B1115" t="s">
        <v>4</v>
      </c>
      <c r="C1115" s="1" t="s">
        <v>3616</v>
      </c>
    </row>
    <row r="1116" spans="1:3" x14ac:dyDescent="0.15">
      <c r="A1116" s="1" t="s">
        <v>3617</v>
      </c>
      <c r="B1116" t="s">
        <v>4</v>
      </c>
      <c r="C1116" s="1" t="s">
        <v>3617</v>
      </c>
    </row>
    <row r="1117" spans="1:3" x14ac:dyDescent="0.15">
      <c r="A1117" s="1" t="s">
        <v>3618</v>
      </c>
      <c r="B1117" t="s">
        <v>4</v>
      </c>
      <c r="C1117" s="1" t="s">
        <v>3618</v>
      </c>
    </row>
    <row r="1118" spans="1:3" x14ac:dyDescent="0.15">
      <c r="A1118" s="1" t="s">
        <v>3619</v>
      </c>
      <c r="B1118" t="s">
        <v>4</v>
      </c>
      <c r="C1118" s="1" t="s">
        <v>3619</v>
      </c>
    </row>
    <row r="1119" spans="1:3" x14ac:dyDescent="0.15">
      <c r="A1119" s="1" t="s">
        <v>3620</v>
      </c>
      <c r="B1119" t="s">
        <v>4</v>
      </c>
      <c r="C1119" s="1" t="s">
        <v>3620</v>
      </c>
    </row>
    <row r="1120" spans="1:3" x14ac:dyDescent="0.15">
      <c r="A1120" s="1" t="s">
        <v>3621</v>
      </c>
      <c r="B1120" t="s">
        <v>4</v>
      </c>
      <c r="C1120" s="1" t="s">
        <v>3621</v>
      </c>
    </row>
    <row r="1121" spans="1:3" x14ac:dyDescent="0.15">
      <c r="A1121" s="1" t="s">
        <v>3622</v>
      </c>
      <c r="B1121" t="s">
        <v>4</v>
      </c>
      <c r="C1121" s="1" t="s">
        <v>3622</v>
      </c>
    </row>
    <row r="1122" spans="1:3" x14ac:dyDescent="0.15">
      <c r="A1122" s="1" t="s">
        <v>3623</v>
      </c>
      <c r="B1122" t="s">
        <v>4</v>
      </c>
      <c r="C1122" s="1" t="s">
        <v>3623</v>
      </c>
    </row>
    <row r="1123" spans="1:3" x14ac:dyDescent="0.15">
      <c r="A1123" s="1" t="s">
        <v>3624</v>
      </c>
      <c r="B1123" t="s">
        <v>4</v>
      </c>
      <c r="C1123" s="1" t="s">
        <v>3624</v>
      </c>
    </row>
    <row r="1124" spans="1:3" x14ac:dyDescent="0.15">
      <c r="A1124" s="1" t="s">
        <v>3625</v>
      </c>
      <c r="B1124" t="s">
        <v>4</v>
      </c>
      <c r="C1124" s="1" t="s">
        <v>3625</v>
      </c>
    </row>
    <row r="1125" spans="1:3" x14ac:dyDescent="0.15">
      <c r="A1125" s="1" t="s">
        <v>3626</v>
      </c>
      <c r="B1125" t="s">
        <v>4</v>
      </c>
      <c r="C1125" s="1" t="s">
        <v>3626</v>
      </c>
    </row>
    <row r="1126" spans="1:3" x14ac:dyDescent="0.15">
      <c r="A1126" s="1" t="s">
        <v>3627</v>
      </c>
      <c r="B1126" t="s">
        <v>4</v>
      </c>
      <c r="C1126" s="1" t="s">
        <v>3627</v>
      </c>
    </row>
    <row r="1127" spans="1:3" x14ac:dyDescent="0.15">
      <c r="A1127" s="1" t="s">
        <v>3628</v>
      </c>
      <c r="B1127" t="s">
        <v>4</v>
      </c>
      <c r="C1127" s="1" t="s">
        <v>3628</v>
      </c>
    </row>
    <row r="1128" spans="1:3" x14ac:dyDescent="0.15">
      <c r="A1128" s="1" t="s">
        <v>3629</v>
      </c>
      <c r="B1128" t="s">
        <v>4</v>
      </c>
      <c r="C1128" s="1" t="s">
        <v>3629</v>
      </c>
    </row>
    <row r="1129" spans="1:3" x14ac:dyDescent="0.15">
      <c r="A1129" s="1" t="s">
        <v>3630</v>
      </c>
      <c r="B1129" t="s">
        <v>4</v>
      </c>
      <c r="C1129" s="1" t="s">
        <v>3630</v>
      </c>
    </row>
    <row r="1130" spans="1:3" x14ac:dyDescent="0.15">
      <c r="A1130" s="1" t="s">
        <v>3631</v>
      </c>
      <c r="B1130" t="s">
        <v>4</v>
      </c>
      <c r="C1130" s="1" t="s">
        <v>3631</v>
      </c>
    </row>
    <row r="1131" spans="1:3" x14ac:dyDescent="0.15">
      <c r="A1131" s="1" t="s">
        <v>3632</v>
      </c>
      <c r="B1131" t="s">
        <v>4</v>
      </c>
      <c r="C1131" s="1" t="s">
        <v>3632</v>
      </c>
    </row>
    <row r="1132" spans="1:3" x14ac:dyDescent="0.15">
      <c r="A1132" s="1" t="s">
        <v>3633</v>
      </c>
      <c r="B1132" t="s">
        <v>4</v>
      </c>
      <c r="C1132" s="1" t="s">
        <v>3633</v>
      </c>
    </row>
    <row r="1133" spans="1:3" x14ac:dyDescent="0.15">
      <c r="A1133" s="1" t="s">
        <v>3634</v>
      </c>
      <c r="B1133" t="s">
        <v>4</v>
      </c>
      <c r="C1133" s="1" t="s">
        <v>3634</v>
      </c>
    </row>
    <row r="1134" spans="1:3" x14ac:dyDescent="0.15">
      <c r="A1134" s="1" t="s">
        <v>3635</v>
      </c>
      <c r="B1134" t="s">
        <v>4</v>
      </c>
      <c r="C1134" s="1" t="s">
        <v>3635</v>
      </c>
    </row>
    <row r="1135" spans="1:3" x14ac:dyDescent="0.15">
      <c r="A1135" s="1" t="s">
        <v>3636</v>
      </c>
      <c r="B1135" t="s">
        <v>4</v>
      </c>
      <c r="C1135" s="1" t="s">
        <v>3636</v>
      </c>
    </row>
    <row r="1136" spans="1:3" x14ac:dyDescent="0.15">
      <c r="A1136" s="1" t="s">
        <v>3637</v>
      </c>
      <c r="B1136" t="s">
        <v>4</v>
      </c>
      <c r="C1136" s="1" t="s">
        <v>3637</v>
      </c>
    </row>
    <row r="1137" spans="1:3" x14ac:dyDescent="0.15">
      <c r="A1137" s="1" t="s">
        <v>3638</v>
      </c>
      <c r="B1137" t="s">
        <v>4</v>
      </c>
      <c r="C1137" s="1" t="s">
        <v>3638</v>
      </c>
    </row>
    <row r="1138" spans="1:3" x14ac:dyDescent="0.15">
      <c r="A1138" s="1" t="s">
        <v>3639</v>
      </c>
      <c r="B1138" t="s">
        <v>4</v>
      </c>
      <c r="C1138" s="1" t="s">
        <v>3639</v>
      </c>
    </row>
    <row r="1139" spans="1:3" x14ac:dyDescent="0.15">
      <c r="A1139" s="1" t="s">
        <v>3640</v>
      </c>
      <c r="B1139" t="s">
        <v>4</v>
      </c>
      <c r="C1139" s="1" t="s">
        <v>3640</v>
      </c>
    </row>
    <row r="1140" spans="1:3" x14ac:dyDescent="0.15">
      <c r="A1140" s="1" t="s">
        <v>3641</v>
      </c>
      <c r="B1140" t="s">
        <v>4</v>
      </c>
      <c r="C1140" s="1" t="s">
        <v>3641</v>
      </c>
    </row>
    <row r="1141" spans="1:3" x14ac:dyDescent="0.15">
      <c r="A1141" s="1" t="s">
        <v>3642</v>
      </c>
      <c r="B1141" t="s">
        <v>4</v>
      </c>
      <c r="C1141" s="1" t="s">
        <v>3642</v>
      </c>
    </row>
    <row r="1142" spans="1:3" x14ac:dyDescent="0.15">
      <c r="A1142" s="1" t="s">
        <v>3643</v>
      </c>
      <c r="B1142" t="s">
        <v>4</v>
      </c>
      <c r="C1142" s="1" t="s">
        <v>3643</v>
      </c>
    </row>
    <row r="1143" spans="1:3" x14ac:dyDescent="0.15">
      <c r="A1143" s="1" t="s">
        <v>3644</v>
      </c>
      <c r="B1143" t="s">
        <v>4</v>
      </c>
      <c r="C1143" s="1" t="s">
        <v>3644</v>
      </c>
    </row>
    <row r="1144" spans="1:3" x14ac:dyDescent="0.15">
      <c r="A1144" s="1" t="s">
        <v>3645</v>
      </c>
      <c r="B1144" t="s">
        <v>4</v>
      </c>
      <c r="C1144" s="1" t="s">
        <v>3645</v>
      </c>
    </row>
    <row r="1145" spans="1:3" x14ac:dyDescent="0.15">
      <c r="A1145" s="1" t="s">
        <v>3646</v>
      </c>
      <c r="B1145" t="s">
        <v>4</v>
      </c>
      <c r="C1145" s="1" t="s">
        <v>3646</v>
      </c>
    </row>
    <row r="1146" spans="1:3" x14ac:dyDescent="0.15">
      <c r="A1146" s="1" t="s">
        <v>3647</v>
      </c>
      <c r="B1146" t="s">
        <v>4</v>
      </c>
      <c r="C1146" s="1" t="s">
        <v>3647</v>
      </c>
    </row>
    <row r="1147" spans="1:3" x14ac:dyDescent="0.15">
      <c r="A1147" s="1" t="s">
        <v>3648</v>
      </c>
      <c r="B1147" t="s">
        <v>4</v>
      </c>
      <c r="C1147" s="1" t="s">
        <v>3648</v>
      </c>
    </row>
    <row r="1148" spans="1:3" x14ac:dyDescent="0.15">
      <c r="A1148" s="1" t="s">
        <v>3649</v>
      </c>
      <c r="B1148" t="s">
        <v>4</v>
      </c>
      <c r="C1148" s="1" t="s">
        <v>3649</v>
      </c>
    </row>
    <row r="1149" spans="1:3" x14ac:dyDescent="0.15">
      <c r="A1149" s="1" t="s">
        <v>3650</v>
      </c>
      <c r="B1149" t="s">
        <v>4</v>
      </c>
      <c r="C1149" s="1" t="s">
        <v>3650</v>
      </c>
    </row>
    <row r="1150" spans="1:3" x14ac:dyDescent="0.15">
      <c r="A1150" s="1" t="s">
        <v>3651</v>
      </c>
      <c r="B1150" t="s">
        <v>4</v>
      </c>
      <c r="C1150" s="1" t="s">
        <v>3651</v>
      </c>
    </row>
    <row r="1151" spans="1:3" x14ac:dyDescent="0.15">
      <c r="A1151" s="1" t="s">
        <v>3652</v>
      </c>
      <c r="B1151" t="s">
        <v>4</v>
      </c>
      <c r="C1151" s="1" t="s">
        <v>3652</v>
      </c>
    </row>
    <row r="1152" spans="1:3" x14ac:dyDescent="0.15">
      <c r="A1152" s="1" t="s">
        <v>3653</v>
      </c>
      <c r="B1152" t="s">
        <v>4</v>
      </c>
      <c r="C1152" s="1" t="s">
        <v>3653</v>
      </c>
    </row>
    <row r="1153" spans="1:3" x14ac:dyDescent="0.15">
      <c r="A1153" s="1" t="s">
        <v>3654</v>
      </c>
      <c r="B1153" t="s">
        <v>4</v>
      </c>
      <c r="C1153" s="1" t="s">
        <v>3654</v>
      </c>
    </row>
    <row r="1154" spans="1:3" x14ac:dyDescent="0.15">
      <c r="A1154" s="1" t="s">
        <v>3655</v>
      </c>
      <c r="B1154" t="s">
        <v>4</v>
      </c>
      <c r="C1154" s="1" t="s">
        <v>3655</v>
      </c>
    </row>
    <row r="1155" spans="1:3" x14ac:dyDescent="0.15">
      <c r="A1155" s="1" t="s">
        <v>3656</v>
      </c>
      <c r="B1155" t="s">
        <v>4</v>
      </c>
      <c r="C1155" s="1" t="s">
        <v>3656</v>
      </c>
    </row>
    <row r="1156" spans="1:3" x14ac:dyDescent="0.15">
      <c r="A1156" s="1" t="s">
        <v>3657</v>
      </c>
      <c r="B1156" t="s">
        <v>4</v>
      </c>
      <c r="C1156" s="1" t="s">
        <v>3657</v>
      </c>
    </row>
    <row r="1157" spans="1:3" x14ac:dyDescent="0.15">
      <c r="A1157" s="1" t="s">
        <v>3658</v>
      </c>
      <c r="B1157" t="s">
        <v>4</v>
      </c>
      <c r="C1157" s="1" t="s">
        <v>3658</v>
      </c>
    </row>
    <row r="1158" spans="1:3" x14ac:dyDescent="0.15">
      <c r="A1158" s="1" t="s">
        <v>3659</v>
      </c>
      <c r="B1158" t="s">
        <v>4</v>
      </c>
      <c r="C1158" s="1" t="s">
        <v>3659</v>
      </c>
    </row>
    <row r="1159" spans="1:3" x14ac:dyDescent="0.15">
      <c r="A1159" s="1" t="s">
        <v>3660</v>
      </c>
      <c r="B1159" t="s">
        <v>4</v>
      </c>
      <c r="C1159" s="1" t="s">
        <v>3660</v>
      </c>
    </row>
    <row r="1160" spans="1:3" x14ac:dyDescent="0.15">
      <c r="A1160" s="1" t="s">
        <v>3661</v>
      </c>
      <c r="B1160" t="s">
        <v>4</v>
      </c>
      <c r="C1160" s="1" t="s">
        <v>3661</v>
      </c>
    </row>
    <row r="1161" spans="1:3" x14ac:dyDescent="0.15">
      <c r="A1161" s="1" t="s">
        <v>3662</v>
      </c>
      <c r="B1161" t="s">
        <v>4</v>
      </c>
      <c r="C1161" s="1" t="s">
        <v>3662</v>
      </c>
    </row>
    <row r="1162" spans="1:3" x14ac:dyDescent="0.15">
      <c r="A1162" s="1" t="s">
        <v>3663</v>
      </c>
      <c r="B1162" t="s">
        <v>4</v>
      </c>
      <c r="C1162" s="1" t="s">
        <v>3663</v>
      </c>
    </row>
    <row r="1163" spans="1:3" x14ac:dyDescent="0.15">
      <c r="A1163" s="1" t="s">
        <v>3664</v>
      </c>
      <c r="B1163" t="s">
        <v>4</v>
      </c>
      <c r="C1163" s="1" t="s">
        <v>3664</v>
      </c>
    </row>
    <row r="1164" spans="1:3" x14ac:dyDescent="0.15">
      <c r="A1164" s="1" t="s">
        <v>3665</v>
      </c>
      <c r="B1164" t="s">
        <v>4</v>
      </c>
      <c r="C1164" s="1" t="s">
        <v>3665</v>
      </c>
    </row>
    <row r="1165" spans="1:3" x14ac:dyDescent="0.15">
      <c r="A1165" s="1" t="s">
        <v>3666</v>
      </c>
      <c r="B1165" t="s">
        <v>4</v>
      </c>
      <c r="C1165" s="1" t="s">
        <v>3666</v>
      </c>
    </row>
    <row r="1166" spans="1:3" x14ac:dyDescent="0.15">
      <c r="A1166" s="1" t="s">
        <v>3667</v>
      </c>
      <c r="B1166" t="s">
        <v>4</v>
      </c>
      <c r="C1166" s="1" t="s">
        <v>3667</v>
      </c>
    </row>
    <row r="1167" spans="1:3" x14ac:dyDescent="0.15">
      <c r="A1167" s="1" t="s">
        <v>3668</v>
      </c>
      <c r="B1167" t="s">
        <v>4</v>
      </c>
      <c r="C1167" s="1" t="s">
        <v>3668</v>
      </c>
    </row>
    <row r="1168" spans="1:3" x14ac:dyDescent="0.15">
      <c r="A1168" s="1" t="s">
        <v>3669</v>
      </c>
      <c r="B1168" t="s">
        <v>4</v>
      </c>
      <c r="C1168" s="1" t="s">
        <v>3669</v>
      </c>
    </row>
    <row r="1169" spans="1:3" x14ac:dyDescent="0.15">
      <c r="A1169" s="1" t="s">
        <v>3670</v>
      </c>
      <c r="B1169" t="s">
        <v>4</v>
      </c>
      <c r="C1169" s="1" t="s">
        <v>3670</v>
      </c>
    </row>
    <row r="1170" spans="1:3" x14ac:dyDescent="0.15">
      <c r="A1170" s="1" t="s">
        <v>3671</v>
      </c>
      <c r="B1170" t="s">
        <v>4</v>
      </c>
      <c r="C1170" s="1" t="s">
        <v>3671</v>
      </c>
    </row>
    <row r="1171" spans="1:3" x14ac:dyDescent="0.15">
      <c r="A1171" s="1" t="s">
        <v>3672</v>
      </c>
      <c r="B1171" t="s">
        <v>4</v>
      </c>
      <c r="C1171" s="1" t="s">
        <v>3672</v>
      </c>
    </row>
    <row r="1172" spans="1:3" x14ac:dyDescent="0.15">
      <c r="A1172" s="1" t="s">
        <v>3673</v>
      </c>
      <c r="B1172" t="s">
        <v>4</v>
      </c>
      <c r="C1172" s="1" t="s">
        <v>3673</v>
      </c>
    </row>
    <row r="1173" spans="1:3" x14ac:dyDescent="0.15">
      <c r="A1173" s="1" t="s">
        <v>3674</v>
      </c>
      <c r="B1173" t="s">
        <v>4</v>
      </c>
      <c r="C1173" s="1" t="s">
        <v>3674</v>
      </c>
    </row>
    <row r="1174" spans="1:3" x14ac:dyDescent="0.15">
      <c r="A1174" s="1" t="s">
        <v>3675</v>
      </c>
      <c r="B1174" t="s">
        <v>4</v>
      </c>
      <c r="C1174" s="1" t="s">
        <v>3675</v>
      </c>
    </row>
    <row r="1175" spans="1:3" x14ac:dyDescent="0.15">
      <c r="A1175" s="1" t="s">
        <v>3676</v>
      </c>
      <c r="B1175" t="s">
        <v>4</v>
      </c>
      <c r="C1175" s="1" t="s">
        <v>3676</v>
      </c>
    </row>
    <row r="1176" spans="1:3" x14ac:dyDescent="0.15">
      <c r="A1176" s="1" t="s">
        <v>3677</v>
      </c>
      <c r="B1176" t="s">
        <v>4</v>
      </c>
      <c r="C1176" s="1" t="s">
        <v>3677</v>
      </c>
    </row>
    <row r="1177" spans="1:3" x14ac:dyDescent="0.15">
      <c r="A1177" s="1" t="s">
        <v>3678</v>
      </c>
      <c r="B1177" t="s">
        <v>4</v>
      </c>
      <c r="C1177" s="1" t="s">
        <v>3678</v>
      </c>
    </row>
    <row r="1178" spans="1:3" x14ac:dyDescent="0.15">
      <c r="A1178" s="1" t="s">
        <v>3679</v>
      </c>
      <c r="B1178" t="s">
        <v>4</v>
      </c>
      <c r="C1178" s="1" t="s">
        <v>3679</v>
      </c>
    </row>
    <row r="1179" spans="1:3" x14ac:dyDescent="0.15">
      <c r="A1179" s="1" t="s">
        <v>3680</v>
      </c>
      <c r="B1179" t="s">
        <v>4</v>
      </c>
      <c r="C1179" s="1" t="s">
        <v>3680</v>
      </c>
    </row>
    <row r="1180" spans="1:3" x14ac:dyDescent="0.15">
      <c r="A1180" s="1" t="s">
        <v>3681</v>
      </c>
      <c r="B1180" t="s">
        <v>4</v>
      </c>
      <c r="C1180" s="1" t="s">
        <v>3681</v>
      </c>
    </row>
    <row r="1181" spans="1:3" x14ac:dyDescent="0.15">
      <c r="A1181" s="1" t="s">
        <v>3682</v>
      </c>
      <c r="B1181" t="s">
        <v>4</v>
      </c>
      <c r="C1181" s="1" t="s">
        <v>3682</v>
      </c>
    </row>
    <row r="1182" spans="1:3" x14ac:dyDescent="0.15">
      <c r="A1182" s="1" t="s">
        <v>3683</v>
      </c>
      <c r="B1182" t="s">
        <v>4</v>
      </c>
      <c r="C1182" s="1" t="s">
        <v>3683</v>
      </c>
    </row>
    <row r="1183" spans="1:3" x14ac:dyDescent="0.15">
      <c r="A1183" s="1" t="s">
        <v>3684</v>
      </c>
      <c r="B1183" t="s">
        <v>4</v>
      </c>
      <c r="C1183" s="1" t="s">
        <v>3684</v>
      </c>
    </row>
    <row r="1184" spans="1:3" x14ac:dyDescent="0.15">
      <c r="A1184" s="1" t="s">
        <v>3685</v>
      </c>
      <c r="B1184" t="s">
        <v>4</v>
      </c>
      <c r="C1184" s="1" t="s">
        <v>3685</v>
      </c>
    </row>
    <row r="1185" spans="1:3" x14ac:dyDescent="0.15">
      <c r="A1185" s="1" t="s">
        <v>3686</v>
      </c>
      <c r="B1185" t="s">
        <v>4</v>
      </c>
      <c r="C1185" s="1" t="s">
        <v>3686</v>
      </c>
    </row>
    <row r="1186" spans="1:3" x14ac:dyDescent="0.15">
      <c r="A1186" s="1" t="s">
        <v>3687</v>
      </c>
      <c r="B1186" t="s">
        <v>4</v>
      </c>
      <c r="C1186" s="1" t="s">
        <v>3687</v>
      </c>
    </row>
    <row r="1187" spans="1:3" x14ac:dyDescent="0.15">
      <c r="A1187" s="1" t="s">
        <v>3688</v>
      </c>
      <c r="B1187" t="s">
        <v>4</v>
      </c>
      <c r="C1187" s="1" t="s">
        <v>3688</v>
      </c>
    </row>
    <row r="1188" spans="1:3" x14ac:dyDescent="0.15">
      <c r="A1188" s="1" t="s">
        <v>3689</v>
      </c>
      <c r="B1188" t="s">
        <v>4</v>
      </c>
      <c r="C1188" s="1" t="s">
        <v>3689</v>
      </c>
    </row>
    <row r="1189" spans="1:3" x14ac:dyDescent="0.15">
      <c r="A1189" s="1" t="s">
        <v>3690</v>
      </c>
      <c r="B1189" t="s">
        <v>4</v>
      </c>
      <c r="C1189" s="1" t="s">
        <v>3690</v>
      </c>
    </row>
    <row r="1190" spans="1:3" x14ac:dyDescent="0.15">
      <c r="A1190" s="1" t="s">
        <v>3691</v>
      </c>
      <c r="B1190" t="s">
        <v>4</v>
      </c>
      <c r="C1190" s="1" t="s">
        <v>3691</v>
      </c>
    </row>
    <row r="1191" spans="1:3" x14ac:dyDescent="0.15">
      <c r="A1191" s="1" t="s">
        <v>3692</v>
      </c>
      <c r="B1191" t="s">
        <v>4</v>
      </c>
      <c r="C1191" s="1" t="s">
        <v>3692</v>
      </c>
    </row>
    <row r="1192" spans="1:3" x14ac:dyDescent="0.15">
      <c r="A1192" s="1" t="s">
        <v>3693</v>
      </c>
      <c r="B1192" t="s">
        <v>4</v>
      </c>
      <c r="C1192" s="1" t="s">
        <v>3693</v>
      </c>
    </row>
    <row r="1193" spans="1:3" x14ac:dyDescent="0.15">
      <c r="A1193" s="1" t="s">
        <v>3694</v>
      </c>
      <c r="B1193" t="s">
        <v>4</v>
      </c>
      <c r="C1193" s="1" t="s">
        <v>3694</v>
      </c>
    </row>
    <row r="1194" spans="1:3" x14ac:dyDescent="0.15">
      <c r="A1194" s="1" t="s">
        <v>3695</v>
      </c>
      <c r="B1194" t="s">
        <v>4</v>
      </c>
      <c r="C1194" s="1" t="s">
        <v>3695</v>
      </c>
    </row>
    <row r="1195" spans="1:3" x14ac:dyDescent="0.15">
      <c r="A1195" s="1" t="s">
        <v>3696</v>
      </c>
      <c r="B1195" t="s">
        <v>4</v>
      </c>
      <c r="C1195" s="1" t="s">
        <v>3696</v>
      </c>
    </row>
    <row r="1196" spans="1:3" x14ac:dyDescent="0.15">
      <c r="A1196" s="1" t="s">
        <v>3697</v>
      </c>
      <c r="B1196" t="s">
        <v>4</v>
      </c>
      <c r="C1196" s="1" t="s">
        <v>3697</v>
      </c>
    </row>
    <row r="1197" spans="1:3" x14ac:dyDescent="0.15">
      <c r="A1197" s="1" t="s">
        <v>3698</v>
      </c>
      <c r="B1197" t="s">
        <v>4</v>
      </c>
      <c r="C1197" s="1" t="s">
        <v>3698</v>
      </c>
    </row>
    <row r="1198" spans="1:3" x14ac:dyDescent="0.15">
      <c r="A1198" s="1" t="s">
        <v>3699</v>
      </c>
      <c r="B1198" t="s">
        <v>4</v>
      </c>
      <c r="C1198" s="1" t="s">
        <v>3699</v>
      </c>
    </row>
    <row r="1199" spans="1:3" x14ac:dyDescent="0.15">
      <c r="A1199" s="1" t="s">
        <v>3700</v>
      </c>
      <c r="B1199" t="s">
        <v>4</v>
      </c>
      <c r="C1199" s="1" t="s">
        <v>3700</v>
      </c>
    </row>
    <row r="1200" spans="1:3" x14ac:dyDescent="0.15">
      <c r="A1200" s="1" t="s">
        <v>3701</v>
      </c>
      <c r="B1200" t="s">
        <v>4</v>
      </c>
      <c r="C1200" s="1" t="s">
        <v>3701</v>
      </c>
    </row>
    <row r="1201" spans="1:3" x14ac:dyDescent="0.15">
      <c r="A1201" s="1" t="s">
        <v>3702</v>
      </c>
      <c r="B1201" t="s">
        <v>4</v>
      </c>
      <c r="C1201" s="1" t="s">
        <v>3702</v>
      </c>
    </row>
    <row r="1202" spans="1:3" x14ac:dyDescent="0.15">
      <c r="A1202" s="1" t="s">
        <v>3703</v>
      </c>
      <c r="B1202" t="s">
        <v>4</v>
      </c>
      <c r="C1202" s="1" t="s">
        <v>3703</v>
      </c>
    </row>
    <row r="1203" spans="1:3" x14ac:dyDescent="0.15">
      <c r="A1203" s="1" t="s">
        <v>3704</v>
      </c>
      <c r="B1203" t="s">
        <v>4</v>
      </c>
      <c r="C1203" s="1" t="s">
        <v>3704</v>
      </c>
    </row>
    <row r="1204" spans="1:3" x14ac:dyDescent="0.15">
      <c r="A1204" s="1" t="s">
        <v>3705</v>
      </c>
      <c r="B1204" t="s">
        <v>4</v>
      </c>
      <c r="C1204" s="1" t="s">
        <v>3705</v>
      </c>
    </row>
    <row r="1205" spans="1:3" x14ac:dyDescent="0.15">
      <c r="A1205" s="1" t="s">
        <v>3706</v>
      </c>
      <c r="B1205" t="s">
        <v>4</v>
      </c>
      <c r="C1205" s="1" t="s">
        <v>3706</v>
      </c>
    </row>
    <row r="1206" spans="1:3" x14ac:dyDescent="0.15">
      <c r="A1206" s="1" t="s">
        <v>3707</v>
      </c>
      <c r="B1206" t="s">
        <v>4</v>
      </c>
      <c r="C1206" s="1" t="s">
        <v>3707</v>
      </c>
    </row>
    <row r="1207" spans="1:3" x14ac:dyDescent="0.15">
      <c r="A1207" s="1" t="s">
        <v>3708</v>
      </c>
      <c r="B1207" t="s">
        <v>4</v>
      </c>
      <c r="C1207" s="1" t="s">
        <v>3708</v>
      </c>
    </row>
    <row r="1208" spans="1:3" x14ac:dyDescent="0.15">
      <c r="A1208" s="1" t="s">
        <v>3709</v>
      </c>
      <c r="B1208" t="s">
        <v>4</v>
      </c>
      <c r="C1208" s="1" t="s">
        <v>3709</v>
      </c>
    </row>
    <row r="1209" spans="1:3" x14ac:dyDescent="0.15">
      <c r="A1209" s="1" t="s">
        <v>3710</v>
      </c>
      <c r="B1209" t="s">
        <v>4</v>
      </c>
      <c r="C1209" s="1" t="s">
        <v>3710</v>
      </c>
    </row>
    <row r="1210" spans="1:3" x14ac:dyDescent="0.15">
      <c r="A1210" s="1" t="s">
        <v>3711</v>
      </c>
      <c r="B1210" t="s">
        <v>4</v>
      </c>
      <c r="C1210" s="1" t="s">
        <v>3711</v>
      </c>
    </row>
    <row r="1211" spans="1:3" x14ac:dyDescent="0.15">
      <c r="A1211" s="1" t="s">
        <v>3712</v>
      </c>
      <c r="B1211" t="s">
        <v>4</v>
      </c>
      <c r="C1211" s="1" t="s">
        <v>3712</v>
      </c>
    </row>
    <row r="1212" spans="1:3" x14ac:dyDescent="0.15">
      <c r="A1212" s="1" t="s">
        <v>3713</v>
      </c>
      <c r="B1212" t="s">
        <v>4</v>
      </c>
      <c r="C1212" s="1" t="s">
        <v>3713</v>
      </c>
    </row>
    <row r="1213" spans="1:3" x14ac:dyDescent="0.15">
      <c r="A1213" s="1" t="s">
        <v>3714</v>
      </c>
      <c r="B1213" t="s">
        <v>4</v>
      </c>
      <c r="C1213" s="1" t="s">
        <v>3714</v>
      </c>
    </row>
    <row r="1214" spans="1:3" x14ac:dyDescent="0.15">
      <c r="A1214" s="1" t="s">
        <v>3715</v>
      </c>
      <c r="B1214" t="s">
        <v>4</v>
      </c>
      <c r="C1214" s="1" t="s">
        <v>3715</v>
      </c>
    </row>
    <row r="1215" spans="1:3" x14ac:dyDescent="0.15">
      <c r="A1215" s="1" t="s">
        <v>3716</v>
      </c>
      <c r="B1215" t="s">
        <v>4</v>
      </c>
      <c r="C1215" s="1" t="s">
        <v>3716</v>
      </c>
    </row>
    <row r="1216" spans="1:3" x14ac:dyDescent="0.15">
      <c r="A1216" s="1" t="s">
        <v>3717</v>
      </c>
      <c r="B1216" t="s">
        <v>4</v>
      </c>
      <c r="C1216" s="1" t="s">
        <v>3717</v>
      </c>
    </row>
    <row r="1217" spans="1:3" x14ac:dyDescent="0.15">
      <c r="A1217" s="1" t="s">
        <v>3718</v>
      </c>
      <c r="B1217" t="s">
        <v>4</v>
      </c>
      <c r="C1217" s="1" t="s">
        <v>3718</v>
      </c>
    </row>
    <row r="1218" spans="1:3" x14ac:dyDescent="0.15">
      <c r="A1218" s="1" t="s">
        <v>3719</v>
      </c>
      <c r="B1218" t="s">
        <v>4</v>
      </c>
      <c r="C1218" s="1" t="s">
        <v>3719</v>
      </c>
    </row>
    <row r="1219" spans="1:3" x14ac:dyDescent="0.15">
      <c r="A1219" s="1" t="s">
        <v>3720</v>
      </c>
      <c r="B1219" t="s">
        <v>4</v>
      </c>
      <c r="C1219" s="1" t="s">
        <v>3720</v>
      </c>
    </row>
    <row r="1220" spans="1:3" x14ac:dyDescent="0.15">
      <c r="A1220" s="1" t="s">
        <v>3721</v>
      </c>
      <c r="B1220" t="s">
        <v>4</v>
      </c>
      <c r="C1220" s="1" t="s">
        <v>3721</v>
      </c>
    </row>
    <row r="1221" spans="1:3" x14ac:dyDescent="0.15">
      <c r="A1221" s="1" t="s">
        <v>3722</v>
      </c>
      <c r="B1221" t="s">
        <v>4</v>
      </c>
      <c r="C1221" s="1" t="s">
        <v>3722</v>
      </c>
    </row>
    <row r="1222" spans="1:3" x14ac:dyDescent="0.15">
      <c r="A1222" s="1" t="s">
        <v>3723</v>
      </c>
      <c r="B1222" t="s">
        <v>4</v>
      </c>
      <c r="C1222" s="1" t="s">
        <v>3723</v>
      </c>
    </row>
    <row r="1223" spans="1:3" x14ac:dyDescent="0.15">
      <c r="A1223" s="1" t="s">
        <v>3724</v>
      </c>
      <c r="B1223" t="s">
        <v>4</v>
      </c>
      <c r="C1223" s="1" t="s">
        <v>3724</v>
      </c>
    </row>
    <row r="1224" spans="1:3" x14ac:dyDescent="0.15">
      <c r="A1224" s="1" t="s">
        <v>3725</v>
      </c>
      <c r="B1224" t="s">
        <v>4</v>
      </c>
      <c r="C1224" s="1" t="s">
        <v>3725</v>
      </c>
    </row>
    <row r="1225" spans="1:3" x14ac:dyDescent="0.15">
      <c r="A1225" s="1" t="s">
        <v>3726</v>
      </c>
      <c r="B1225" t="s">
        <v>4</v>
      </c>
      <c r="C1225" s="1" t="s">
        <v>3726</v>
      </c>
    </row>
    <row r="1226" spans="1:3" x14ac:dyDescent="0.15">
      <c r="A1226" s="1" t="s">
        <v>3727</v>
      </c>
      <c r="B1226" t="s">
        <v>4</v>
      </c>
      <c r="C1226" s="1" t="s">
        <v>3727</v>
      </c>
    </row>
    <row r="1227" spans="1:3" x14ac:dyDescent="0.15">
      <c r="A1227" s="1" t="s">
        <v>3728</v>
      </c>
      <c r="B1227" t="s">
        <v>4</v>
      </c>
      <c r="C1227" s="1" t="s">
        <v>3728</v>
      </c>
    </row>
    <row r="1228" spans="1:3" x14ac:dyDescent="0.15">
      <c r="A1228" s="1" t="s">
        <v>3729</v>
      </c>
      <c r="B1228" t="s">
        <v>4</v>
      </c>
      <c r="C1228" s="1" t="s">
        <v>3729</v>
      </c>
    </row>
    <row r="1229" spans="1:3" x14ac:dyDescent="0.15">
      <c r="A1229" s="1" t="s">
        <v>3730</v>
      </c>
      <c r="B1229" t="s">
        <v>4</v>
      </c>
      <c r="C1229" s="1" t="s">
        <v>3730</v>
      </c>
    </row>
    <row r="1230" spans="1:3" x14ac:dyDescent="0.15">
      <c r="A1230" s="1" t="s">
        <v>3731</v>
      </c>
      <c r="B1230" t="s">
        <v>4</v>
      </c>
      <c r="C1230" s="1" t="s">
        <v>3731</v>
      </c>
    </row>
    <row r="1231" spans="1:3" x14ac:dyDescent="0.15">
      <c r="A1231" s="1" t="s">
        <v>3732</v>
      </c>
      <c r="B1231" t="s">
        <v>4</v>
      </c>
      <c r="C1231" s="1" t="s">
        <v>3732</v>
      </c>
    </row>
    <row r="1232" spans="1:3" x14ac:dyDescent="0.15">
      <c r="A1232" s="1" t="s">
        <v>3733</v>
      </c>
      <c r="B1232" t="s">
        <v>4</v>
      </c>
      <c r="C1232" s="1" t="s">
        <v>3733</v>
      </c>
    </row>
    <row r="1233" spans="1:3" x14ac:dyDescent="0.15">
      <c r="A1233" s="1" t="s">
        <v>3734</v>
      </c>
      <c r="B1233" t="s">
        <v>4</v>
      </c>
      <c r="C1233" s="1" t="s">
        <v>3734</v>
      </c>
    </row>
    <row r="1234" spans="1:3" x14ac:dyDescent="0.15">
      <c r="A1234" s="1" t="s">
        <v>3735</v>
      </c>
      <c r="B1234" t="s">
        <v>4</v>
      </c>
      <c r="C1234" s="1" t="s">
        <v>3735</v>
      </c>
    </row>
    <row r="1235" spans="1:3" x14ac:dyDescent="0.15">
      <c r="A1235" s="1" t="s">
        <v>3736</v>
      </c>
      <c r="B1235" t="s">
        <v>4</v>
      </c>
      <c r="C1235" s="1" t="s">
        <v>3736</v>
      </c>
    </row>
    <row r="1236" spans="1:3" x14ac:dyDescent="0.15">
      <c r="A1236" s="1" t="s">
        <v>3737</v>
      </c>
      <c r="B1236" t="s">
        <v>4</v>
      </c>
      <c r="C1236" s="1" t="s">
        <v>3737</v>
      </c>
    </row>
    <row r="1237" spans="1:3" x14ac:dyDescent="0.15">
      <c r="A1237" s="1" t="s">
        <v>3738</v>
      </c>
      <c r="B1237" t="s">
        <v>4</v>
      </c>
      <c r="C1237" s="1" t="s">
        <v>3738</v>
      </c>
    </row>
    <row r="1238" spans="1:3" x14ac:dyDescent="0.15">
      <c r="A1238" s="1" t="s">
        <v>3739</v>
      </c>
      <c r="B1238" t="s">
        <v>4</v>
      </c>
      <c r="C1238" s="1" t="s">
        <v>3739</v>
      </c>
    </row>
    <row r="1239" spans="1:3" x14ac:dyDescent="0.15">
      <c r="A1239" s="1" t="s">
        <v>3740</v>
      </c>
      <c r="B1239" t="s">
        <v>4</v>
      </c>
      <c r="C1239" s="1" t="s">
        <v>3740</v>
      </c>
    </row>
    <row r="1240" spans="1:3" x14ac:dyDescent="0.15">
      <c r="A1240" s="1" t="s">
        <v>3741</v>
      </c>
      <c r="B1240" t="s">
        <v>4</v>
      </c>
      <c r="C1240" s="1" t="s">
        <v>3741</v>
      </c>
    </row>
    <row r="1241" spans="1:3" x14ac:dyDescent="0.15">
      <c r="A1241" s="1" t="s">
        <v>3742</v>
      </c>
      <c r="B1241" t="s">
        <v>4</v>
      </c>
      <c r="C1241" s="1" t="s">
        <v>3742</v>
      </c>
    </row>
    <row r="1242" spans="1:3" x14ac:dyDescent="0.15">
      <c r="A1242" s="1" t="s">
        <v>3743</v>
      </c>
      <c r="B1242" t="s">
        <v>4</v>
      </c>
      <c r="C1242" s="1" t="s">
        <v>3743</v>
      </c>
    </row>
    <row r="1243" spans="1:3" x14ac:dyDescent="0.15">
      <c r="A1243" s="1" t="s">
        <v>3744</v>
      </c>
      <c r="B1243" t="s">
        <v>4</v>
      </c>
      <c r="C1243" s="1" t="s">
        <v>3744</v>
      </c>
    </row>
    <row r="1244" spans="1:3" x14ac:dyDescent="0.15">
      <c r="A1244" s="1" t="s">
        <v>3745</v>
      </c>
      <c r="B1244" t="s">
        <v>4</v>
      </c>
      <c r="C1244" s="1" t="s">
        <v>3745</v>
      </c>
    </row>
    <row r="1245" spans="1:3" x14ac:dyDescent="0.15">
      <c r="A1245" s="1" t="s">
        <v>3746</v>
      </c>
      <c r="B1245" t="s">
        <v>4</v>
      </c>
      <c r="C1245" s="1" t="s">
        <v>3746</v>
      </c>
    </row>
    <row r="1246" spans="1:3" x14ac:dyDescent="0.15">
      <c r="A1246" s="1" t="s">
        <v>3747</v>
      </c>
      <c r="B1246" t="s">
        <v>4</v>
      </c>
      <c r="C1246" s="1" t="s">
        <v>3747</v>
      </c>
    </row>
    <row r="1247" spans="1:3" x14ac:dyDescent="0.15">
      <c r="A1247" s="1" t="s">
        <v>3748</v>
      </c>
      <c r="B1247" t="s">
        <v>4</v>
      </c>
      <c r="C1247" s="1" t="s">
        <v>3748</v>
      </c>
    </row>
    <row r="1248" spans="1:3" x14ac:dyDescent="0.15">
      <c r="A1248" s="1" t="s">
        <v>3749</v>
      </c>
      <c r="B1248" t="s">
        <v>4</v>
      </c>
      <c r="C1248" s="1" t="s">
        <v>3749</v>
      </c>
    </row>
    <row r="1249" spans="1:3" x14ac:dyDescent="0.15">
      <c r="A1249" s="1" t="s">
        <v>3750</v>
      </c>
      <c r="B1249" t="s">
        <v>4</v>
      </c>
      <c r="C1249" s="1" t="s">
        <v>3750</v>
      </c>
    </row>
    <row r="1250" spans="1:3" x14ac:dyDescent="0.15">
      <c r="A1250" s="1" t="s">
        <v>3751</v>
      </c>
      <c r="B1250" t="s">
        <v>4</v>
      </c>
      <c r="C1250" s="1" t="s">
        <v>3751</v>
      </c>
    </row>
    <row r="1251" spans="1:3" x14ac:dyDescent="0.15">
      <c r="A1251" s="1" t="s">
        <v>3752</v>
      </c>
      <c r="B1251" t="s">
        <v>4</v>
      </c>
      <c r="C1251" s="1" t="s">
        <v>3752</v>
      </c>
    </row>
    <row r="1252" spans="1:3" x14ac:dyDescent="0.15">
      <c r="A1252" s="1" t="s">
        <v>3753</v>
      </c>
      <c r="B1252" t="s">
        <v>4</v>
      </c>
      <c r="C1252" s="1" t="s">
        <v>3753</v>
      </c>
    </row>
    <row r="1253" spans="1:3" x14ac:dyDescent="0.15">
      <c r="A1253" s="1" t="s">
        <v>3754</v>
      </c>
      <c r="B1253" t="s">
        <v>4</v>
      </c>
      <c r="C1253" s="1" t="s">
        <v>3754</v>
      </c>
    </row>
    <row r="1254" spans="1:3" x14ac:dyDescent="0.15">
      <c r="A1254" s="1" t="s">
        <v>3755</v>
      </c>
      <c r="B1254" t="s">
        <v>4</v>
      </c>
      <c r="C1254" s="1" t="s">
        <v>3755</v>
      </c>
    </row>
    <row r="1255" spans="1:3" x14ac:dyDescent="0.15">
      <c r="A1255" s="1" t="s">
        <v>3756</v>
      </c>
      <c r="B1255" t="s">
        <v>4</v>
      </c>
      <c r="C1255" s="1" t="s">
        <v>3756</v>
      </c>
    </row>
    <row r="1256" spans="1:3" x14ac:dyDescent="0.15">
      <c r="A1256" s="1" t="s">
        <v>3757</v>
      </c>
      <c r="B1256" t="s">
        <v>4</v>
      </c>
      <c r="C1256" s="1" t="s">
        <v>3757</v>
      </c>
    </row>
    <row r="1257" spans="1:3" x14ac:dyDescent="0.15">
      <c r="A1257" s="1" t="s">
        <v>3758</v>
      </c>
      <c r="B1257" t="s">
        <v>4</v>
      </c>
      <c r="C1257" s="1" t="s">
        <v>3758</v>
      </c>
    </row>
    <row r="1258" spans="1:3" x14ac:dyDescent="0.15">
      <c r="A1258" s="1" t="s">
        <v>3759</v>
      </c>
      <c r="B1258" t="s">
        <v>4</v>
      </c>
      <c r="C1258" s="1" t="s">
        <v>3759</v>
      </c>
    </row>
    <row r="1259" spans="1:3" x14ac:dyDescent="0.15">
      <c r="A1259" s="1" t="s">
        <v>3760</v>
      </c>
      <c r="B1259" t="s">
        <v>4</v>
      </c>
      <c r="C1259" s="1" t="s">
        <v>3760</v>
      </c>
    </row>
    <row r="1260" spans="1:3" x14ac:dyDescent="0.15">
      <c r="A1260" s="1" t="s">
        <v>3761</v>
      </c>
      <c r="B1260" t="s">
        <v>4</v>
      </c>
      <c r="C1260" s="1" t="s">
        <v>3761</v>
      </c>
    </row>
    <row r="1261" spans="1:3" x14ac:dyDescent="0.15">
      <c r="A1261" s="1" t="s">
        <v>3762</v>
      </c>
      <c r="B1261" t="s">
        <v>4</v>
      </c>
      <c r="C1261" s="1" t="s">
        <v>3762</v>
      </c>
    </row>
    <row r="1262" spans="1:3" x14ac:dyDescent="0.15">
      <c r="A1262" s="1" t="s">
        <v>3763</v>
      </c>
      <c r="B1262" t="s">
        <v>4</v>
      </c>
      <c r="C1262" s="1" t="s">
        <v>3763</v>
      </c>
    </row>
    <row r="1263" spans="1:3" x14ac:dyDescent="0.15">
      <c r="A1263" s="1" t="s">
        <v>3764</v>
      </c>
      <c r="B1263" t="s">
        <v>4</v>
      </c>
      <c r="C1263" s="1" t="s">
        <v>3764</v>
      </c>
    </row>
    <row r="1264" spans="1:3" x14ac:dyDescent="0.15">
      <c r="A1264" s="1" t="s">
        <v>3765</v>
      </c>
      <c r="B1264" t="s">
        <v>4</v>
      </c>
      <c r="C1264" s="1" t="s">
        <v>3765</v>
      </c>
    </row>
    <row r="1265" spans="1:3" x14ac:dyDescent="0.15">
      <c r="A1265" s="1" t="s">
        <v>3766</v>
      </c>
      <c r="B1265" t="s">
        <v>4</v>
      </c>
      <c r="C1265" s="1" t="s">
        <v>3766</v>
      </c>
    </row>
    <row r="1266" spans="1:3" x14ac:dyDescent="0.15">
      <c r="A1266" s="1" t="s">
        <v>3767</v>
      </c>
      <c r="B1266" t="s">
        <v>4</v>
      </c>
      <c r="C1266" s="1" t="s">
        <v>3767</v>
      </c>
    </row>
    <row r="1267" spans="1:3" x14ac:dyDescent="0.15">
      <c r="A1267" s="1" t="s">
        <v>3768</v>
      </c>
      <c r="B1267" t="s">
        <v>4</v>
      </c>
      <c r="C1267" s="1" t="s">
        <v>3768</v>
      </c>
    </row>
    <row r="1268" spans="1:3" x14ac:dyDescent="0.15">
      <c r="A1268" s="1" t="s">
        <v>3769</v>
      </c>
      <c r="B1268" t="s">
        <v>4</v>
      </c>
      <c r="C1268" s="1" t="s">
        <v>3769</v>
      </c>
    </row>
    <row r="1269" spans="1:3" x14ac:dyDescent="0.15">
      <c r="A1269" s="1" t="s">
        <v>3770</v>
      </c>
      <c r="B1269" t="s">
        <v>4</v>
      </c>
      <c r="C1269" s="1" t="s">
        <v>3770</v>
      </c>
    </row>
    <row r="1270" spans="1:3" x14ac:dyDescent="0.15">
      <c r="A1270" s="1" t="s">
        <v>3771</v>
      </c>
      <c r="B1270" t="s">
        <v>4</v>
      </c>
      <c r="C1270" s="1" t="s">
        <v>3771</v>
      </c>
    </row>
    <row r="1271" spans="1:3" x14ac:dyDescent="0.15">
      <c r="A1271" s="1" t="s">
        <v>3772</v>
      </c>
      <c r="B1271" t="s">
        <v>4</v>
      </c>
      <c r="C1271" s="1" t="s">
        <v>3772</v>
      </c>
    </row>
    <row r="1272" spans="1:3" x14ac:dyDescent="0.15">
      <c r="A1272" s="1" t="s">
        <v>3773</v>
      </c>
      <c r="B1272" t="s">
        <v>4</v>
      </c>
      <c r="C1272" s="1" t="s">
        <v>3773</v>
      </c>
    </row>
    <row r="1273" spans="1:3" x14ac:dyDescent="0.15">
      <c r="A1273" s="1" t="s">
        <v>3774</v>
      </c>
      <c r="B1273" t="s">
        <v>4</v>
      </c>
      <c r="C1273" s="1" t="s">
        <v>3774</v>
      </c>
    </row>
    <row r="1274" spans="1:3" x14ac:dyDescent="0.15">
      <c r="A1274" s="1" t="s">
        <v>3775</v>
      </c>
      <c r="B1274" t="s">
        <v>4</v>
      </c>
      <c r="C1274" s="1" t="s">
        <v>3775</v>
      </c>
    </row>
    <row r="1275" spans="1:3" x14ac:dyDescent="0.15">
      <c r="A1275" s="1" t="s">
        <v>3776</v>
      </c>
      <c r="B1275" t="s">
        <v>4</v>
      </c>
      <c r="C1275" s="1" t="s">
        <v>3776</v>
      </c>
    </row>
    <row r="1276" spans="1:3" x14ac:dyDescent="0.15">
      <c r="A1276" s="1" t="s">
        <v>3777</v>
      </c>
      <c r="B1276" t="s">
        <v>4</v>
      </c>
      <c r="C1276" s="1" t="s">
        <v>3777</v>
      </c>
    </row>
    <row r="1277" spans="1:3" x14ac:dyDescent="0.15">
      <c r="A1277" s="1" t="s">
        <v>3778</v>
      </c>
      <c r="B1277" t="s">
        <v>4</v>
      </c>
      <c r="C1277" s="1" t="s">
        <v>3778</v>
      </c>
    </row>
    <row r="1278" spans="1:3" x14ac:dyDescent="0.15">
      <c r="A1278" s="1" t="s">
        <v>3779</v>
      </c>
      <c r="B1278" t="s">
        <v>4</v>
      </c>
      <c r="C1278" s="1" t="s">
        <v>3779</v>
      </c>
    </row>
    <row r="1279" spans="1:3" x14ac:dyDescent="0.15">
      <c r="A1279" s="1" t="s">
        <v>3780</v>
      </c>
      <c r="B1279" t="s">
        <v>4</v>
      </c>
      <c r="C1279" s="1" t="s">
        <v>3780</v>
      </c>
    </row>
    <row r="1280" spans="1:3" x14ac:dyDescent="0.15">
      <c r="A1280" s="1" t="s">
        <v>3781</v>
      </c>
      <c r="B1280" t="s">
        <v>4</v>
      </c>
      <c r="C1280" s="1" t="s">
        <v>3781</v>
      </c>
    </row>
    <row r="1281" spans="1:3" x14ac:dyDescent="0.15">
      <c r="A1281" s="1" t="s">
        <v>3782</v>
      </c>
      <c r="B1281" t="s">
        <v>4</v>
      </c>
      <c r="C1281" s="1" t="s">
        <v>3782</v>
      </c>
    </row>
    <row r="1282" spans="1:3" x14ac:dyDescent="0.15">
      <c r="A1282" s="1" t="s">
        <v>3783</v>
      </c>
      <c r="B1282" t="s">
        <v>4</v>
      </c>
      <c r="C1282" s="1" t="s">
        <v>3783</v>
      </c>
    </row>
    <row r="1283" spans="1:3" x14ac:dyDescent="0.15">
      <c r="A1283" s="1" t="s">
        <v>3784</v>
      </c>
      <c r="B1283" t="s">
        <v>4</v>
      </c>
      <c r="C1283" s="1" t="s">
        <v>3784</v>
      </c>
    </row>
    <row r="1284" spans="1:3" x14ac:dyDescent="0.15">
      <c r="A1284" s="1" t="s">
        <v>3785</v>
      </c>
      <c r="B1284" t="s">
        <v>4</v>
      </c>
      <c r="C1284" s="1" t="s">
        <v>3785</v>
      </c>
    </row>
    <row r="1285" spans="1:3" x14ac:dyDescent="0.15">
      <c r="A1285" s="1" t="s">
        <v>3786</v>
      </c>
      <c r="B1285" t="s">
        <v>4</v>
      </c>
      <c r="C1285" s="1" t="s">
        <v>3786</v>
      </c>
    </row>
    <row r="1286" spans="1:3" x14ac:dyDescent="0.15">
      <c r="A1286" s="1" t="s">
        <v>3787</v>
      </c>
      <c r="B1286" t="s">
        <v>4</v>
      </c>
      <c r="C1286" s="1" t="s">
        <v>3787</v>
      </c>
    </row>
    <row r="1287" spans="1:3" x14ac:dyDescent="0.15">
      <c r="A1287" s="1" t="s">
        <v>3788</v>
      </c>
      <c r="B1287" t="s">
        <v>4</v>
      </c>
      <c r="C1287" s="1" t="s">
        <v>3788</v>
      </c>
    </row>
    <row r="1288" spans="1:3" x14ac:dyDescent="0.15">
      <c r="A1288" s="1" t="s">
        <v>3789</v>
      </c>
      <c r="B1288" t="s">
        <v>4</v>
      </c>
      <c r="C1288" s="1" t="s">
        <v>3789</v>
      </c>
    </row>
    <row r="1289" spans="1:3" x14ac:dyDescent="0.15">
      <c r="A1289" s="1" t="s">
        <v>3790</v>
      </c>
      <c r="B1289" t="s">
        <v>4</v>
      </c>
      <c r="C1289" s="1" t="s">
        <v>3790</v>
      </c>
    </row>
    <row r="1290" spans="1:3" x14ac:dyDescent="0.15">
      <c r="A1290" s="1" t="s">
        <v>3791</v>
      </c>
      <c r="B1290" t="s">
        <v>4</v>
      </c>
      <c r="C1290" s="1" t="s">
        <v>3791</v>
      </c>
    </row>
    <row r="1291" spans="1:3" x14ac:dyDescent="0.15">
      <c r="A1291" s="1" t="s">
        <v>3792</v>
      </c>
      <c r="B1291" t="s">
        <v>4</v>
      </c>
      <c r="C1291" s="1" t="s">
        <v>3792</v>
      </c>
    </row>
    <row r="1292" spans="1:3" x14ac:dyDescent="0.15">
      <c r="A1292" s="1" t="s">
        <v>3793</v>
      </c>
      <c r="B1292" t="s">
        <v>4</v>
      </c>
      <c r="C1292" s="1" t="s">
        <v>3793</v>
      </c>
    </row>
    <row r="1293" spans="1:3" x14ac:dyDescent="0.15">
      <c r="A1293" s="1" t="s">
        <v>3794</v>
      </c>
      <c r="B1293" t="s">
        <v>4</v>
      </c>
      <c r="C1293" s="1" t="s">
        <v>3794</v>
      </c>
    </row>
    <row r="1294" spans="1:3" x14ac:dyDescent="0.15">
      <c r="A1294" s="1" t="s">
        <v>3795</v>
      </c>
      <c r="B1294" t="s">
        <v>4</v>
      </c>
      <c r="C1294" s="1" t="s">
        <v>3795</v>
      </c>
    </row>
    <row r="1295" spans="1:3" x14ac:dyDescent="0.15">
      <c r="A1295" s="1" t="s">
        <v>3796</v>
      </c>
      <c r="B1295" t="s">
        <v>4</v>
      </c>
      <c r="C1295" s="1" t="s">
        <v>3796</v>
      </c>
    </row>
    <row r="1296" spans="1:3" x14ac:dyDescent="0.15">
      <c r="A1296" s="1" t="s">
        <v>3797</v>
      </c>
      <c r="B1296" t="s">
        <v>4</v>
      </c>
      <c r="C1296" s="1" t="s">
        <v>3797</v>
      </c>
    </row>
    <row r="1297" spans="1:3" x14ac:dyDescent="0.15">
      <c r="A1297" s="1" t="s">
        <v>3798</v>
      </c>
      <c r="B1297" t="s">
        <v>4</v>
      </c>
      <c r="C1297" s="1" t="s">
        <v>3798</v>
      </c>
    </row>
    <row r="1298" spans="1:3" x14ac:dyDescent="0.15">
      <c r="A1298" s="1" t="s">
        <v>3799</v>
      </c>
      <c r="B1298" t="s">
        <v>4</v>
      </c>
      <c r="C1298" s="1" t="s">
        <v>3799</v>
      </c>
    </row>
    <row r="1299" spans="1:3" x14ac:dyDescent="0.15">
      <c r="A1299" s="1" t="s">
        <v>3800</v>
      </c>
      <c r="B1299" t="s">
        <v>4</v>
      </c>
      <c r="C1299" s="1" t="s">
        <v>3800</v>
      </c>
    </row>
    <row r="1300" spans="1:3" x14ac:dyDescent="0.15">
      <c r="A1300" s="1" t="s">
        <v>3801</v>
      </c>
      <c r="B1300" t="s">
        <v>4</v>
      </c>
      <c r="C1300" s="1" t="s">
        <v>3801</v>
      </c>
    </row>
    <row r="1301" spans="1:3" x14ac:dyDescent="0.15">
      <c r="A1301" s="1" t="s">
        <v>3802</v>
      </c>
      <c r="B1301" t="s">
        <v>4</v>
      </c>
      <c r="C1301" s="1" t="s">
        <v>3802</v>
      </c>
    </row>
    <row r="1302" spans="1:3" x14ac:dyDescent="0.15">
      <c r="A1302" s="1" t="s">
        <v>3803</v>
      </c>
      <c r="B1302" t="s">
        <v>4</v>
      </c>
      <c r="C1302" s="1" t="s">
        <v>3803</v>
      </c>
    </row>
    <row r="1303" spans="1:3" x14ac:dyDescent="0.15">
      <c r="A1303" s="1" t="s">
        <v>3804</v>
      </c>
      <c r="B1303" t="s">
        <v>4</v>
      </c>
      <c r="C1303" s="1" t="s">
        <v>3804</v>
      </c>
    </row>
    <row r="1304" spans="1:3" x14ac:dyDescent="0.15">
      <c r="A1304" s="1" t="s">
        <v>3805</v>
      </c>
      <c r="B1304" t="s">
        <v>4</v>
      </c>
      <c r="C1304" s="1" t="s">
        <v>3805</v>
      </c>
    </row>
    <row r="1305" spans="1:3" x14ac:dyDescent="0.15">
      <c r="A1305" s="1" t="s">
        <v>3806</v>
      </c>
      <c r="B1305" t="s">
        <v>4</v>
      </c>
      <c r="C1305" s="1" t="s">
        <v>3806</v>
      </c>
    </row>
    <row r="1306" spans="1:3" x14ac:dyDescent="0.15">
      <c r="A1306" s="1" t="s">
        <v>3807</v>
      </c>
      <c r="B1306" t="s">
        <v>4</v>
      </c>
      <c r="C1306" s="1" t="s">
        <v>3807</v>
      </c>
    </row>
    <row r="1307" spans="1:3" x14ac:dyDescent="0.15">
      <c r="A1307" s="1" t="s">
        <v>3808</v>
      </c>
      <c r="B1307" t="s">
        <v>4</v>
      </c>
      <c r="C1307" s="1" t="s">
        <v>3808</v>
      </c>
    </row>
    <row r="1308" spans="1:3" x14ac:dyDescent="0.15">
      <c r="A1308" s="1" t="s">
        <v>3809</v>
      </c>
      <c r="B1308" t="s">
        <v>4</v>
      </c>
      <c r="C1308" s="1" t="s">
        <v>3809</v>
      </c>
    </row>
    <row r="1309" spans="1:3" x14ac:dyDescent="0.15">
      <c r="A1309" s="1" t="s">
        <v>3810</v>
      </c>
      <c r="B1309" t="s">
        <v>4</v>
      </c>
      <c r="C1309" s="1" t="s">
        <v>3810</v>
      </c>
    </row>
    <row r="1310" spans="1:3" x14ac:dyDescent="0.15">
      <c r="A1310" s="1" t="s">
        <v>3811</v>
      </c>
      <c r="B1310" t="s">
        <v>4</v>
      </c>
      <c r="C1310" s="1" t="s">
        <v>3811</v>
      </c>
    </row>
    <row r="1311" spans="1:3" x14ac:dyDescent="0.15">
      <c r="A1311" s="1" t="s">
        <v>3812</v>
      </c>
      <c r="B1311" t="s">
        <v>4</v>
      </c>
      <c r="C1311" s="1" t="s">
        <v>3812</v>
      </c>
    </row>
    <row r="1312" spans="1:3" x14ac:dyDescent="0.15">
      <c r="A1312" s="1" t="s">
        <v>3813</v>
      </c>
      <c r="B1312" t="s">
        <v>4</v>
      </c>
      <c r="C1312" s="1" t="s">
        <v>3813</v>
      </c>
    </row>
    <row r="1313" spans="1:3" x14ac:dyDescent="0.15">
      <c r="A1313" s="1" t="s">
        <v>3814</v>
      </c>
      <c r="B1313" t="s">
        <v>4</v>
      </c>
      <c r="C1313" s="1" t="s">
        <v>3814</v>
      </c>
    </row>
    <row r="1314" spans="1:3" x14ac:dyDescent="0.15">
      <c r="A1314" s="1" t="s">
        <v>3815</v>
      </c>
      <c r="B1314" t="s">
        <v>4</v>
      </c>
      <c r="C1314" s="1" t="s">
        <v>3815</v>
      </c>
    </row>
    <row r="1315" spans="1:3" x14ac:dyDescent="0.15">
      <c r="A1315" s="1" t="s">
        <v>3816</v>
      </c>
      <c r="B1315" t="s">
        <v>4</v>
      </c>
      <c r="C1315" s="1" t="s">
        <v>3816</v>
      </c>
    </row>
    <row r="1316" spans="1:3" x14ac:dyDescent="0.15">
      <c r="A1316" s="1" t="s">
        <v>3817</v>
      </c>
      <c r="B1316" t="s">
        <v>4</v>
      </c>
      <c r="C1316" s="1" t="s">
        <v>3817</v>
      </c>
    </row>
    <row r="1317" spans="1:3" x14ac:dyDescent="0.15">
      <c r="A1317" s="1" t="s">
        <v>3818</v>
      </c>
      <c r="B1317" t="s">
        <v>4</v>
      </c>
      <c r="C1317" s="1" t="s">
        <v>3818</v>
      </c>
    </row>
    <row r="1318" spans="1:3" x14ac:dyDescent="0.15">
      <c r="A1318" s="1" t="s">
        <v>3819</v>
      </c>
      <c r="B1318" t="s">
        <v>4</v>
      </c>
      <c r="C1318" s="1" t="s">
        <v>3819</v>
      </c>
    </row>
    <row r="1319" spans="1:3" x14ac:dyDescent="0.15">
      <c r="A1319" s="1" t="s">
        <v>3820</v>
      </c>
      <c r="B1319" t="s">
        <v>4</v>
      </c>
      <c r="C1319" s="1" t="s">
        <v>3820</v>
      </c>
    </row>
    <row r="1320" spans="1:3" x14ac:dyDescent="0.15">
      <c r="A1320" s="1" t="s">
        <v>3821</v>
      </c>
      <c r="B1320" t="s">
        <v>4</v>
      </c>
      <c r="C1320" s="1" t="s">
        <v>3821</v>
      </c>
    </row>
    <row r="1321" spans="1:3" x14ac:dyDescent="0.15">
      <c r="A1321" s="1" t="s">
        <v>3822</v>
      </c>
      <c r="B1321" t="s">
        <v>4</v>
      </c>
      <c r="C1321" s="1" t="s">
        <v>3822</v>
      </c>
    </row>
    <row r="1322" spans="1:3" x14ac:dyDescent="0.15">
      <c r="A1322" s="1" t="s">
        <v>3823</v>
      </c>
      <c r="B1322" t="s">
        <v>4</v>
      </c>
      <c r="C1322" s="1" t="s">
        <v>3823</v>
      </c>
    </row>
    <row r="1323" spans="1:3" x14ac:dyDescent="0.15">
      <c r="A1323" s="1" t="s">
        <v>3824</v>
      </c>
      <c r="B1323" t="s">
        <v>4</v>
      </c>
      <c r="C1323" s="1" t="s">
        <v>3824</v>
      </c>
    </row>
    <row r="1324" spans="1:3" x14ac:dyDescent="0.15">
      <c r="A1324" s="1" t="s">
        <v>3825</v>
      </c>
      <c r="B1324" t="s">
        <v>4</v>
      </c>
      <c r="C1324" s="1" t="s">
        <v>3825</v>
      </c>
    </row>
    <row r="1325" spans="1:3" x14ac:dyDescent="0.15">
      <c r="A1325" s="1" t="s">
        <v>3826</v>
      </c>
      <c r="B1325" t="s">
        <v>4</v>
      </c>
      <c r="C1325" s="1" t="s">
        <v>3826</v>
      </c>
    </row>
    <row r="1326" spans="1:3" x14ac:dyDescent="0.15">
      <c r="A1326" s="1" t="s">
        <v>3827</v>
      </c>
      <c r="B1326" t="s">
        <v>4</v>
      </c>
      <c r="C1326" s="1" t="s">
        <v>3827</v>
      </c>
    </row>
    <row r="1327" spans="1:3" x14ac:dyDescent="0.15">
      <c r="A1327" s="1" t="s">
        <v>3828</v>
      </c>
      <c r="B1327" t="s">
        <v>4</v>
      </c>
      <c r="C1327" s="1" t="s">
        <v>3828</v>
      </c>
    </row>
    <row r="1328" spans="1:3" x14ac:dyDescent="0.15">
      <c r="A1328" s="1" t="s">
        <v>3829</v>
      </c>
      <c r="B1328" t="s">
        <v>4</v>
      </c>
      <c r="C1328" s="1" t="s">
        <v>3829</v>
      </c>
    </row>
    <row r="1329" spans="1:3" x14ac:dyDescent="0.15">
      <c r="A1329" s="1" t="s">
        <v>3830</v>
      </c>
      <c r="B1329" t="s">
        <v>4</v>
      </c>
      <c r="C1329" s="1" t="s">
        <v>3830</v>
      </c>
    </row>
    <row r="1330" spans="1:3" x14ac:dyDescent="0.15">
      <c r="A1330" s="1" t="s">
        <v>3831</v>
      </c>
      <c r="B1330" t="s">
        <v>4</v>
      </c>
      <c r="C1330" s="1" t="s">
        <v>3831</v>
      </c>
    </row>
    <row r="1331" spans="1:3" x14ac:dyDescent="0.15">
      <c r="A1331" s="1" t="s">
        <v>3832</v>
      </c>
      <c r="B1331" t="s">
        <v>4</v>
      </c>
      <c r="C1331" s="1" t="s">
        <v>3832</v>
      </c>
    </row>
    <row r="1332" spans="1:3" x14ac:dyDescent="0.15">
      <c r="A1332" s="1" t="s">
        <v>3833</v>
      </c>
      <c r="B1332" t="s">
        <v>4</v>
      </c>
      <c r="C1332" s="1" t="s">
        <v>3833</v>
      </c>
    </row>
    <row r="1333" spans="1:3" x14ac:dyDescent="0.15">
      <c r="A1333" s="1" t="s">
        <v>3834</v>
      </c>
      <c r="B1333" t="s">
        <v>4</v>
      </c>
      <c r="C1333" s="1" t="s">
        <v>3834</v>
      </c>
    </row>
    <row r="1334" spans="1:3" x14ac:dyDescent="0.15">
      <c r="A1334" s="1" t="s">
        <v>3835</v>
      </c>
      <c r="B1334" t="s">
        <v>4</v>
      </c>
      <c r="C1334" s="1" t="s">
        <v>3835</v>
      </c>
    </row>
    <row r="1335" spans="1:3" x14ac:dyDescent="0.15">
      <c r="A1335" s="1" t="s">
        <v>3836</v>
      </c>
      <c r="B1335" t="s">
        <v>4</v>
      </c>
      <c r="C1335" s="1" t="s">
        <v>3836</v>
      </c>
    </row>
    <row r="1336" spans="1:3" x14ac:dyDescent="0.15">
      <c r="A1336" s="1" t="s">
        <v>3837</v>
      </c>
      <c r="B1336" t="s">
        <v>4</v>
      </c>
      <c r="C1336" s="1" t="s">
        <v>3837</v>
      </c>
    </row>
    <row r="1337" spans="1:3" x14ac:dyDescent="0.15">
      <c r="A1337" s="1" t="s">
        <v>3838</v>
      </c>
      <c r="B1337" t="s">
        <v>4</v>
      </c>
      <c r="C1337" s="1" t="s">
        <v>3838</v>
      </c>
    </row>
    <row r="1338" spans="1:3" x14ac:dyDescent="0.15">
      <c r="A1338" s="1" t="s">
        <v>3839</v>
      </c>
      <c r="B1338" t="s">
        <v>4</v>
      </c>
      <c r="C1338" s="1" t="s">
        <v>3839</v>
      </c>
    </row>
    <row r="1339" spans="1:3" x14ac:dyDescent="0.15">
      <c r="A1339" s="1" t="s">
        <v>3840</v>
      </c>
      <c r="B1339" t="s">
        <v>4</v>
      </c>
      <c r="C1339" s="1" t="s">
        <v>3840</v>
      </c>
    </row>
    <row r="1340" spans="1:3" x14ac:dyDescent="0.15">
      <c r="A1340" s="1" t="s">
        <v>3841</v>
      </c>
      <c r="B1340" t="s">
        <v>4</v>
      </c>
      <c r="C1340" s="1" t="s">
        <v>3841</v>
      </c>
    </row>
    <row r="1341" spans="1:3" x14ac:dyDescent="0.15">
      <c r="A1341" s="1" t="s">
        <v>3842</v>
      </c>
      <c r="B1341" t="s">
        <v>4</v>
      </c>
      <c r="C1341" s="1" t="s">
        <v>3842</v>
      </c>
    </row>
    <row r="1342" spans="1:3" x14ac:dyDescent="0.15">
      <c r="A1342" s="1" t="s">
        <v>3843</v>
      </c>
      <c r="B1342" t="s">
        <v>4</v>
      </c>
      <c r="C1342" s="1" t="s">
        <v>3843</v>
      </c>
    </row>
    <row r="1343" spans="1:3" x14ac:dyDescent="0.15">
      <c r="A1343" s="1" t="s">
        <v>3844</v>
      </c>
      <c r="B1343" t="s">
        <v>4</v>
      </c>
      <c r="C1343" s="1" t="s">
        <v>3844</v>
      </c>
    </row>
    <row r="1344" spans="1:3" x14ac:dyDescent="0.15">
      <c r="A1344" s="1" t="s">
        <v>3845</v>
      </c>
      <c r="B1344" t="s">
        <v>4</v>
      </c>
      <c r="C1344" s="1" t="s">
        <v>3845</v>
      </c>
    </row>
    <row r="1345" spans="1:3" x14ac:dyDescent="0.15">
      <c r="A1345" s="1" t="s">
        <v>3846</v>
      </c>
      <c r="B1345" t="s">
        <v>4</v>
      </c>
      <c r="C1345" s="1" t="s">
        <v>3846</v>
      </c>
    </row>
    <row r="1346" spans="1:3" x14ac:dyDescent="0.15">
      <c r="A1346" s="1" t="s">
        <v>3847</v>
      </c>
      <c r="B1346" t="s">
        <v>4</v>
      </c>
      <c r="C1346" s="1" t="s">
        <v>3847</v>
      </c>
    </row>
    <row r="1347" spans="1:3" x14ac:dyDescent="0.15">
      <c r="A1347" s="1" t="s">
        <v>3848</v>
      </c>
      <c r="B1347" t="s">
        <v>4</v>
      </c>
      <c r="C1347" s="1" t="s">
        <v>3848</v>
      </c>
    </row>
    <row r="1348" spans="1:3" x14ac:dyDescent="0.15">
      <c r="A1348" s="1" t="s">
        <v>3849</v>
      </c>
      <c r="B1348" t="s">
        <v>4</v>
      </c>
      <c r="C1348" s="1" t="s">
        <v>3849</v>
      </c>
    </row>
    <row r="1349" spans="1:3" x14ac:dyDescent="0.15">
      <c r="A1349" s="1" t="s">
        <v>3850</v>
      </c>
      <c r="B1349" t="s">
        <v>4</v>
      </c>
      <c r="C1349" s="1" t="s">
        <v>3850</v>
      </c>
    </row>
    <row r="1350" spans="1:3" x14ac:dyDescent="0.15">
      <c r="A1350" s="1" t="s">
        <v>3851</v>
      </c>
      <c r="B1350" t="s">
        <v>4</v>
      </c>
      <c r="C1350" s="1" t="s">
        <v>3851</v>
      </c>
    </row>
    <row r="1351" spans="1:3" x14ac:dyDescent="0.15">
      <c r="A1351" s="1" t="s">
        <v>3852</v>
      </c>
      <c r="B1351" t="s">
        <v>4</v>
      </c>
      <c r="C1351" s="1" t="s">
        <v>3852</v>
      </c>
    </row>
    <row r="1352" spans="1:3" x14ac:dyDescent="0.15">
      <c r="A1352" s="1" t="s">
        <v>3853</v>
      </c>
      <c r="B1352" t="s">
        <v>4</v>
      </c>
      <c r="C1352" s="1" t="s">
        <v>3853</v>
      </c>
    </row>
    <row r="1353" spans="1:3" x14ac:dyDescent="0.15">
      <c r="A1353" s="1" t="s">
        <v>3854</v>
      </c>
      <c r="B1353" t="s">
        <v>4</v>
      </c>
      <c r="C1353" s="1" t="s">
        <v>3854</v>
      </c>
    </row>
    <row r="1354" spans="1:3" x14ac:dyDescent="0.15">
      <c r="A1354" s="1" t="s">
        <v>3855</v>
      </c>
      <c r="B1354" t="s">
        <v>4</v>
      </c>
      <c r="C1354" s="1" t="s">
        <v>3855</v>
      </c>
    </row>
    <row r="1355" spans="1:3" x14ac:dyDescent="0.15">
      <c r="A1355" s="1" t="s">
        <v>3856</v>
      </c>
      <c r="B1355" t="s">
        <v>4</v>
      </c>
      <c r="C1355" s="1" t="s">
        <v>3856</v>
      </c>
    </row>
    <row r="1356" spans="1:3" x14ac:dyDescent="0.15">
      <c r="A1356" s="1" t="s">
        <v>3857</v>
      </c>
      <c r="B1356" t="s">
        <v>4</v>
      </c>
      <c r="C1356" s="1" t="s">
        <v>3857</v>
      </c>
    </row>
    <row r="1357" spans="1:3" x14ac:dyDescent="0.15">
      <c r="A1357" s="1" t="s">
        <v>3858</v>
      </c>
      <c r="B1357" t="s">
        <v>4</v>
      </c>
      <c r="C1357" s="1" t="s">
        <v>3858</v>
      </c>
    </row>
    <row r="1358" spans="1:3" x14ac:dyDescent="0.15">
      <c r="A1358" s="1" t="s">
        <v>3859</v>
      </c>
      <c r="B1358" t="s">
        <v>4</v>
      </c>
      <c r="C1358" s="1" t="s">
        <v>3859</v>
      </c>
    </row>
    <row r="1359" spans="1:3" x14ac:dyDescent="0.15">
      <c r="A1359" s="1" t="s">
        <v>3860</v>
      </c>
      <c r="B1359" t="s">
        <v>4</v>
      </c>
      <c r="C1359" s="1" t="s">
        <v>3860</v>
      </c>
    </row>
    <row r="1360" spans="1:3" x14ac:dyDescent="0.15">
      <c r="A1360" s="1" t="s">
        <v>3861</v>
      </c>
      <c r="B1360" t="s">
        <v>4</v>
      </c>
      <c r="C1360" s="1" t="s">
        <v>3861</v>
      </c>
    </row>
    <row r="1361" spans="1:3" x14ac:dyDescent="0.15">
      <c r="A1361" s="1" t="s">
        <v>3862</v>
      </c>
      <c r="B1361" t="s">
        <v>4</v>
      </c>
      <c r="C1361" s="1" t="s">
        <v>3862</v>
      </c>
    </row>
    <row r="1362" spans="1:3" x14ac:dyDescent="0.15">
      <c r="A1362" s="1" t="s">
        <v>3863</v>
      </c>
      <c r="B1362" t="s">
        <v>4</v>
      </c>
      <c r="C1362" s="1" t="s">
        <v>3863</v>
      </c>
    </row>
    <row r="1363" spans="1:3" x14ac:dyDescent="0.15">
      <c r="A1363" s="1" t="s">
        <v>3864</v>
      </c>
      <c r="B1363" t="s">
        <v>4</v>
      </c>
      <c r="C1363" s="1" t="s">
        <v>3864</v>
      </c>
    </row>
    <row r="1364" spans="1:3" x14ac:dyDescent="0.15">
      <c r="A1364" s="1" t="s">
        <v>3865</v>
      </c>
      <c r="B1364" t="s">
        <v>4</v>
      </c>
      <c r="C1364" s="1" t="s">
        <v>3865</v>
      </c>
    </row>
    <row r="1365" spans="1:3" x14ac:dyDescent="0.15">
      <c r="A1365" s="1" t="s">
        <v>3866</v>
      </c>
      <c r="B1365" t="s">
        <v>4</v>
      </c>
      <c r="C1365" s="1" t="s">
        <v>3866</v>
      </c>
    </row>
    <row r="1366" spans="1:3" x14ac:dyDescent="0.15">
      <c r="A1366" s="1" t="s">
        <v>3867</v>
      </c>
      <c r="B1366" t="s">
        <v>4</v>
      </c>
      <c r="C1366" s="1" t="s">
        <v>3867</v>
      </c>
    </row>
    <row r="1367" spans="1:3" x14ac:dyDescent="0.15">
      <c r="A1367" s="1" t="s">
        <v>3868</v>
      </c>
      <c r="B1367" t="s">
        <v>4</v>
      </c>
      <c r="C1367" s="1" t="s">
        <v>3868</v>
      </c>
    </row>
    <row r="1368" spans="1:3" x14ac:dyDescent="0.15">
      <c r="A1368" s="1" t="s">
        <v>3869</v>
      </c>
      <c r="B1368" t="s">
        <v>4</v>
      </c>
      <c r="C1368" s="1" t="s">
        <v>3869</v>
      </c>
    </row>
    <row r="1369" spans="1:3" x14ac:dyDescent="0.15">
      <c r="A1369" s="1" t="s">
        <v>3870</v>
      </c>
      <c r="B1369" t="s">
        <v>4</v>
      </c>
      <c r="C1369" s="1" t="s">
        <v>3870</v>
      </c>
    </row>
    <row r="1370" spans="1:3" x14ac:dyDescent="0.15">
      <c r="A1370" s="1" t="s">
        <v>3871</v>
      </c>
      <c r="B1370" t="s">
        <v>4</v>
      </c>
      <c r="C1370" s="1" t="s">
        <v>3871</v>
      </c>
    </row>
    <row r="1371" spans="1:3" x14ac:dyDescent="0.15">
      <c r="A1371" s="1" t="s">
        <v>3872</v>
      </c>
      <c r="B1371" t="s">
        <v>4</v>
      </c>
      <c r="C1371" s="1" t="s">
        <v>3872</v>
      </c>
    </row>
    <row r="1372" spans="1:3" x14ac:dyDescent="0.15">
      <c r="A1372" s="1" t="s">
        <v>3873</v>
      </c>
      <c r="B1372" t="s">
        <v>4</v>
      </c>
      <c r="C1372" s="1" t="s">
        <v>3873</v>
      </c>
    </row>
    <row r="1373" spans="1:3" x14ac:dyDescent="0.15">
      <c r="A1373" s="1" t="s">
        <v>3874</v>
      </c>
      <c r="B1373" t="s">
        <v>4</v>
      </c>
      <c r="C1373" s="1" t="s">
        <v>3874</v>
      </c>
    </row>
    <row r="1374" spans="1:3" x14ac:dyDescent="0.15">
      <c r="A1374" s="1" t="s">
        <v>3875</v>
      </c>
      <c r="B1374" t="s">
        <v>4</v>
      </c>
      <c r="C1374" s="1" t="s">
        <v>3875</v>
      </c>
    </row>
    <row r="1375" spans="1:3" x14ac:dyDescent="0.15">
      <c r="A1375" s="1" t="s">
        <v>3876</v>
      </c>
      <c r="B1375" t="s">
        <v>4</v>
      </c>
      <c r="C1375" s="1" t="s">
        <v>3876</v>
      </c>
    </row>
    <row r="1376" spans="1:3" x14ac:dyDescent="0.15">
      <c r="A1376" s="1" t="s">
        <v>3877</v>
      </c>
      <c r="B1376" t="s">
        <v>4</v>
      </c>
      <c r="C1376" s="1" t="s">
        <v>3877</v>
      </c>
    </row>
    <row r="1377" spans="1:3" x14ac:dyDescent="0.15">
      <c r="A1377" s="1" t="s">
        <v>3878</v>
      </c>
      <c r="B1377" t="s">
        <v>4</v>
      </c>
      <c r="C1377" s="1" t="s">
        <v>3878</v>
      </c>
    </row>
    <row r="1378" spans="1:3" x14ac:dyDescent="0.15">
      <c r="A1378" s="1" t="s">
        <v>3879</v>
      </c>
      <c r="B1378" t="s">
        <v>4</v>
      </c>
      <c r="C1378" s="1" t="s">
        <v>3879</v>
      </c>
    </row>
    <row r="1379" spans="1:3" x14ac:dyDescent="0.15">
      <c r="A1379" s="1" t="s">
        <v>3880</v>
      </c>
      <c r="B1379" t="s">
        <v>4</v>
      </c>
      <c r="C1379" s="1" t="s">
        <v>3880</v>
      </c>
    </row>
    <row r="1380" spans="1:3" x14ac:dyDescent="0.15">
      <c r="A1380" s="1" t="s">
        <v>3881</v>
      </c>
      <c r="B1380" t="s">
        <v>4</v>
      </c>
      <c r="C1380" s="1" t="s">
        <v>3881</v>
      </c>
    </row>
    <row r="1381" spans="1:3" x14ac:dyDescent="0.15">
      <c r="A1381" s="1" t="s">
        <v>3882</v>
      </c>
      <c r="B1381" t="s">
        <v>4</v>
      </c>
      <c r="C1381" s="1" t="s">
        <v>3882</v>
      </c>
    </row>
    <row r="1382" spans="1:3" x14ac:dyDescent="0.15">
      <c r="A1382" s="1" t="s">
        <v>3883</v>
      </c>
      <c r="B1382" t="s">
        <v>4</v>
      </c>
      <c r="C1382" s="1" t="s">
        <v>3883</v>
      </c>
    </row>
    <row r="1383" spans="1:3" x14ac:dyDescent="0.15">
      <c r="A1383" s="1" t="s">
        <v>3884</v>
      </c>
      <c r="B1383" t="s">
        <v>4</v>
      </c>
      <c r="C1383" s="1" t="s">
        <v>3884</v>
      </c>
    </row>
    <row r="1384" spans="1:3" x14ac:dyDescent="0.15">
      <c r="A1384" s="1" t="s">
        <v>3885</v>
      </c>
      <c r="B1384" t="s">
        <v>4</v>
      </c>
      <c r="C1384" s="1" t="s">
        <v>3885</v>
      </c>
    </row>
    <row r="1385" spans="1:3" x14ac:dyDescent="0.15">
      <c r="A1385" s="1" t="s">
        <v>3886</v>
      </c>
      <c r="B1385" t="s">
        <v>4</v>
      </c>
      <c r="C1385" s="1" t="s">
        <v>3886</v>
      </c>
    </row>
    <row r="1386" spans="1:3" x14ac:dyDescent="0.15">
      <c r="A1386" s="1" t="s">
        <v>3887</v>
      </c>
      <c r="B1386" t="s">
        <v>4</v>
      </c>
      <c r="C1386" s="1" t="s">
        <v>3887</v>
      </c>
    </row>
    <row r="1387" spans="1:3" x14ac:dyDescent="0.15">
      <c r="A1387" s="1" t="s">
        <v>3888</v>
      </c>
      <c r="B1387" t="s">
        <v>4</v>
      </c>
      <c r="C1387" s="1" t="s">
        <v>3888</v>
      </c>
    </row>
    <row r="1388" spans="1:3" x14ac:dyDescent="0.15">
      <c r="A1388" s="1" t="s">
        <v>3889</v>
      </c>
      <c r="B1388" t="s">
        <v>4</v>
      </c>
      <c r="C1388" s="1" t="s">
        <v>3889</v>
      </c>
    </row>
    <row r="1389" spans="1:3" x14ac:dyDescent="0.15">
      <c r="A1389" s="1" t="s">
        <v>3890</v>
      </c>
      <c r="B1389" t="s">
        <v>4</v>
      </c>
      <c r="C1389" s="1" t="s">
        <v>3890</v>
      </c>
    </row>
    <row r="1390" spans="1:3" x14ac:dyDescent="0.15">
      <c r="A1390" s="1" t="s">
        <v>3891</v>
      </c>
      <c r="B1390" t="s">
        <v>4</v>
      </c>
      <c r="C1390" s="1" t="s">
        <v>3891</v>
      </c>
    </row>
    <row r="1391" spans="1:3" x14ac:dyDescent="0.15">
      <c r="A1391" s="1" t="s">
        <v>3892</v>
      </c>
      <c r="B1391" t="s">
        <v>4</v>
      </c>
      <c r="C1391" s="1" t="s">
        <v>3892</v>
      </c>
    </row>
    <row r="1392" spans="1:3" x14ac:dyDescent="0.15">
      <c r="A1392" s="1" t="s">
        <v>3893</v>
      </c>
      <c r="B1392" t="s">
        <v>4</v>
      </c>
      <c r="C1392" s="1" t="s">
        <v>3893</v>
      </c>
    </row>
    <row r="1393" spans="1:3" x14ac:dyDescent="0.15">
      <c r="A1393" s="1" t="s">
        <v>3894</v>
      </c>
      <c r="B1393" t="s">
        <v>4</v>
      </c>
      <c r="C1393" s="1" t="s">
        <v>3894</v>
      </c>
    </row>
    <row r="1394" spans="1:3" x14ac:dyDescent="0.15">
      <c r="A1394" s="1" t="s">
        <v>3895</v>
      </c>
      <c r="B1394" t="s">
        <v>4</v>
      </c>
      <c r="C1394" s="1" t="s">
        <v>3895</v>
      </c>
    </row>
    <row r="1395" spans="1:3" x14ac:dyDescent="0.15">
      <c r="A1395" s="1" t="s">
        <v>3896</v>
      </c>
      <c r="B1395" t="s">
        <v>4</v>
      </c>
      <c r="C1395" s="1" t="s">
        <v>3896</v>
      </c>
    </row>
    <row r="1396" spans="1:3" x14ac:dyDescent="0.15">
      <c r="A1396" s="1" t="s">
        <v>3897</v>
      </c>
      <c r="B1396" t="s">
        <v>4</v>
      </c>
      <c r="C1396" s="1" t="s">
        <v>3897</v>
      </c>
    </row>
    <row r="1397" spans="1:3" x14ac:dyDescent="0.15">
      <c r="A1397" s="1" t="s">
        <v>3898</v>
      </c>
      <c r="B1397" t="s">
        <v>4</v>
      </c>
      <c r="C1397" s="1" t="s">
        <v>3898</v>
      </c>
    </row>
    <row r="1398" spans="1:3" x14ac:dyDescent="0.15">
      <c r="A1398" s="1" t="s">
        <v>3899</v>
      </c>
      <c r="B1398" t="s">
        <v>4</v>
      </c>
      <c r="C1398" s="1" t="s">
        <v>3899</v>
      </c>
    </row>
    <row r="1399" spans="1:3" x14ac:dyDescent="0.15">
      <c r="A1399" s="1" t="s">
        <v>3900</v>
      </c>
      <c r="B1399" t="s">
        <v>4</v>
      </c>
      <c r="C1399" s="1" t="s">
        <v>3900</v>
      </c>
    </row>
    <row r="1400" spans="1:3" x14ac:dyDescent="0.15">
      <c r="A1400" s="1" t="s">
        <v>3901</v>
      </c>
      <c r="B1400" t="s">
        <v>4</v>
      </c>
      <c r="C1400" s="1" t="s">
        <v>3901</v>
      </c>
    </row>
    <row r="1401" spans="1:3" x14ac:dyDescent="0.15">
      <c r="A1401" s="1" t="s">
        <v>3902</v>
      </c>
      <c r="B1401" t="s">
        <v>4</v>
      </c>
      <c r="C1401" s="1" t="s">
        <v>3902</v>
      </c>
    </row>
    <row r="1402" spans="1:3" x14ac:dyDescent="0.15">
      <c r="A1402" s="1" t="s">
        <v>3903</v>
      </c>
      <c r="B1402" t="s">
        <v>4</v>
      </c>
      <c r="C1402" s="1" t="s">
        <v>3903</v>
      </c>
    </row>
    <row r="1403" spans="1:3" x14ac:dyDescent="0.15">
      <c r="A1403" s="1" t="s">
        <v>3904</v>
      </c>
      <c r="B1403" t="s">
        <v>4</v>
      </c>
      <c r="C1403" s="1" t="s">
        <v>3904</v>
      </c>
    </row>
    <row r="1404" spans="1:3" x14ac:dyDescent="0.15">
      <c r="A1404" s="1" t="s">
        <v>3905</v>
      </c>
      <c r="B1404" t="s">
        <v>4</v>
      </c>
      <c r="C1404" s="1" t="s">
        <v>3905</v>
      </c>
    </row>
    <row r="1405" spans="1:3" x14ac:dyDescent="0.15">
      <c r="A1405" s="1" t="s">
        <v>3906</v>
      </c>
      <c r="B1405" t="s">
        <v>4</v>
      </c>
      <c r="C1405" s="1" t="s">
        <v>3906</v>
      </c>
    </row>
    <row r="1406" spans="1:3" x14ac:dyDescent="0.15">
      <c r="A1406" s="1" t="s">
        <v>3907</v>
      </c>
      <c r="B1406" t="s">
        <v>4</v>
      </c>
      <c r="C1406" s="1" t="s">
        <v>3907</v>
      </c>
    </row>
    <row r="1407" spans="1:3" x14ac:dyDescent="0.15">
      <c r="A1407" s="1" t="s">
        <v>3908</v>
      </c>
      <c r="B1407" t="s">
        <v>4</v>
      </c>
      <c r="C1407" s="1" t="s">
        <v>3908</v>
      </c>
    </row>
    <row r="1408" spans="1:3" x14ac:dyDescent="0.15">
      <c r="A1408" s="1" t="s">
        <v>3909</v>
      </c>
      <c r="B1408" t="s">
        <v>4</v>
      </c>
      <c r="C1408" s="1" t="s">
        <v>3909</v>
      </c>
    </row>
    <row r="1409" spans="1:3" x14ac:dyDescent="0.15">
      <c r="A1409" s="1" t="s">
        <v>3910</v>
      </c>
      <c r="B1409" t="s">
        <v>4</v>
      </c>
      <c r="C1409" s="1" t="s">
        <v>3910</v>
      </c>
    </row>
    <row r="1410" spans="1:3" x14ac:dyDescent="0.15">
      <c r="A1410" s="1" t="s">
        <v>3911</v>
      </c>
      <c r="B1410" t="s">
        <v>4</v>
      </c>
      <c r="C1410" s="1" t="s">
        <v>3911</v>
      </c>
    </row>
    <row r="1411" spans="1:3" x14ac:dyDescent="0.15">
      <c r="A1411" s="1" t="s">
        <v>3912</v>
      </c>
      <c r="B1411" t="s">
        <v>4</v>
      </c>
      <c r="C1411" s="1" t="s">
        <v>3912</v>
      </c>
    </row>
    <row r="1412" spans="1:3" x14ac:dyDescent="0.15">
      <c r="A1412" s="1" t="s">
        <v>3913</v>
      </c>
      <c r="B1412" t="s">
        <v>4</v>
      </c>
      <c r="C1412" s="1" t="s">
        <v>3913</v>
      </c>
    </row>
    <row r="1413" spans="1:3" x14ac:dyDescent="0.15">
      <c r="A1413" s="1" t="s">
        <v>3914</v>
      </c>
      <c r="B1413" t="s">
        <v>4</v>
      </c>
      <c r="C1413" s="1" t="s">
        <v>3914</v>
      </c>
    </row>
    <row r="1414" spans="1:3" x14ac:dyDescent="0.15">
      <c r="A1414" s="1" t="s">
        <v>3915</v>
      </c>
      <c r="B1414" t="s">
        <v>4</v>
      </c>
      <c r="C1414" s="1" t="s">
        <v>3915</v>
      </c>
    </row>
    <row r="1415" spans="1:3" x14ac:dyDescent="0.15">
      <c r="A1415" s="1" t="s">
        <v>3916</v>
      </c>
      <c r="B1415" t="s">
        <v>4</v>
      </c>
      <c r="C1415" s="1" t="s">
        <v>3916</v>
      </c>
    </row>
    <row r="1416" spans="1:3" x14ac:dyDescent="0.15">
      <c r="A1416" s="1" t="s">
        <v>3917</v>
      </c>
      <c r="B1416" t="s">
        <v>4</v>
      </c>
      <c r="C1416" s="1" t="s">
        <v>3917</v>
      </c>
    </row>
    <row r="1417" spans="1:3" x14ac:dyDescent="0.15">
      <c r="A1417" s="1" t="s">
        <v>3918</v>
      </c>
      <c r="B1417" t="s">
        <v>4</v>
      </c>
      <c r="C1417" s="1" t="s">
        <v>3918</v>
      </c>
    </row>
    <row r="1418" spans="1:3" x14ac:dyDescent="0.15">
      <c r="A1418" s="1" t="s">
        <v>3919</v>
      </c>
      <c r="B1418" t="s">
        <v>4</v>
      </c>
      <c r="C1418" s="1" t="s">
        <v>3919</v>
      </c>
    </row>
    <row r="1419" spans="1:3" x14ac:dyDescent="0.15">
      <c r="A1419" s="1" t="s">
        <v>3920</v>
      </c>
      <c r="B1419" t="s">
        <v>4</v>
      </c>
      <c r="C1419" s="1" t="s">
        <v>3920</v>
      </c>
    </row>
    <row r="1420" spans="1:3" x14ac:dyDescent="0.15">
      <c r="A1420" s="1" t="s">
        <v>3921</v>
      </c>
      <c r="B1420" t="s">
        <v>4</v>
      </c>
      <c r="C1420" s="1" t="s">
        <v>3921</v>
      </c>
    </row>
    <row r="1421" spans="1:3" x14ac:dyDescent="0.15">
      <c r="A1421" s="1" t="s">
        <v>3922</v>
      </c>
      <c r="B1421" t="s">
        <v>4</v>
      </c>
      <c r="C1421" s="1" t="s">
        <v>3922</v>
      </c>
    </row>
    <row r="1422" spans="1:3" x14ac:dyDescent="0.15">
      <c r="A1422" s="1" t="s">
        <v>3923</v>
      </c>
      <c r="B1422" t="s">
        <v>4</v>
      </c>
      <c r="C1422" s="1" t="s">
        <v>3923</v>
      </c>
    </row>
    <row r="1423" spans="1:3" x14ac:dyDescent="0.15">
      <c r="A1423" s="1" t="s">
        <v>3924</v>
      </c>
      <c r="B1423" t="s">
        <v>4</v>
      </c>
      <c r="C1423" s="1" t="s">
        <v>3924</v>
      </c>
    </row>
    <row r="1424" spans="1:3" x14ac:dyDescent="0.15">
      <c r="A1424" s="1" t="s">
        <v>3925</v>
      </c>
      <c r="B1424" t="s">
        <v>4</v>
      </c>
      <c r="C1424" s="1" t="s">
        <v>3925</v>
      </c>
    </row>
    <row r="1425" spans="1:3" x14ac:dyDescent="0.15">
      <c r="A1425" s="1" t="s">
        <v>3926</v>
      </c>
      <c r="B1425" t="s">
        <v>4</v>
      </c>
      <c r="C1425" s="1" t="s">
        <v>3926</v>
      </c>
    </row>
    <row r="1426" spans="1:3" x14ac:dyDescent="0.15">
      <c r="A1426" s="1" t="s">
        <v>3927</v>
      </c>
      <c r="B1426" t="s">
        <v>4</v>
      </c>
      <c r="C1426" s="1" t="s">
        <v>3927</v>
      </c>
    </row>
    <row r="1427" spans="1:3" x14ac:dyDescent="0.15">
      <c r="A1427" s="1" t="s">
        <v>3928</v>
      </c>
      <c r="B1427" t="s">
        <v>4</v>
      </c>
      <c r="C1427" s="1" t="s">
        <v>3928</v>
      </c>
    </row>
    <row r="1428" spans="1:3" x14ac:dyDescent="0.15">
      <c r="A1428" s="1" t="s">
        <v>3929</v>
      </c>
      <c r="B1428" t="s">
        <v>4</v>
      </c>
      <c r="C1428" s="1" t="s">
        <v>3929</v>
      </c>
    </row>
    <row r="1429" spans="1:3" x14ac:dyDescent="0.15">
      <c r="A1429" s="1" t="s">
        <v>3930</v>
      </c>
      <c r="B1429" t="s">
        <v>4</v>
      </c>
      <c r="C1429" s="1" t="s">
        <v>3930</v>
      </c>
    </row>
    <row r="1430" spans="1:3" x14ac:dyDescent="0.15">
      <c r="A1430" s="1" t="s">
        <v>3931</v>
      </c>
      <c r="B1430" t="s">
        <v>4</v>
      </c>
      <c r="C1430" s="1" t="s">
        <v>3931</v>
      </c>
    </row>
    <row r="1431" spans="1:3" x14ac:dyDescent="0.15">
      <c r="A1431" s="1" t="s">
        <v>3932</v>
      </c>
      <c r="B1431" t="s">
        <v>4</v>
      </c>
      <c r="C1431" s="1" t="s">
        <v>3932</v>
      </c>
    </row>
    <row r="1432" spans="1:3" x14ac:dyDescent="0.15">
      <c r="A1432" s="1" t="s">
        <v>3933</v>
      </c>
      <c r="B1432" t="s">
        <v>4</v>
      </c>
      <c r="C1432" s="1" t="s">
        <v>3933</v>
      </c>
    </row>
    <row r="1433" spans="1:3" x14ac:dyDescent="0.15">
      <c r="A1433" s="1" t="s">
        <v>3934</v>
      </c>
      <c r="B1433" t="s">
        <v>4</v>
      </c>
      <c r="C1433" s="1" t="s">
        <v>3934</v>
      </c>
    </row>
    <row r="1434" spans="1:3" x14ac:dyDescent="0.15">
      <c r="A1434" s="1" t="s">
        <v>3935</v>
      </c>
      <c r="B1434" t="s">
        <v>4</v>
      </c>
      <c r="C1434" s="1" t="s">
        <v>3935</v>
      </c>
    </row>
    <row r="1435" spans="1:3" x14ac:dyDescent="0.15">
      <c r="A1435" s="1" t="s">
        <v>3936</v>
      </c>
      <c r="B1435" t="s">
        <v>4</v>
      </c>
      <c r="C1435" s="1" t="s">
        <v>3936</v>
      </c>
    </row>
    <row r="1436" spans="1:3" x14ac:dyDescent="0.15">
      <c r="A1436" s="1" t="s">
        <v>3937</v>
      </c>
      <c r="B1436" t="s">
        <v>4</v>
      </c>
      <c r="C1436" s="1" t="s">
        <v>3937</v>
      </c>
    </row>
    <row r="1437" spans="1:3" x14ac:dyDescent="0.15">
      <c r="A1437" s="1" t="s">
        <v>3938</v>
      </c>
      <c r="B1437" t="s">
        <v>4</v>
      </c>
      <c r="C1437" s="1" t="s">
        <v>3938</v>
      </c>
    </row>
    <row r="1438" spans="1:3" x14ac:dyDescent="0.15">
      <c r="A1438" s="1" t="s">
        <v>3939</v>
      </c>
      <c r="B1438" t="s">
        <v>4</v>
      </c>
      <c r="C1438" s="1" t="s">
        <v>3939</v>
      </c>
    </row>
    <row r="1439" spans="1:3" x14ac:dyDescent="0.15">
      <c r="A1439" s="1" t="s">
        <v>3940</v>
      </c>
      <c r="B1439" t="s">
        <v>4</v>
      </c>
      <c r="C1439" s="1" t="s">
        <v>3940</v>
      </c>
    </row>
    <row r="1440" spans="1:3" x14ac:dyDescent="0.15">
      <c r="A1440" s="1" t="s">
        <v>3941</v>
      </c>
      <c r="B1440" t="s">
        <v>4</v>
      </c>
      <c r="C1440" s="1" t="s">
        <v>3941</v>
      </c>
    </row>
    <row r="1441" spans="1:3" x14ac:dyDescent="0.15">
      <c r="A1441" s="1" t="s">
        <v>3942</v>
      </c>
      <c r="B1441" t="s">
        <v>4</v>
      </c>
      <c r="C1441" s="1" t="s">
        <v>3942</v>
      </c>
    </row>
    <row r="1442" spans="1:3" x14ac:dyDescent="0.15">
      <c r="A1442" s="1" t="s">
        <v>3943</v>
      </c>
      <c r="B1442" t="s">
        <v>4</v>
      </c>
      <c r="C1442" s="1" t="s">
        <v>3943</v>
      </c>
    </row>
    <row r="1443" spans="1:3" x14ac:dyDescent="0.15">
      <c r="A1443" s="1" t="s">
        <v>3944</v>
      </c>
      <c r="B1443" t="s">
        <v>4</v>
      </c>
      <c r="C1443" s="1" t="s">
        <v>3944</v>
      </c>
    </row>
    <row r="1444" spans="1:3" x14ac:dyDescent="0.15">
      <c r="A1444" s="1" t="s">
        <v>3945</v>
      </c>
      <c r="B1444" t="s">
        <v>4</v>
      </c>
      <c r="C1444" s="1" t="s">
        <v>3945</v>
      </c>
    </row>
    <row r="1445" spans="1:3" x14ac:dyDescent="0.15">
      <c r="A1445" s="1" t="s">
        <v>3946</v>
      </c>
      <c r="B1445" t="s">
        <v>4</v>
      </c>
      <c r="C1445" s="1" t="s">
        <v>3946</v>
      </c>
    </row>
    <row r="1446" spans="1:3" x14ac:dyDescent="0.15">
      <c r="A1446" s="1" t="s">
        <v>3947</v>
      </c>
      <c r="B1446" t="s">
        <v>4</v>
      </c>
      <c r="C1446" s="1" t="s">
        <v>3947</v>
      </c>
    </row>
    <row r="1447" spans="1:3" x14ac:dyDescent="0.15">
      <c r="A1447" s="1" t="s">
        <v>3948</v>
      </c>
      <c r="B1447" t="s">
        <v>4</v>
      </c>
      <c r="C1447" s="1" t="s">
        <v>3948</v>
      </c>
    </row>
    <row r="1448" spans="1:3" x14ac:dyDescent="0.15">
      <c r="A1448" s="1" t="s">
        <v>3949</v>
      </c>
      <c r="B1448" t="s">
        <v>4</v>
      </c>
      <c r="C1448" s="1" t="s">
        <v>3949</v>
      </c>
    </row>
    <row r="1449" spans="1:3" x14ac:dyDescent="0.15">
      <c r="A1449" s="1" t="s">
        <v>3950</v>
      </c>
      <c r="B1449" t="s">
        <v>4</v>
      </c>
      <c r="C1449" s="1" t="s">
        <v>3950</v>
      </c>
    </row>
    <row r="1450" spans="1:3" x14ac:dyDescent="0.15">
      <c r="A1450" s="1" t="s">
        <v>3951</v>
      </c>
      <c r="B1450" t="s">
        <v>4</v>
      </c>
      <c r="C1450" s="1" t="s">
        <v>3951</v>
      </c>
    </row>
    <row r="1451" spans="1:3" x14ac:dyDescent="0.15">
      <c r="A1451" s="1" t="s">
        <v>3952</v>
      </c>
      <c r="B1451" t="s">
        <v>4</v>
      </c>
      <c r="C1451" s="1" t="s">
        <v>3952</v>
      </c>
    </row>
    <row r="1452" spans="1:3" x14ac:dyDescent="0.15">
      <c r="A1452" s="1" t="s">
        <v>3953</v>
      </c>
      <c r="B1452" t="s">
        <v>4</v>
      </c>
      <c r="C1452" s="1" t="s">
        <v>3953</v>
      </c>
    </row>
    <row r="1453" spans="1:3" x14ac:dyDescent="0.15">
      <c r="A1453" s="1" t="s">
        <v>3954</v>
      </c>
      <c r="B1453" t="s">
        <v>4</v>
      </c>
      <c r="C1453" s="1" t="s">
        <v>3954</v>
      </c>
    </row>
    <row r="1454" spans="1:3" x14ac:dyDescent="0.15">
      <c r="A1454" s="1" t="s">
        <v>3955</v>
      </c>
      <c r="B1454" t="s">
        <v>4</v>
      </c>
      <c r="C1454" s="1" t="s">
        <v>3955</v>
      </c>
    </row>
    <row r="1455" spans="1:3" x14ac:dyDescent="0.15">
      <c r="A1455" s="1" t="s">
        <v>3956</v>
      </c>
      <c r="B1455" t="s">
        <v>4</v>
      </c>
      <c r="C1455" s="1" t="s">
        <v>3956</v>
      </c>
    </row>
    <row r="1456" spans="1:3" x14ac:dyDescent="0.15">
      <c r="A1456" s="1" t="s">
        <v>3957</v>
      </c>
      <c r="B1456" t="s">
        <v>4</v>
      </c>
      <c r="C1456" s="1" t="s">
        <v>3957</v>
      </c>
    </row>
    <row r="1457" spans="1:3" x14ac:dyDescent="0.15">
      <c r="A1457" s="1" t="s">
        <v>3958</v>
      </c>
      <c r="B1457" t="s">
        <v>4</v>
      </c>
      <c r="C1457" s="1" t="s">
        <v>3958</v>
      </c>
    </row>
    <row r="1458" spans="1:3" x14ac:dyDescent="0.15">
      <c r="A1458" s="1" t="s">
        <v>3959</v>
      </c>
      <c r="B1458" t="s">
        <v>4</v>
      </c>
      <c r="C1458" s="1" t="s">
        <v>3959</v>
      </c>
    </row>
    <row r="1459" spans="1:3" x14ac:dyDescent="0.15">
      <c r="A1459" s="1" t="s">
        <v>3960</v>
      </c>
      <c r="B1459" t="s">
        <v>4</v>
      </c>
      <c r="C1459" s="1" t="s">
        <v>3960</v>
      </c>
    </row>
    <row r="1460" spans="1:3" x14ac:dyDescent="0.15">
      <c r="A1460" s="1" t="s">
        <v>3961</v>
      </c>
      <c r="B1460" t="s">
        <v>4</v>
      </c>
      <c r="C1460" s="1" t="s">
        <v>3961</v>
      </c>
    </row>
    <row r="1461" spans="1:3" x14ac:dyDescent="0.15">
      <c r="A1461" s="1" t="s">
        <v>3962</v>
      </c>
      <c r="B1461" t="s">
        <v>4</v>
      </c>
      <c r="C1461" s="1" t="s">
        <v>3962</v>
      </c>
    </row>
    <row r="1462" spans="1:3" x14ac:dyDescent="0.15">
      <c r="A1462" s="1" t="s">
        <v>3963</v>
      </c>
      <c r="B1462" t="s">
        <v>4</v>
      </c>
      <c r="C1462" s="1" t="s">
        <v>3963</v>
      </c>
    </row>
    <row r="1463" spans="1:3" x14ac:dyDescent="0.15">
      <c r="A1463" s="1" t="s">
        <v>3964</v>
      </c>
      <c r="B1463" t="s">
        <v>4</v>
      </c>
      <c r="C1463" s="1" t="s">
        <v>3964</v>
      </c>
    </row>
    <row r="1464" spans="1:3" x14ac:dyDescent="0.15">
      <c r="A1464" s="1" t="s">
        <v>3965</v>
      </c>
      <c r="B1464" t="s">
        <v>4</v>
      </c>
      <c r="C1464" s="1" t="s">
        <v>3965</v>
      </c>
    </row>
    <row r="1465" spans="1:3" x14ac:dyDescent="0.15">
      <c r="A1465" s="1" t="s">
        <v>3966</v>
      </c>
      <c r="B1465" t="s">
        <v>4</v>
      </c>
      <c r="C1465" s="1" t="s">
        <v>3966</v>
      </c>
    </row>
    <row r="1466" spans="1:3" x14ac:dyDescent="0.15">
      <c r="A1466" s="1" t="s">
        <v>3967</v>
      </c>
      <c r="B1466" t="s">
        <v>4</v>
      </c>
      <c r="C1466" s="1" t="s">
        <v>3967</v>
      </c>
    </row>
    <row r="1467" spans="1:3" x14ac:dyDescent="0.15">
      <c r="A1467" s="1" t="s">
        <v>3968</v>
      </c>
      <c r="B1467" t="s">
        <v>4</v>
      </c>
      <c r="C1467" s="1" t="s">
        <v>3968</v>
      </c>
    </row>
    <row r="1468" spans="1:3" x14ac:dyDescent="0.15">
      <c r="A1468" s="1" t="s">
        <v>3969</v>
      </c>
      <c r="B1468" t="s">
        <v>4</v>
      </c>
      <c r="C1468" s="1" t="s">
        <v>3969</v>
      </c>
    </row>
    <row r="1469" spans="1:3" x14ac:dyDescent="0.15">
      <c r="A1469" s="1" t="s">
        <v>3970</v>
      </c>
      <c r="B1469" t="s">
        <v>4</v>
      </c>
      <c r="C1469" s="1" t="s">
        <v>3970</v>
      </c>
    </row>
    <row r="1470" spans="1:3" x14ac:dyDescent="0.15">
      <c r="A1470" s="1" t="s">
        <v>3971</v>
      </c>
      <c r="B1470" t="s">
        <v>4</v>
      </c>
      <c r="C1470" s="1" t="s">
        <v>3971</v>
      </c>
    </row>
    <row r="1471" spans="1:3" x14ac:dyDescent="0.15">
      <c r="A1471" s="1" t="s">
        <v>3972</v>
      </c>
      <c r="B1471" t="s">
        <v>4</v>
      </c>
      <c r="C1471" s="1" t="s">
        <v>3972</v>
      </c>
    </row>
    <row r="1472" spans="1:3" x14ac:dyDescent="0.15">
      <c r="A1472" s="1" t="s">
        <v>3973</v>
      </c>
      <c r="B1472" t="s">
        <v>4</v>
      </c>
      <c r="C1472" s="1" t="s">
        <v>3973</v>
      </c>
    </row>
    <row r="1473" spans="1:3" x14ac:dyDescent="0.15">
      <c r="A1473" s="1" t="s">
        <v>3974</v>
      </c>
      <c r="B1473" t="s">
        <v>4</v>
      </c>
      <c r="C1473" s="1" t="s">
        <v>3974</v>
      </c>
    </row>
    <row r="1474" spans="1:3" x14ac:dyDescent="0.15">
      <c r="A1474" s="1" t="s">
        <v>3975</v>
      </c>
      <c r="B1474" t="s">
        <v>4</v>
      </c>
      <c r="C1474" s="1" t="s">
        <v>3975</v>
      </c>
    </row>
    <row r="1475" spans="1:3" x14ac:dyDescent="0.15">
      <c r="A1475" s="1" t="s">
        <v>3976</v>
      </c>
      <c r="B1475" t="s">
        <v>4</v>
      </c>
      <c r="C1475" s="1" t="s">
        <v>3976</v>
      </c>
    </row>
    <row r="1476" spans="1:3" x14ac:dyDescent="0.15">
      <c r="A1476" s="1" t="s">
        <v>3977</v>
      </c>
      <c r="B1476" t="s">
        <v>4</v>
      </c>
      <c r="C1476" s="1" t="s">
        <v>3977</v>
      </c>
    </row>
    <row r="1477" spans="1:3" x14ac:dyDescent="0.15">
      <c r="A1477" s="1" t="s">
        <v>3978</v>
      </c>
      <c r="B1477" t="s">
        <v>4</v>
      </c>
      <c r="C1477" s="1" t="s">
        <v>3978</v>
      </c>
    </row>
    <row r="1478" spans="1:3" x14ac:dyDescent="0.15">
      <c r="A1478" s="1" t="s">
        <v>3979</v>
      </c>
      <c r="B1478" t="s">
        <v>4</v>
      </c>
      <c r="C1478" s="1" t="s">
        <v>3979</v>
      </c>
    </row>
    <row r="1479" spans="1:3" x14ac:dyDescent="0.15">
      <c r="A1479" s="1" t="s">
        <v>3980</v>
      </c>
      <c r="B1479" t="s">
        <v>4</v>
      </c>
      <c r="C1479" s="1" t="s">
        <v>3980</v>
      </c>
    </row>
    <row r="1480" spans="1:3" x14ac:dyDescent="0.15">
      <c r="A1480" s="1" t="s">
        <v>3981</v>
      </c>
      <c r="B1480" t="s">
        <v>4</v>
      </c>
      <c r="C1480" s="1" t="s">
        <v>3981</v>
      </c>
    </row>
    <row r="1481" spans="1:3" x14ac:dyDescent="0.15">
      <c r="A1481" s="1" t="s">
        <v>3982</v>
      </c>
      <c r="B1481" t="s">
        <v>4</v>
      </c>
      <c r="C1481" s="1" t="s">
        <v>3982</v>
      </c>
    </row>
    <row r="1482" spans="1:3" x14ac:dyDescent="0.15">
      <c r="A1482" s="1" t="s">
        <v>3983</v>
      </c>
      <c r="B1482" t="s">
        <v>4</v>
      </c>
      <c r="C1482" s="1" t="s">
        <v>3983</v>
      </c>
    </row>
    <row r="1483" spans="1:3" x14ac:dyDescent="0.15">
      <c r="A1483" s="1" t="s">
        <v>3984</v>
      </c>
      <c r="B1483" t="s">
        <v>4</v>
      </c>
      <c r="C1483" s="1" t="s">
        <v>3984</v>
      </c>
    </row>
    <row r="1484" spans="1:3" x14ac:dyDescent="0.15">
      <c r="A1484" s="1" t="s">
        <v>3985</v>
      </c>
      <c r="B1484" t="s">
        <v>4</v>
      </c>
      <c r="C1484" s="1" t="s">
        <v>3985</v>
      </c>
    </row>
    <row r="1485" spans="1:3" x14ac:dyDescent="0.15">
      <c r="A1485" s="1" t="s">
        <v>3986</v>
      </c>
      <c r="B1485" t="s">
        <v>4</v>
      </c>
      <c r="C1485" s="1" t="s">
        <v>3986</v>
      </c>
    </row>
    <row r="1486" spans="1:3" x14ac:dyDescent="0.15">
      <c r="A1486" s="1" t="s">
        <v>3987</v>
      </c>
      <c r="B1486" t="s">
        <v>4</v>
      </c>
      <c r="C1486" s="1" t="s">
        <v>3987</v>
      </c>
    </row>
    <row r="1487" spans="1:3" x14ac:dyDescent="0.15">
      <c r="A1487" s="1" t="s">
        <v>3988</v>
      </c>
      <c r="B1487" t="s">
        <v>4</v>
      </c>
      <c r="C1487" s="1" t="s">
        <v>3988</v>
      </c>
    </row>
    <row r="1488" spans="1:3" x14ac:dyDescent="0.15">
      <c r="A1488" s="1" t="s">
        <v>3989</v>
      </c>
      <c r="B1488" t="s">
        <v>4</v>
      </c>
      <c r="C1488" s="1" t="s">
        <v>3989</v>
      </c>
    </row>
    <row r="1489" spans="1:3" x14ac:dyDescent="0.15">
      <c r="A1489" s="1" t="s">
        <v>3990</v>
      </c>
      <c r="B1489" t="s">
        <v>4</v>
      </c>
      <c r="C1489" s="1" t="s">
        <v>3990</v>
      </c>
    </row>
    <row r="1490" spans="1:3" x14ac:dyDescent="0.15">
      <c r="A1490" s="1" t="s">
        <v>3991</v>
      </c>
      <c r="B1490" t="s">
        <v>4</v>
      </c>
      <c r="C1490" s="1" t="s">
        <v>3991</v>
      </c>
    </row>
    <row r="1491" spans="1:3" x14ac:dyDescent="0.15">
      <c r="A1491" s="1" t="s">
        <v>3992</v>
      </c>
      <c r="B1491" t="s">
        <v>4</v>
      </c>
      <c r="C1491" s="1" t="s">
        <v>3992</v>
      </c>
    </row>
    <row r="1492" spans="1:3" x14ac:dyDescent="0.15">
      <c r="A1492" s="1" t="s">
        <v>3993</v>
      </c>
      <c r="B1492" t="s">
        <v>4</v>
      </c>
      <c r="C1492" s="1" t="s">
        <v>3993</v>
      </c>
    </row>
    <row r="1493" spans="1:3" x14ac:dyDescent="0.15">
      <c r="A1493" s="1" t="s">
        <v>3994</v>
      </c>
      <c r="B1493" t="s">
        <v>4</v>
      </c>
      <c r="C1493" s="1" t="s">
        <v>3994</v>
      </c>
    </row>
    <row r="1494" spans="1:3" x14ac:dyDescent="0.15">
      <c r="A1494" s="1" t="s">
        <v>3995</v>
      </c>
      <c r="B1494" t="s">
        <v>4</v>
      </c>
      <c r="C1494" s="1" t="s">
        <v>3995</v>
      </c>
    </row>
    <row r="1495" spans="1:3" x14ac:dyDescent="0.15">
      <c r="A1495" s="1" t="s">
        <v>3996</v>
      </c>
      <c r="B1495" t="s">
        <v>4</v>
      </c>
      <c r="C1495" s="1" t="s">
        <v>3996</v>
      </c>
    </row>
    <row r="1496" spans="1:3" x14ac:dyDescent="0.15">
      <c r="A1496" s="1" t="s">
        <v>3997</v>
      </c>
      <c r="B1496" t="s">
        <v>4</v>
      </c>
      <c r="C1496" s="1" t="s">
        <v>3997</v>
      </c>
    </row>
    <row r="1497" spans="1:3" x14ac:dyDescent="0.15">
      <c r="A1497" s="1" t="s">
        <v>3998</v>
      </c>
      <c r="B1497" t="s">
        <v>4</v>
      </c>
      <c r="C1497" s="1" t="s">
        <v>3998</v>
      </c>
    </row>
    <row r="1498" spans="1:3" x14ac:dyDescent="0.15">
      <c r="A1498" s="1" t="s">
        <v>3999</v>
      </c>
      <c r="B1498" t="s">
        <v>4</v>
      </c>
      <c r="C1498" s="1" t="s">
        <v>3999</v>
      </c>
    </row>
    <row r="1499" spans="1:3" x14ac:dyDescent="0.15">
      <c r="A1499" s="1" t="s">
        <v>4000</v>
      </c>
      <c r="B1499" t="s">
        <v>4</v>
      </c>
      <c r="C1499" s="1" t="s">
        <v>4000</v>
      </c>
    </row>
    <row r="1500" spans="1:3" x14ac:dyDescent="0.15">
      <c r="A1500" s="1" t="s">
        <v>4001</v>
      </c>
      <c r="B1500" t="s">
        <v>4</v>
      </c>
      <c r="C1500" s="1" t="s">
        <v>4001</v>
      </c>
    </row>
    <row r="1501" spans="1:3" x14ac:dyDescent="0.15">
      <c r="A1501" s="1" t="s">
        <v>4002</v>
      </c>
      <c r="B1501" t="s">
        <v>4</v>
      </c>
      <c r="C1501" s="1" t="s">
        <v>4002</v>
      </c>
    </row>
    <row r="1502" spans="1:3" x14ac:dyDescent="0.15">
      <c r="A1502" s="1" t="s">
        <v>4003</v>
      </c>
      <c r="B1502" t="s">
        <v>4</v>
      </c>
      <c r="C1502" s="1" t="s">
        <v>4003</v>
      </c>
    </row>
    <row r="1503" spans="1:3" x14ac:dyDescent="0.15">
      <c r="A1503" s="1" t="s">
        <v>4004</v>
      </c>
      <c r="B1503" t="s">
        <v>4</v>
      </c>
      <c r="C1503" s="1" t="s">
        <v>4004</v>
      </c>
    </row>
    <row r="1504" spans="1:3" x14ac:dyDescent="0.15">
      <c r="A1504" s="1" t="s">
        <v>4005</v>
      </c>
      <c r="B1504" t="s">
        <v>4</v>
      </c>
      <c r="C1504" s="1" t="s">
        <v>4005</v>
      </c>
    </row>
    <row r="1505" spans="1:3" x14ac:dyDescent="0.15">
      <c r="A1505" s="1" t="s">
        <v>4006</v>
      </c>
      <c r="B1505" t="s">
        <v>4</v>
      </c>
      <c r="C1505" s="1" t="s">
        <v>4006</v>
      </c>
    </row>
    <row r="1506" spans="1:3" x14ac:dyDescent="0.15">
      <c r="A1506" s="1" t="s">
        <v>4007</v>
      </c>
      <c r="B1506" t="s">
        <v>4</v>
      </c>
      <c r="C1506" s="1" t="s">
        <v>4007</v>
      </c>
    </row>
    <row r="1507" spans="1:3" x14ac:dyDescent="0.15">
      <c r="A1507" s="1" t="s">
        <v>4008</v>
      </c>
      <c r="B1507" t="s">
        <v>4</v>
      </c>
      <c r="C1507" s="1" t="s">
        <v>4008</v>
      </c>
    </row>
    <row r="1508" spans="1:3" x14ac:dyDescent="0.15">
      <c r="A1508" s="1" t="s">
        <v>4009</v>
      </c>
      <c r="B1508" t="s">
        <v>4</v>
      </c>
      <c r="C1508" s="1" t="s">
        <v>4009</v>
      </c>
    </row>
    <row r="1509" spans="1:3" x14ac:dyDescent="0.15">
      <c r="A1509" s="1" t="s">
        <v>4010</v>
      </c>
      <c r="B1509" t="s">
        <v>4</v>
      </c>
      <c r="C1509" s="1" t="s">
        <v>4010</v>
      </c>
    </row>
    <row r="1510" spans="1:3" x14ac:dyDescent="0.15">
      <c r="A1510" s="1" t="s">
        <v>4011</v>
      </c>
      <c r="B1510" t="s">
        <v>4</v>
      </c>
      <c r="C1510" s="1" t="s">
        <v>4011</v>
      </c>
    </row>
    <row r="1511" spans="1:3" x14ac:dyDescent="0.15">
      <c r="A1511" s="1" t="s">
        <v>4012</v>
      </c>
      <c r="B1511" t="s">
        <v>4</v>
      </c>
      <c r="C1511" s="1" t="s">
        <v>4012</v>
      </c>
    </row>
    <row r="1512" spans="1:3" x14ac:dyDescent="0.15">
      <c r="A1512" s="1" t="s">
        <v>4013</v>
      </c>
      <c r="B1512" t="s">
        <v>4</v>
      </c>
      <c r="C1512" s="1" t="s">
        <v>4013</v>
      </c>
    </row>
    <row r="1513" spans="1:3" x14ac:dyDescent="0.15">
      <c r="A1513" s="1" t="s">
        <v>4014</v>
      </c>
      <c r="B1513" t="s">
        <v>4</v>
      </c>
      <c r="C1513" s="1" t="s">
        <v>4014</v>
      </c>
    </row>
    <row r="1514" spans="1:3" x14ac:dyDescent="0.15">
      <c r="A1514" s="1" t="s">
        <v>4015</v>
      </c>
      <c r="B1514" t="s">
        <v>4</v>
      </c>
      <c r="C1514" s="1" t="s">
        <v>4015</v>
      </c>
    </row>
    <row r="1515" spans="1:3" x14ac:dyDescent="0.15">
      <c r="A1515" s="1" t="s">
        <v>4016</v>
      </c>
      <c r="B1515" t="s">
        <v>4</v>
      </c>
      <c r="C1515" s="1" t="s">
        <v>4016</v>
      </c>
    </row>
    <row r="1516" spans="1:3" x14ac:dyDescent="0.15">
      <c r="A1516" s="1" t="s">
        <v>4017</v>
      </c>
      <c r="B1516" t="s">
        <v>4</v>
      </c>
      <c r="C1516" s="1" t="s">
        <v>4017</v>
      </c>
    </row>
    <row r="1517" spans="1:3" x14ac:dyDescent="0.15">
      <c r="A1517" s="1" t="s">
        <v>4018</v>
      </c>
      <c r="B1517" t="s">
        <v>4</v>
      </c>
      <c r="C1517" s="1" t="s">
        <v>4018</v>
      </c>
    </row>
    <row r="1518" spans="1:3" x14ac:dyDescent="0.15">
      <c r="A1518" s="1" t="s">
        <v>4019</v>
      </c>
      <c r="B1518" t="s">
        <v>4</v>
      </c>
      <c r="C1518" s="1" t="s">
        <v>4019</v>
      </c>
    </row>
    <row r="1519" spans="1:3" x14ac:dyDescent="0.15">
      <c r="A1519" s="1" t="s">
        <v>4020</v>
      </c>
      <c r="B1519" t="s">
        <v>4</v>
      </c>
      <c r="C1519" s="1" t="s">
        <v>4020</v>
      </c>
    </row>
    <row r="1520" spans="1:3" x14ac:dyDescent="0.15">
      <c r="A1520" s="1" t="s">
        <v>4021</v>
      </c>
      <c r="B1520" t="s">
        <v>4</v>
      </c>
      <c r="C1520" s="1" t="s">
        <v>4021</v>
      </c>
    </row>
    <row r="1521" spans="1:3" x14ac:dyDescent="0.15">
      <c r="A1521" s="1" t="s">
        <v>4022</v>
      </c>
      <c r="B1521" t="s">
        <v>4</v>
      </c>
      <c r="C1521" s="1" t="s">
        <v>4022</v>
      </c>
    </row>
    <row r="1522" spans="1:3" x14ac:dyDescent="0.15">
      <c r="A1522" s="1" t="s">
        <v>4023</v>
      </c>
      <c r="B1522" t="s">
        <v>4</v>
      </c>
      <c r="C1522" s="1" t="s">
        <v>4023</v>
      </c>
    </row>
    <row r="1523" spans="1:3" x14ac:dyDescent="0.15">
      <c r="A1523" s="1" t="s">
        <v>4024</v>
      </c>
      <c r="B1523" t="s">
        <v>4</v>
      </c>
      <c r="C1523" s="1" t="s">
        <v>4024</v>
      </c>
    </row>
    <row r="1524" spans="1:3" x14ac:dyDescent="0.15">
      <c r="A1524" s="1" t="s">
        <v>4025</v>
      </c>
      <c r="B1524" t="s">
        <v>4</v>
      </c>
      <c r="C1524" s="1" t="s">
        <v>4025</v>
      </c>
    </row>
    <row r="1525" spans="1:3" x14ac:dyDescent="0.15">
      <c r="A1525" s="1" t="s">
        <v>4026</v>
      </c>
      <c r="B1525" t="s">
        <v>4</v>
      </c>
      <c r="C1525" s="1" t="s">
        <v>4026</v>
      </c>
    </row>
    <row r="1526" spans="1:3" x14ac:dyDescent="0.15">
      <c r="A1526" s="1" t="s">
        <v>4027</v>
      </c>
      <c r="B1526" t="s">
        <v>4</v>
      </c>
      <c r="C1526" s="1" t="s">
        <v>4027</v>
      </c>
    </row>
    <row r="1527" spans="1:3" x14ac:dyDescent="0.15">
      <c r="A1527" s="1" t="s">
        <v>4028</v>
      </c>
      <c r="B1527" t="s">
        <v>4</v>
      </c>
      <c r="C1527" s="1" t="s">
        <v>4028</v>
      </c>
    </row>
    <row r="1528" spans="1:3" x14ac:dyDescent="0.15">
      <c r="A1528" s="1" t="s">
        <v>4029</v>
      </c>
      <c r="B1528" t="s">
        <v>4</v>
      </c>
      <c r="C1528" s="1" t="s">
        <v>4029</v>
      </c>
    </row>
    <row r="1529" spans="1:3" x14ac:dyDescent="0.15">
      <c r="A1529" s="1" t="s">
        <v>4030</v>
      </c>
      <c r="B1529" t="s">
        <v>4</v>
      </c>
      <c r="C1529" s="1" t="s">
        <v>4030</v>
      </c>
    </row>
    <row r="1530" spans="1:3" x14ac:dyDescent="0.15">
      <c r="A1530" s="1" t="s">
        <v>4031</v>
      </c>
      <c r="B1530" t="s">
        <v>4</v>
      </c>
      <c r="C1530" s="1" t="s">
        <v>4031</v>
      </c>
    </row>
    <row r="1531" spans="1:3" x14ac:dyDescent="0.15">
      <c r="A1531" s="1" t="s">
        <v>4032</v>
      </c>
      <c r="B1531" t="s">
        <v>4</v>
      </c>
      <c r="C1531" s="1" t="s">
        <v>4032</v>
      </c>
    </row>
    <row r="1532" spans="1:3" x14ac:dyDescent="0.15">
      <c r="A1532" s="1" t="s">
        <v>4033</v>
      </c>
      <c r="B1532" t="s">
        <v>4</v>
      </c>
      <c r="C1532" s="1" t="s">
        <v>4033</v>
      </c>
    </row>
    <row r="1533" spans="1:3" x14ac:dyDescent="0.15">
      <c r="A1533" s="1" t="s">
        <v>4034</v>
      </c>
      <c r="B1533" t="s">
        <v>4</v>
      </c>
      <c r="C1533" s="1" t="s">
        <v>4034</v>
      </c>
    </row>
    <row r="1534" spans="1:3" x14ac:dyDescent="0.15">
      <c r="A1534" s="1" t="s">
        <v>4035</v>
      </c>
      <c r="B1534" t="s">
        <v>4</v>
      </c>
      <c r="C1534" s="1" t="s">
        <v>4035</v>
      </c>
    </row>
    <row r="1535" spans="1:3" x14ac:dyDescent="0.15">
      <c r="A1535" s="1" t="s">
        <v>4036</v>
      </c>
      <c r="B1535" t="s">
        <v>4</v>
      </c>
      <c r="C1535" s="1" t="s">
        <v>4036</v>
      </c>
    </row>
    <row r="1536" spans="1:3" x14ac:dyDescent="0.15">
      <c r="A1536" s="1" t="s">
        <v>4037</v>
      </c>
      <c r="B1536" t="s">
        <v>4</v>
      </c>
      <c r="C1536" s="1" t="s">
        <v>4037</v>
      </c>
    </row>
    <row r="1537" spans="1:3" x14ac:dyDescent="0.15">
      <c r="A1537" s="1" t="s">
        <v>4038</v>
      </c>
      <c r="B1537" t="s">
        <v>4</v>
      </c>
      <c r="C1537" s="1" t="s">
        <v>4038</v>
      </c>
    </row>
    <row r="1538" spans="1:3" x14ac:dyDescent="0.15">
      <c r="A1538" s="1" t="s">
        <v>4039</v>
      </c>
      <c r="B1538" t="s">
        <v>4</v>
      </c>
      <c r="C1538" s="1" t="s">
        <v>4039</v>
      </c>
    </row>
    <row r="1539" spans="1:3" x14ac:dyDescent="0.15">
      <c r="A1539" s="1" t="s">
        <v>4040</v>
      </c>
      <c r="B1539" t="s">
        <v>4</v>
      </c>
      <c r="C1539" s="1" t="s">
        <v>4040</v>
      </c>
    </row>
    <row r="1540" spans="1:3" x14ac:dyDescent="0.15">
      <c r="A1540" s="1" t="s">
        <v>4041</v>
      </c>
      <c r="B1540" t="s">
        <v>4</v>
      </c>
      <c r="C1540" s="1" t="s">
        <v>4041</v>
      </c>
    </row>
    <row r="1541" spans="1:3" x14ac:dyDescent="0.15">
      <c r="A1541" s="1" t="s">
        <v>4042</v>
      </c>
      <c r="B1541" t="s">
        <v>4</v>
      </c>
      <c r="C1541" s="1" t="s">
        <v>4042</v>
      </c>
    </row>
    <row r="1542" spans="1:3" x14ac:dyDescent="0.15">
      <c r="A1542" s="1" t="s">
        <v>4043</v>
      </c>
      <c r="B1542" t="s">
        <v>4</v>
      </c>
      <c r="C1542" s="1" t="s">
        <v>4043</v>
      </c>
    </row>
    <row r="1543" spans="1:3" x14ac:dyDescent="0.15">
      <c r="A1543" s="1" t="s">
        <v>4044</v>
      </c>
      <c r="B1543" t="s">
        <v>4</v>
      </c>
      <c r="C1543" s="1" t="s">
        <v>4044</v>
      </c>
    </row>
    <row r="1544" spans="1:3" x14ac:dyDescent="0.15">
      <c r="A1544" s="1" t="s">
        <v>4045</v>
      </c>
      <c r="B1544" t="s">
        <v>4</v>
      </c>
      <c r="C1544" s="1" t="s">
        <v>4045</v>
      </c>
    </row>
    <row r="1545" spans="1:3" x14ac:dyDescent="0.15">
      <c r="A1545" s="1" t="s">
        <v>4046</v>
      </c>
      <c r="B1545" t="s">
        <v>4</v>
      </c>
      <c r="C1545" s="1" t="s">
        <v>4046</v>
      </c>
    </row>
    <row r="1546" spans="1:3" x14ac:dyDescent="0.15">
      <c r="A1546" s="1" t="s">
        <v>4047</v>
      </c>
      <c r="B1546" t="s">
        <v>4</v>
      </c>
      <c r="C1546" s="1" t="s">
        <v>4047</v>
      </c>
    </row>
    <row r="1547" spans="1:3" x14ac:dyDescent="0.15">
      <c r="A1547" s="1" t="s">
        <v>4048</v>
      </c>
      <c r="B1547" t="s">
        <v>4</v>
      </c>
      <c r="C1547" s="1" t="s">
        <v>4048</v>
      </c>
    </row>
    <row r="1548" spans="1:3" x14ac:dyDescent="0.15">
      <c r="A1548" s="1" t="s">
        <v>4049</v>
      </c>
      <c r="B1548" t="s">
        <v>4</v>
      </c>
      <c r="C1548" s="1" t="s">
        <v>4049</v>
      </c>
    </row>
    <row r="1549" spans="1:3" x14ac:dyDescent="0.15">
      <c r="A1549" s="1" t="s">
        <v>4050</v>
      </c>
      <c r="B1549" t="s">
        <v>4</v>
      </c>
      <c r="C1549" s="1" t="s">
        <v>4050</v>
      </c>
    </row>
    <row r="1550" spans="1:3" x14ac:dyDescent="0.15">
      <c r="A1550" s="1" t="s">
        <v>4051</v>
      </c>
      <c r="B1550" t="s">
        <v>4</v>
      </c>
      <c r="C1550" s="1" t="s">
        <v>4051</v>
      </c>
    </row>
    <row r="1551" spans="1:3" x14ac:dyDescent="0.15">
      <c r="A1551" s="1" t="s">
        <v>4052</v>
      </c>
      <c r="B1551" t="s">
        <v>4</v>
      </c>
      <c r="C1551" s="1" t="s">
        <v>4052</v>
      </c>
    </row>
    <row r="1552" spans="1:3" x14ac:dyDescent="0.15">
      <c r="A1552" s="1" t="s">
        <v>4053</v>
      </c>
      <c r="B1552" t="s">
        <v>4</v>
      </c>
      <c r="C1552" s="1" t="s">
        <v>4053</v>
      </c>
    </row>
    <row r="1553" spans="1:3" x14ac:dyDescent="0.15">
      <c r="A1553" s="1" t="s">
        <v>4054</v>
      </c>
      <c r="B1553" t="s">
        <v>4</v>
      </c>
      <c r="C1553" s="1" t="s">
        <v>4054</v>
      </c>
    </row>
    <row r="1554" spans="1:3" x14ac:dyDescent="0.15">
      <c r="A1554" s="1" t="s">
        <v>4055</v>
      </c>
      <c r="B1554" t="s">
        <v>4</v>
      </c>
      <c r="C1554" s="1" t="s">
        <v>4055</v>
      </c>
    </row>
    <row r="1555" spans="1:3" x14ac:dyDescent="0.15">
      <c r="A1555" s="1" t="s">
        <v>4056</v>
      </c>
      <c r="B1555" t="s">
        <v>4</v>
      </c>
      <c r="C1555" s="1" t="s">
        <v>4056</v>
      </c>
    </row>
    <row r="1556" spans="1:3" x14ac:dyDescent="0.15">
      <c r="A1556" s="1" t="s">
        <v>4057</v>
      </c>
      <c r="B1556" t="s">
        <v>4</v>
      </c>
      <c r="C1556" s="1" t="s">
        <v>4057</v>
      </c>
    </row>
    <row r="1557" spans="1:3" x14ac:dyDescent="0.15">
      <c r="A1557" s="1" t="s">
        <v>4058</v>
      </c>
      <c r="B1557" t="s">
        <v>4</v>
      </c>
      <c r="C1557" s="1" t="s">
        <v>4058</v>
      </c>
    </row>
    <row r="1558" spans="1:3" x14ac:dyDescent="0.15">
      <c r="A1558" s="1" t="s">
        <v>4059</v>
      </c>
      <c r="B1558" t="s">
        <v>4</v>
      </c>
      <c r="C1558" s="1" t="s">
        <v>4059</v>
      </c>
    </row>
    <row r="1559" spans="1:3" x14ac:dyDescent="0.15">
      <c r="A1559" s="1" t="s">
        <v>4060</v>
      </c>
      <c r="B1559" t="s">
        <v>4</v>
      </c>
      <c r="C1559" s="1" t="s">
        <v>4060</v>
      </c>
    </row>
    <row r="1560" spans="1:3" x14ac:dyDescent="0.15">
      <c r="A1560" s="1" t="s">
        <v>4061</v>
      </c>
      <c r="B1560" t="s">
        <v>4</v>
      </c>
      <c r="C1560" s="1" t="s">
        <v>4061</v>
      </c>
    </row>
    <row r="1561" spans="1:3" x14ac:dyDescent="0.15">
      <c r="A1561" s="1" t="s">
        <v>4062</v>
      </c>
      <c r="B1561" t="s">
        <v>4</v>
      </c>
      <c r="C1561" s="1" t="s">
        <v>4062</v>
      </c>
    </row>
    <row r="1562" spans="1:3" x14ac:dyDescent="0.15">
      <c r="A1562" s="1" t="s">
        <v>4063</v>
      </c>
      <c r="B1562" t="s">
        <v>4</v>
      </c>
      <c r="C1562" s="1" t="s">
        <v>4063</v>
      </c>
    </row>
    <row r="1563" spans="1:3" x14ac:dyDescent="0.15">
      <c r="A1563" s="1" t="s">
        <v>4064</v>
      </c>
      <c r="B1563" t="s">
        <v>4</v>
      </c>
      <c r="C1563" s="1" t="s">
        <v>4064</v>
      </c>
    </row>
    <row r="1564" spans="1:3" x14ac:dyDescent="0.15">
      <c r="A1564" s="1" t="s">
        <v>4065</v>
      </c>
      <c r="B1564" t="s">
        <v>4</v>
      </c>
      <c r="C1564" s="1" t="s">
        <v>4065</v>
      </c>
    </row>
    <row r="1565" spans="1:3" x14ac:dyDescent="0.15">
      <c r="A1565" s="1" t="s">
        <v>4066</v>
      </c>
      <c r="B1565" t="s">
        <v>4</v>
      </c>
      <c r="C1565" s="1" t="s">
        <v>4066</v>
      </c>
    </row>
    <row r="1566" spans="1:3" x14ac:dyDescent="0.15">
      <c r="A1566" s="1" t="s">
        <v>4067</v>
      </c>
      <c r="B1566" t="s">
        <v>4</v>
      </c>
      <c r="C1566" s="1" t="s">
        <v>4067</v>
      </c>
    </row>
    <row r="1567" spans="1:3" x14ac:dyDescent="0.15">
      <c r="A1567" s="1" t="s">
        <v>4068</v>
      </c>
      <c r="B1567" t="s">
        <v>4</v>
      </c>
      <c r="C1567" s="1" t="s">
        <v>4068</v>
      </c>
    </row>
    <row r="1568" spans="1:3" x14ac:dyDescent="0.15">
      <c r="A1568" s="1" t="s">
        <v>4069</v>
      </c>
      <c r="B1568" t="s">
        <v>4</v>
      </c>
      <c r="C1568" s="1" t="s">
        <v>4069</v>
      </c>
    </row>
    <row r="1569" spans="1:3" x14ac:dyDescent="0.15">
      <c r="A1569" s="1" t="s">
        <v>4070</v>
      </c>
      <c r="B1569" t="s">
        <v>4</v>
      </c>
      <c r="C1569" s="1" t="s">
        <v>4070</v>
      </c>
    </row>
    <row r="1570" spans="1:3" x14ac:dyDescent="0.15">
      <c r="A1570" s="1" t="s">
        <v>4071</v>
      </c>
      <c r="B1570" t="s">
        <v>4</v>
      </c>
      <c r="C1570" s="1" t="s">
        <v>4071</v>
      </c>
    </row>
    <row r="1571" spans="1:3" x14ac:dyDescent="0.15">
      <c r="A1571" s="1" t="s">
        <v>4072</v>
      </c>
      <c r="B1571" t="s">
        <v>4</v>
      </c>
      <c r="C1571" s="1" t="s">
        <v>4072</v>
      </c>
    </row>
    <row r="1572" spans="1:3" x14ac:dyDescent="0.15">
      <c r="A1572" s="1" t="s">
        <v>4073</v>
      </c>
      <c r="B1572" t="s">
        <v>4</v>
      </c>
      <c r="C1572" s="1" t="s">
        <v>4073</v>
      </c>
    </row>
    <row r="1573" spans="1:3" x14ac:dyDescent="0.15">
      <c r="A1573" s="1" t="s">
        <v>4074</v>
      </c>
      <c r="B1573" t="s">
        <v>4</v>
      </c>
      <c r="C1573" s="1" t="s">
        <v>4074</v>
      </c>
    </row>
    <row r="1574" spans="1:3" x14ac:dyDescent="0.15">
      <c r="A1574" s="1" t="s">
        <v>4075</v>
      </c>
      <c r="B1574" t="s">
        <v>4</v>
      </c>
      <c r="C1574" s="1" t="s">
        <v>4075</v>
      </c>
    </row>
    <row r="1575" spans="1:3" x14ac:dyDescent="0.15">
      <c r="A1575" s="1" t="s">
        <v>4076</v>
      </c>
      <c r="B1575" t="s">
        <v>4</v>
      </c>
      <c r="C1575" s="1" t="s">
        <v>4076</v>
      </c>
    </row>
    <row r="1576" spans="1:3" x14ac:dyDescent="0.15">
      <c r="A1576" s="1" t="s">
        <v>4077</v>
      </c>
      <c r="B1576" t="s">
        <v>4</v>
      </c>
      <c r="C1576" s="1" t="s">
        <v>4077</v>
      </c>
    </row>
    <row r="1577" spans="1:3" x14ac:dyDescent="0.15">
      <c r="A1577" s="1" t="s">
        <v>4078</v>
      </c>
      <c r="B1577" t="s">
        <v>4</v>
      </c>
      <c r="C1577" s="1" t="s">
        <v>4078</v>
      </c>
    </row>
    <row r="1578" spans="1:3" x14ac:dyDescent="0.15">
      <c r="A1578" s="1" t="s">
        <v>4079</v>
      </c>
      <c r="B1578" t="s">
        <v>4</v>
      </c>
      <c r="C1578" s="1" t="s">
        <v>4079</v>
      </c>
    </row>
    <row r="1579" spans="1:3" x14ac:dyDescent="0.15">
      <c r="A1579" s="1" t="s">
        <v>4080</v>
      </c>
      <c r="B1579" t="s">
        <v>4</v>
      </c>
      <c r="C1579" s="1" t="s">
        <v>4080</v>
      </c>
    </row>
    <row r="1580" spans="1:3" x14ac:dyDescent="0.15">
      <c r="A1580" s="1" t="s">
        <v>4081</v>
      </c>
      <c r="B1580" t="s">
        <v>4</v>
      </c>
      <c r="C1580" s="1" t="s">
        <v>4081</v>
      </c>
    </row>
    <row r="1581" spans="1:3" x14ac:dyDescent="0.15">
      <c r="A1581" s="1" t="s">
        <v>4082</v>
      </c>
      <c r="B1581" t="s">
        <v>4</v>
      </c>
      <c r="C1581" s="1" t="s">
        <v>4082</v>
      </c>
    </row>
    <row r="1582" spans="1:3" x14ac:dyDescent="0.15">
      <c r="A1582" s="1" t="s">
        <v>4083</v>
      </c>
      <c r="B1582" t="s">
        <v>4</v>
      </c>
      <c r="C1582" s="1" t="s">
        <v>4083</v>
      </c>
    </row>
    <row r="1583" spans="1:3" x14ac:dyDescent="0.15">
      <c r="A1583" s="1" t="s">
        <v>4084</v>
      </c>
      <c r="B1583" t="s">
        <v>4</v>
      </c>
      <c r="C1583" s="1" t="s">
        <v>4084</v>
      </c>
    </row>
    <row r="1584" spans="1:3" x14ac:dyDescent="0.15">
      <c r="A1584" s="1" t="s">
        <v>4085</v>
      </c>
      <c r="B1584" t="s">
        <v>4</v>
      </c>
      <c r="C1584" s="1" t="s">
        <v>4085</v>
      </c>
    </row>
    <row r="1585" spans="1:3" x14ac:dyDescent="0.15">
      <c r="A1585" s="1" t="s">
        <v>4086</v>
      </c>
      <c r="B1585" t="s">
        <v>4</v>
      </c>
      <c r="C1585" s="1" t="s">
        <v>4086</v>
      </c>
    </row>
    <row r="1586" spans="1:3" x14ac:dyDescent="0.15">
      <c r="A1586" s="1" t="s">
        <v>4087</v>
      </c>
      <c r="B1586" t="s">
        <v>4</v>
      </c>
      <c r="C1586" s="1" t="s">
        <v>4087</v>
      </c>
    </row>
    <row r="1587" spans="1:3" x14ac:dyDescent="0.15">
      <c r="A1587" s="1" t="s">
        <v>4088</v>
      </c>
      <c r="B1587" t="s">
        <v>4</v>
      </c>
      <c r="C1587" s="1" t="s">
        <v>4088</v>
      </c>
    </row>
    <row r="1588" spans="1:3" x14ac:dyDescent="0.15">
      <c r="A1588" s="1" t="s">
        <v>4089</v>
      </c>
      <c r="B1588" t="s">
        <v>4</v>
      </c>
      <c r="C1588" s="1" t="s">
        <v>4089</v>
      </c>
    </row>
    <row r="1589" spans="1:3" x14ac:dyDescent="0.15">
      <c r="A1589" s="1" t="s">
        <v>4090</v>
      </c>
      <c r="B1589" t="s">
        <v>4</v>
      </c>
      <c r="C1589" s="1" t="s">
        <v>4090</v>
      </c>
    </row>
    <row r="1590" spans="1:3" x14ac:dyDescent="0.15">
      <c r="A1590" s="1" t="s">
        <v>4091</v>
      </c>
      <c r="B1590" t="s">
        <v>4</v>
      </c>
      <c r="C1590" s="1" t="s">
        <v>4091</v>
      </c>
    </row>
    <row r="1591" spans="1:3" x14ac:dyDescent="0.15">
      <c r="A1591" s="1" t="s">
        <v>4092</v>
      </c>
      <c r="B1591" t="s">
        <v>4</v>
      </c>
      <c r="C1591" s="1" t="s">
        <v>4092</v>
      </c>
    </row>
    <row r="1592" spans="1:3" x14ac:dyDescent="0.15">
      <c r="A1592" s="1" t="s">
        <v>4093</v>
      </c>
      <c r="B1592" t="s">
        <v>4</v>
      </c>
      <c r="C1592" s="1" t="s">
        <v>4093</v>
      </c>
    </row>
    <row r="1593" spans="1:3" x14ac:dyDescent="0.15">
      <c r="A1593" s="1" t="s">
        <v>4094</v>
      </c>
      <c r="B1593" t="s">
        <v>4</v>
      </c>
      <c r="C1593" s="1" t="s">
        <v>4094</v>
      </c>
    </row>
    <row r="1594" spans="1:3" x14ac:dyDescent="0.15">
      <c r="A1594" s="1" t="s">
        <v>4095</v>
      </c>
      <c r="B1594" t="s">
        <v>4</v>
      </c>
      <c r="C1594" s="1" t="s">
        <v>4095</v>
      </c>
    </row>
    <row r="1595" spans="1:3" x14ac:dyDescent="0.15">
      <c r="A1595" s="1" t="s">
        <v>4096</v>
      </c>
      <c r="B1595" t="s">
        <v>4</v>
      </c>
      <c r="C1595" s="1" t="s">
        <v>4096</v>
      </c>
    </row>
    <row r="1596" spans="1:3" x14ac:dyDescent="0.15">
      <c r="A1596" s="1" t="s">
        <v>4097</v>
      </c>
      <c r="B1596" t="s">
        <v>4</v>
      </c>
      <c r="C1596" s="1" t="s">
        <v>4097</v>
      </c>
    </row>
    <row r="1597" spans="1:3" x14ac:dyDescent="0.15">
      <c r="A1597" s="1" t="s">
        <v>4098</v>
      </c>
      <c r="B1597" t="s">
        <v>4</v>
      </c>
      <c r="C1597" s="1" t="s">
        <v>4098</v>
      </c>
    </row>
    <row r="1598" spans="1:3" x14ac:dyDescent="0.15">
      <c r="A1598" s="1" t="s">
        <v>4099</v>
      </c>
      <c r="B1598" t="s">
        <v>4</v>
      </c>
      <c r="C1598" s="1" t="s">
        <v>4099</v>
      </c>
    </row>
    <row r="1599" spans="1:3" x14ac:dyDescent="0.15">
      <c r="A1599" s="1" t="s">
        <v>4100</v>
      </c>
      <c r="B1599" t="s">
        <v>4</v>
      </c>
      <c r="C1599" s="1" t="s">
        <v>4100</v>
      </c>
    </row>
    <row r="1600" spans="1:3" x14ac:dyDescent="0.15">
      <c r="A1600" s="1" t="s">
        <v>4101</v>
      </c>
      <c r="B1600" t="s">
        <v>4</v>
      </c>
      <c r="C1600" s="1" t="s">
        <v>4101</v>
      </c>
    </row>
    <row r="1601" spans="1:3" x14ac:dyDescent="0.15">
      <c r="A1601" s="1" t="s">
        <v>4102</v>
      </c>
      <c r="B1601" t="s">
        <v>4</v>
      </c>
      <c r="C1601" s="1" t="s">
        <v>4102</v>
      </c>
    </row>
    <row r="1602" spans="1:3" x14ac:dyDescent="0.15">
      <c r="A1602" s="1" t="s">
        <v>4103</v>
      </c>
      <c r="B1602" t="s">
        <v>4</v>
      </c>
      <c r="C1602" s="1" t="s">
        <v>4103</v>
      </c>
    </row>
    <row r="1603" spans="1:3" x14ac:dyDescent="0.15">
      <c r="A1603" s="1" t="s">
        <v>4104</v>
      </c>
      <c r="B1603" t="s">
        <v>4</v>
      </c>
      <c r="C1603" s="1" t="s">
        <v>4104</v>
      </c>
    </row>
    <row r="1604" spans="1:3" x14ac:dyDescent="0.15">
      <c r="A1604" s="1" t="s">
        <v>4105</v>
      </c>
      <c r="B1604" t="s">
        <v>4</v>
      </c>
      <c r="C1604" s="1" t="s">
        <v>4105</v>
      </c>
    </row>
    <row r="1605" spans="1:3" x14ac:dyDescent="0.15">
      <c r="A1605" s="1" t="s">
        <v>4106</v>
      </c>
      <c r="B1605" t="s">
        <v>4</v>
      </c>
      <c r="C1605" s="1" t="s">
        <v>4106</v>
      </c>
    </row>
    <row r="1606" spans="1:3" x14ac:dyDescent="0.15">
      <c r="A1606" s="1" t="s">
        <v>4107</v>
      </c>
      <c r="B1606" t="s">
        <v>4</v>
      </c>
      <c r="C1606" s="1" t="s">
        <v>4107</v>
      </c>
    </row>
    <row r="1607" spans="1:3" x14ac:dyDescent="0.15">
      <c r="A1607" s="1" t="s">
        <v>4108</v>
      </c>
      <c r="B1607" t="s">
        <v>4</v>
      </c>
      <c r="C1607" s="1" t="s">
        <v>4108</v>
      </c>
    </row>
    <row r="1608" spans="1:3" x14ac:dyDescent="0.15">
      <c r="A1608" s="1" t="s">
        <v>4109</v>
      </c>
      <c r="B1608" t="s">
        <v>4</v>
      </c>
      <c r="C1608" s="1" t="s">
        <v>4109</v>
      </c>
    </row>
    <row r="1609" spans="1:3" x14ac:dyDescent="0.15">
      <c r="A1609" s="1" t="s">
        <v>4110</v>
      </c>
      <c r="B1609" t="s">
        <v>4</v>
      </c>
      <c r="C1609" s="1" t="s">
        <v>4110</v>
      </c>
    </row>
    <row r="1610" spans="1:3" x14ac:dyDescent="0.15">
      <c r="A1610" s="1" t="s">
        <v>4111</v>
      </c>
      <c r="B1610" t="s">
        <v>4</v>
      </c>
      <c r="C1610" s="1" t="s">
        <v>4111</v>
      </c>
    </row>
    <row r="1611" spans="1:3" x14ac:dyDescent="0.15">
      <c r="A1611" s="1" t="s">
        <v>4112</v>
      </c>
      <c r="B1611" t="s">
        <v>4</v>
      </c>
      <c r="C1611" s="1" t="s">
        <v>4112</v>
      </c>
    </row>
    <row r="1612" spans="1:3" x14ac:dyDescent="0.15">
      <c r="A1612" s="1" t="s">
        <v>4113</v>
      </c>
      <c r="B1612" t="s">
        <v>4</v>
      </c>
      <c r="C1612" s="1" t="s">
        <v>4113</v>
      </c>
    </row>
    <row r="1613" spans="1:3" x14ac:dyDescent="0.15">
      <c r="A1613" s="1" t="s">
        <v>4114</v>
      </c>
      <c r="B1613" t="s">
        <v>4</v>
      </c>
      <c r="C1613" s="1" t="s">
        <v>4114</v>
      </c>
    </row>
    <row r="1614" spans="1:3" x14ac:dyDescent="0.15">
      <c r="A1614" s="1" t="s">
        <v>4115</v>
      </c>
      <c r="B1614" t="s">
        <v>4</v>
      </c>
      <c r="C1614" s="1" t="s">
        <v>4115</v>
      </c>
    </row>
    <row r="1615" spans="1:3" x14ac:dyDescent="0.15">
      <c r="A1615" s="1" t="s">
        <v>4116</v>
      </c>
      <c r="B1615" t="s">
        <v>4</v>
      </c>
      <c r="C1615" s="1" t="s">
        <v>4116</v>
      </c>
    </row>
    <row r="1616" spans="1:3" x14ac:dyDescent="0.15">
      <c r="A1616" s="1" t="s">
        <v>4117</v>
      </c>
      <c r="B1616" t="s">
        <v>4</v>
      </c>
      <c r="C1616" s="1" t="s">
        <v>4117</v>
      </c>
    </row>
    <row r="1617" spans="1:3" x14ac:dyDescent="0.15">
      <c r="A1617" s="1" t="s">
        <v>4118</v>
      </c>
      <c r="B1617" t="s">
        <v>4</v>
      </c>
      <c r="C1617" s="1" t="s">
        <v>4118</v>
      </c>
    </row>
    <row r="1618" spans="1:3" x14ac:dyDescent="0.15">
      <c r="A1618" s="1" t="s">
        <v>4119</v>
      </c>
      <c r="B1618" t="s">
        <v>4</v>
      </c>
      <c r="C1618" s="1" t="s">
        <v>4119</v>
      </c>
    </row>
    <row r="1619" spans="1:3" x14ac:dyDescent="0.15">
      <c r="A1619" s="1" t="s">
        <v>4120</v>
      </c>
      <c r="B1619" t="s">
        <v>4</v>
      </c>
      <c r="C1619" s="1" t="s">
        <v>4120</v>
      </c>
    </row>
    <row r="1620" spans="1:3" x14ac:dyDescent="0.15">
      <c r="A1620" s="1" t="s">
        <v>4121</v>
      </c>
      <c r="B1620" t="s">
        <v>4</v>
      </c>
      <c r="C1620" s="1" t="s">
        <v>4121</v>
      </c>
    </row>
    <row r="1621" spans="1:3" x14ac:dyDescent="0.15">
      <c r="A1621" s="1" t="s">
        <v>4122</v>
      </c>
      <c r="B1621" t="s">
        <v>4</v>
      </c>
      <c r="C1621" s="1" t="s">
        <v>4122</v>
      </c>
    </row>
    <row r="1622" spans="1:3" x14ac:dyDescent="0.15">
      <c r="A1622" s="1" t="s">
        <v>4123</v>
      </c>
      <c r="B1622" t="s">
        <v>4</v>
      </c>
      <c r="C1622" s="1" t="s">
        <v>4123</v>
      </c>
    </row>
    <row r="1623" spans="1:3" x14ac:dyDescent="0.15">
      <c r="A1623" s="1" t="s">
        <v>4124</v>
      </c>
      <c r="B1623" t="s">
        <v>4</v>
      </c>
      <c r="C1623" s="1" t="s">
        <v>4124</v>
      </c>
    </row>
    <row r="1624" spans="1:3" x14ac:dyDescent="0.15">
      <c r="A1624" s="1" t="s">
        <v>4125</v>
      </c>
      <c r="B1624" t="s">
        <v>4</v>
      </c>
      <c r="C1624" s="1" t="s">
        <v>4125</v>
      </c>
    </row>
    <row r="1625" spans="1:3" x14ac:dyDescent="0.15">
      <c r="A1625" s="1" t="s">
        <v>4126</v>
      </c>
      <c r="B1625" t="s">
        <v>4</v>
      </c>
      <c r="C1625" s="1" t="s">
        <v>4126</v>
      </c>
    </row>
    <row r="1626" spans="1:3" x14ac:dyDescent="0.15">
      <c r="A1626" s="1" t="s">
        <v>4127</v>
      </c>
      <c r="B1626" t="s">
        <v>4</v>
      </c>
      <c r="C1626" s="1" t="s">
        <v>4127</v>
      </c>
    </row>
    <row r="1627" spans="1:3" x14ac:dyDescent="0.15">
      <c r="A1627" s="1" t="s">
        <v>4128</v>
      </c>
      <c r="B1627" t="s">
        <v>4</v>
      </c>
      <c r="C1627" s="1" t="s">
        <v>4128</v>
      </c>
    </row>
    <row r="1628" spans="1:3" x14ac:dyDescent="0.15">
      <c r="A1628" s="1" t="s">
        <v>4129</v>
      </c>
      <c r="B1628" t="s">
        <v>4</v>
      </c>
      <c r="C1628" s="1" t="s">
        <v>4129</v>
      </c>
    </row>
    <row r="1629" spans="1:3" x14ac:dyDescent="0.15">
      <c r="A1629" s="1" t="s">
        <v>4130</v>
      </c>
      <c r="B1629" t="s">
        <v>4</v>
      </c>
      <c r="C1629" s="1" t="s">
        <v>4130</v>
      </c>
    </row>
    <row r="1630" spans="1:3" x14ac:dyDescent="0.15">
      <c r="A1630" s="1" t="s">
        <v>4131</v>
      </c>
      <c r="B1630" t="s">
        <v>4</v>
      </c>
      <c r="C1630" s="1" t="s">
        <v>4131</v>
      </c>
    </row>
    <row r="1631" spans="1:3" x14ac:dyDescent="0.15">
      <c r="A1631" s="1" t="s">
        <v>4132</v>
      </c>
      <c r="B1631" t="s">
        <v>4</v>
      </c>
      <c r="C1631" s="1" t="s">
        <v>4132</v>
      </c>
    </row>
    <row r="1632" spans="1:3" x14ac:dyDescent="0.15">
      <c r="A1632" s="1" t="s">
        <v>4133</v>
      </c>
      <c r="B1632" t="s">
        <v>4</v>
      </c>
      <c r="C1632" s="1" t="s">
        <v>4133</v>
      </c>
    </row>
    <row r="1633" spans="1:3" x14ac:dyDescent="0.15">
      <c r="A1633" s="1" t="s">
        <v>4134</v>
      </c>
      <c r="B1633" t="s">
        <v>4</v>
      </c>
      <c r="C1633" s="1" t="s">
        <v>4134</v>
      </c>
    </row>
    <row r="1634" spans="1:3" x14ac:dyDescent="0.15">
      <c r="A1634" s="1" t="s">
        <v>4135</v>
      </c>
      <c r="B1634" t="s">
        <v>4</v>
      </c>
      <c r="C1634" s="1" t="s">
        <v>4135</v>
      </c>
    </row>
    <row r="1635" spans="1:3" x14ac:dyDescent="0.15">
      <c r="A1635" s="1" t="s">
        <v>4136</v>
      </c>
      <c r="B1635" t="s">
        <v>4</v>
      </c>
      <c r="C1635" s="1" t="s">
        <v>4136</v>
      </c>
    </row>
    <row r="1636" spans="1:3" x14ac:dyDescent="0.15">
      <c r="A1636" s="1" t="s">
        <v>4137</v>
      </c>
      <c r="B1636" t="s">
        <v>4</v>
      </c>
      <c r="C1636" s="1" t="s">
        <v>4137</v>
      </c>
    </row>
    <row r="1637" spans="1:3" x14ac:dyDescent="0.15">
      <c r="A1637" s="1" t="s">
        <v>4138</v>
      </c>
      <c r="B1637" t="s">
        <v>4</v>
      </c>
      <c r="C1637" s="1" t="s">
        <v>4138</v>
      </c>
    </row>
    <row r="1638" spans="1:3" x14ac:dyDescent="0.15">
      <c r="A1638" s="1" t="s">
        <v>4139</v>
      </c>
      <c r="B1638" t="s">
        <v>4</v>
      </c>
      <c r="C1638" s="1" t="s">
        <v>4139</v>
      </c>
    </row>
    <row r="1639" spans="1:3" x14ac:dyDescent="0.15">
      <c r="A1639" s="1" t="s">
        <v>4140</v>
      </c>
      <c r="B1639" t="s">
        <v>4</v>
      </c>
      <c r="C1639" s="1" t="s">
        <v>4140</v>
      </c>
    </row>
    <row r="1640" spans="1:3" x14ac:dyDescent="0.15">
      <c r="A1640" s="1" t="s">
        <v>4141</v>
      </c>
      <c r="B1640" t="s">
        <v>4</v>
      </c>
      <c r="C1640" s="1" t="s">
        <v>4141</v>
      </c>
    </row>
    <row r="1641" spans="1:3" x14ac:dyDescent="0.15">
      <c r="A1641" s="1" t="s">
        <v>4142</v>
      </c>
      <c r="B1641" t="s">
        <v>4</v>
      </c>
      <c r="C1641" s="1" t="s">
        <v>4142</v>
      </c>
    </row>
    <row r="1642" spans="1:3" x14ac:dyDescent="0.15">
      <c r="A1642" s="1" t="s">
        <v>4143</v>
      </c>
      <c r="B1642" t="s">
        <v>4</v>
      </c>
      <c r="C1642" s="1" t="s">
        <v>4143</v>
      </c>
    </row>
    <row r="1643" spans="1:3" x14ac:dyDescent="0.15">
      <c r="A1643" s="1" t="s">
        <v>4144</v>
      </c>
      <c r="B1643" t="s">
        <v>4</v>
      </c>
      <c r="C1643" s="1" t="s">
        <v>4144</v>
      </c>
    </row>
    <row r="1644" spans="1:3" x14ac:dyDescent="0.15">
      <c r="A1644" s="1" t="s">
        <v>4145</v>
      </c>
      <c r="B1644" t="s">
        <v>4</v>
      </c>
      <c r="C1644" s="1" t="s">
        <v>4145</v>
      </c>
    </row>
    <row r="1645" spans="1:3" x14ac:dyDescent="0.15">
      <c r="A1645" s="1" t="s">
        <v>4146</v>
      </c>
      <c r="B1645" t="s">
        <v>4</v>
      </c>
      <c r="C1645" s="1" t="s">
        <v>4146</v>
      </c>
    </row>
    <row r="1646" spans="1:3" x14ac:dyDescent="0.15">
      <c r="A1646" s="1" t="s">
        <v>4147</v>
      </c>
      <c r="B1646" t="s">
        <v>4</v>
      </c>
      <c r="C1646" s="1" t="s">
        <v>4147</v>
      </c>
    </row>
    <row r="1647" spans="1:3" x14ac:dyDescent="0.15">
      <c r="A1647" s="1" t="s">
        <v>4148</v>
      </c>
      <c r="B1647" t="s">
        <v>4</v>
      </c>
      <c r="C1647" s="1" t="s">
        <v>4148</v>
      </c>
    </row>
    <row r="1648" spans="1:3" x14ac:dyDescent="0.15">
      <c r="A1648" s="1" t="s">
        <v>4149</v>
      </c>
      <c r="B1648" t="s">
        <v>4</v>
      </c>
      <c r="C1648" s="1" t="s">
        <v>4149</v>
      </c>
    </row>
    <row r="1649" spans="1:3" x14ac:dyDescent="0.15">
      <c r="A1649" s="1" t="s">
        <v>4150</v>
      </c>
      <c r="B1649" t="s">
        <v>4</v>
      </c>
      <c r="C1649" s="1" t="s">
        <v>4150</v>
      </c>
    </row>
    <row r="1650" spans="1:3" x14ac:dyDescent="0.15">
      <c r="A1650" s="1" t="s">
        <v>4151</v>
      </c>
      <c r="B1650" t="s">
        <v>4</v>
      </c>
      <c r="C1650" s="1" t="s">
        <v>4151</v>
      </c>
    </row>
    <row r="1651" spans="1:3" x14ac:dyDescent="0.15">
      <c r="A1651" s="1" t="s">
        <v>4152</v>
      </c>
      <c r="B1651" t="s">
        <v>4</v>
      </c>
      <c r="C1651" s="1" t="s">
        <v>4152</v>
      </c>
    </row>
    <row r="1652" spans="1:3" x14ac:dyDescent="0.15">
      <c r="A1652" s="1" t="s">
        <v>4153</v>
      </c>
      <c r="B1652" t="s">
        <v>4</v>
      </c>
      <c r="C1652" s="1" t="s">
        <v>4153</v>
      </c>
    </row>
    <row r="1653" spans="1:3" x14ac:dyDescent="0.15">
      <c r="A1653" s="1" t="s">
        <v>4154</v>
      </c>
      <c r="B1653" t="s">
        <v>4</v>
      </c>
      <c r="C1653" s="1" t="s">
        <v>4154</v>
      </c>
    </row>
    <row r="1654" spans="1:3" x14ac:dyDescent="0.15">
      <c r="A1654" s="1" t="s">
        <v>4155</v>
      </c>
      <c r="B1654" t="s">
        <v>4</v>
      </c>
      <c r="C1654" s="1" t="s">
        <v>4155</v>
      </c>
    </row>
    <row r="1655" spans="1:3" x14ac:dyDescent="0.15">
      <c r="A1655" s="1" t="s">
        <v>4156</v>
      </c>
      <c r="B1655" t="s">
        <v>4</v>
      </c>
      <c r="C1655" s="1" t="s">
        <v>4156</v>
      </c>
    </row>
    <row r="1656" spans="1:3" x14ac:dyDescent="0.15">
      <c r="A1656" s="1" t="s">
        <v>4157</v>
      </c>
      <c r="B1656" t="s">
        <v>4</v>
      </c>
      <c r="C1656" s="1" t="s">
        <v>4157</v>
      </c>
    </row>
    <row r="1657" spans="1:3" x14ac:dyDescent="0.15">
      <c r="A1657" s="1" t="s">
        <v>4158</v>
      </c>
      <c r="B1657" t="s">
        <v>4</v>
      </c>
      <c r="C1657" s="1" t="s">
        <v>4158</v>
      </c>
    </row>
    <row r="1658" spans="1:3" x14ac:dyDescent="0.15">
      <c r="A1658" s="1" t="s">
        <v>4159</v>
      </c>
      <c r="B1658" t="s">
        <v>4</v>
      </c>
      <c r="C1658" s="1" t="s">
        <v>4159</v>
      </c>
    </row>
    <row r="1659" spans="1:3" x14ac:dyDescent="0.15">
      <c r="A1659" s="1" t="s">
        <v>4160</v>
      </c>
      <c r="B1659" t="s">
        <v>4</v>
      </c>
      <c r="C1659" s="1" t="s">
        <v>4160</v>
      </c>
    </row>
    <row r="1660" spans="1:3" x14ac:dyDescent="0.15">
      <c r="A1660" s="1" t="s">
        <v>4161</v>
      </c>
      <c r="B1660" t="s">
        <v>4</v>
      </c>
      <c r="C1660" s="1" t="s">
        <v>4161</v>
      </c>
    </row>
    <row r="1661" spans="1:3" x14ac:dyDescent="0.15">
      <c r="A1661" s="1" t="s">
        <v>4162</v>
      </c>
      <c r="B1661" t="s">
        <v>4</v>
      </c>
      <c r="C1661" s="1" t="s">
        <v>4162</v>
      </c>
    </row>
    <row r="1662" spans="1:3" x14ac:dyDescent="0.15">
      <c r="A1662" s="1" t="s">
        <v>4163</v>
      </c>
      <c r="B1662" t="s">
        <v>4</v>
      </c>
      <c r="C1662" s="1" t="s">
        <v>4163</v>
      </c>
    </row>
    <row r="1663" spans="1:3" x14ac:dyDescent="0.15">
      <c r="A1663" s="1" t="s">
        <v>4164</v>
      </c>
      <c r="B1663" t="s">
        <v>4</v>
      </c>
      <c r="C1663" s="1" t="s">
        <v>4164</v>
      </c>
    </row>
    <row r="1664" spans="1:3" x14ac:dyDescent="0.15">
      <c r="A1664" s="1" t="s">
        <v>4165</v>
      </c>
      <c r="B1664" t="s">
        <v>4</v>
      </c>
      <c r="C1664" s="1" t="s">
        <v>4165</v>
      </c>
    </row>
    <row r="1665" spans="1:3" x14ac:dyDescent="0.15">
      <c r="A1665" s="1" t="s">
        <v>4166</v>
      </c>
      <c r="B1665" t="s">
        <v>4</v>
      </c>
      <c r="C1665" s="1" t="s">
        <v>4166</v>
      </c>
    </row>
    <row r="1666" spans="1:3" x14ac:dyDescent="0.15">
      <c r="A1666" s="1" t="s">
        <v>4167</v>
      </c>
      <c r="B1666" t="s">
        <v>4</v>
      </c>
      <c r="C1666" s="1" t="s">
        <v>4167</v>
      </c>
    </row>
    <row r="1667" spans="1:3" x14ac:dyDescent="0.15">
      <c r="A1667" s="1" t="s">
        <v>4168</v>
      </c>
      <c r="B1667" t="s">
        <v>4</v>
      </c>
      <c r="C1667" s="1" t="s">
        <v>4168</v>
      </c>
    </row>
    <row r="1668" spans="1:3" x14ac:dyDescent="0.15">
      <c r="A1668" s="1" t="s">
        <v>4169</v>
      </c>
      <c r="B1668" t="s">
        <v>4</v>
      </c>
      <c r="C1668" s="1" t="s">
        <v>4169</v>
      </c>
    </row>
    <row r="1669" spans="1:3" x14ac:dyDescent="0.15">
      <c r="A1669" s="1" t="s">
        <v>4170</v>
      </c>
      <c r="B1669" t="s">
        <v>4</v>
      </c>
      <c r="C1669" s="1" t="s">
        <v>4170</v>
      </c>
    </row>
    <row r="1670" spans="1:3" x14ac:dyDescent="0.15">
      <c r="A1670" s="1" t="s">
        <v>4171</v>
      </c>
      <c r="B1670" t="s">
        <v>4</v>
      </c>
      <c r="C1670" s="1" t="s">
        <v>4171</v>
      </c>
    </row>
    <row r="1671" spans="1:3" x14ac:dyDescent="0.15">
      <c r="A1671" s="1" t="s">
        <v>4172</v>
      </c>
      <c r="B1671" t="s">
        <v>4</v>
      </c>
      <c r="C1671" s="1" t="s">
        <v>4172</v>
      </c>
    </row>
    <row r="1672" spans="1:3" x14ac:dyDescent="0.15">
      <c r="A1672" s="1" t="s">
        <v>4173</v>
      </c>
      <c r="B1672" t="s">
        <v>4</v>
      </c>
      <c r="C1672" s="1" t="s">
        <v>4173</v>
      </c>
    </row>
    <row r="1673" spans="1:3" x14ac:dyDescent="0.15">
      <c r="A1673" s="1" t="s">
        <v>4174</v>
      </c>
      <c r="B1673" t="s">
        <v>4</v>
      </c>
      <c r="C1673" s="1" t="s">
        <v>4174</v>
      </c>
    </row>
    <row r="1674" spans="1:3" x14ac:dyDescent="0.15">
      <c r="A1674" s="1" t="s">
        <v>4175</v>
      </c>
      <c r="B1674" t="s">
        <v>4</v>
      </c>
      <c r="C1674" s="1" t="s">
        <v>4175</v>
      </c>
    </row>
    <row r="1675" spans="1:3" x14ac:dyDescent="0.15">
      <c r="A1675" s="1" t="s">
        <v>4176</v>
      </c>
      <c r="B1675" t="s">
        <v>4</v>
      </c>
      <c r="C1675" s="1" t="s">
        <v>4176</v>
      </c>
    </row>
    <row r="1676" spans="1:3" x14ac:dyDescent="0.15">
      <c r="A1676" s="1" t="s">
        <v>4177</v>
      </c>
      <c r="B1676" t="s">
        <v>4</v>
      </c>
      <c r="C1676" s="1" t="s">
        <v>4177</v>
      </c>
    </row>
    <row r="1677" spans="1:3" x14ac:dyDescent="0.15">
      <c r="A1677" s="1" t="s">
        <v>4178</v>
      </c>
      <c r="B1677" t="s">
        <v>4</v>
      </c>
      <c r="C1677" s="1" t="s">
        <v>4178</v>
      </c>
    </row>
    <row r="1678" spans="1:3" x14ac:dyDescent="0.15">
      <c r="A1678" s="1" t="s">
        <v>4179</v>
      </c>
      <c r="B1678" t="s">
        <v>4</v>
      </c>
      <c r="C1678" s="1" t="s">
        <v>4179</v>
      </c>
    </row>
    <row r="1679" spans="1:3" x14ac:dyDescent="0.15">
      <c r="A1679" s="1" t="s">
        <v>4180</v>
      </c>
      <c r="B1679" t="s">
        <v>4</v>
      </c>
      <c r="C1679" s="1" t="s">
        <v>4180</v>
      </c>
    </row>
    <row r="1680" spans="1:3" x14ac:dyDescent="0.15">
      <c r="A1680" s="1" t="s">
        <v>4181</v>
      </c>
      <c r="B1680" t="s">
        <v>4</v>
      </c>
      <c r="C1680" s="1" t="s">
        <v>4181</v>
      </c>
    </row>
    <row r="1681" spans="1:3" x14ac:dyDescent="0.15">
      <c r="A1681" s="1" t="s">
        <v>4182</v>
      </c>
      <c r="B1681" t="s">
        <v>4</v>
      </c>
      <c r="C1681" s="1" t="s">
        <v>4182</v>
      </c>
    </row>
    <row r="1682" spans="1:3" x14ac:dyDescent="0.15">
      <c r="A1682" s="1" t="s">
        <v>4183</v>
      </c>
      <c r="B1682" t="s">
        <v>4</v>
      </c>
      <c r="C1682" s="1" t="s">
        <v>4183</v>
      </c>
    </row>
    <row r="1683" spans="1:3" x14ac:dyDescent="0.15">
      <c r="A1683" s="1" t="s">
        <v>4184</v>
      </c>
      <c r="B1683" t="s">
        <v>4</v>
      </c>
      <c r="C1683" s="1" t="s">
        <v>4184</v>
      </c>
    </row>
    <row r="1684" spans="1:3" x14ac:dyDescent="0.15">
      <c r="A1684" s="1" t="s">
        <v>4185</v>
      </c>
      <c r="B1684" t="s">
        <v>4</v>
      </c>
      <c r="C1684" s="1" t="s">
        <v>4185</v>
      </c>
    </row>
    <row r="1685" spans="1:3" x14ac:dyDescent="0.15">
      <c r="A1685" s="1" t="s">
        <v>4186</v>
      </c>
      <c r="B1685" t="s">
        <v>4</v>
      </c>
      <c r="C1685" s="1" t="s">
        <v>4186</v>
      </c>
    </row>
    <row r="1686" spans="1:3" x14ac:dyDescent="0.15">
      <c r="A1686" s="1" t="s">
        <v>4187</v>
      </c>
      <c r="B1686" t="s">
        <v>4</v>
      </c>
      <c r="C1686" s="1" t="s">
        <v>4187</v>
      </c>
    </row>
    <row r="1687" spans="1:3" x14ac:dyDescent="0.15">
      <c r="A1687" s="1" t="s">
        <v>4188</v>
      </c>
      <c r="B1687" t="s">
        <v>4</v>
      </c>
      <c r="C1687" s="1" t="s">
        <v>4188</v>
      </c>
    </row>
    <row r="1688" spans="1:3" x14ac:dyDescent="0.15">
      <c r="A1688" s="1" t="s">
        <v>4189</v>
      </c>
      <c r="B1688" t="s">
        <v>4</v>
      </c>
      <c r="C1688" s="1" t="s">
        <v>4189</v>
      </c>
    </row>
    <row r="1689" spans="1:3" x14ac:dyDescent="0.15">
      <c r="A1689" s="1" t="s">
        <v>4190</v>
      </c>
      <c r="B1689" t="s">
        <v>4</v>
      </c>
      <c r="C1689" s="1" t="s">
        <v>4190</v>
      </c>
    </row>
    <row r="1690" spans="1:3" x14ac:dyDescent="0.15">
      <c r="A1690" s="1" t="s">
        <v>4191</v>
      </c>
      <c r="B1690" t="s">
        <v>4</v>
      </c>
      <c r="C1690" s="1" t="s">
        <v>4191</v>
      </c>
    </row>
    <row r="1691" spans="1:3" x14ac:dyDescent="0.15">
      <c r="A1691" s="1" t="s">
        <v>4192</v>
      </c>
      <c r="B1691" t="s">
        <v>4</v>
      </c>
      <c r="C1691" s="1" t="s">
        <v>4192</v>
      </c>
    </row>
    <row r="1692" spans="1:3" x14ac:dyDescent="0.15">
      <c r="A1692" s="1" t="s">
        <v>4193</v>
      </c>
      <c r="B1692" t="s">
        <v>4</v>
      </c>
      <c r="C1692" s="1" t="s">
        <v>4193</v>
      </c>
    </row>
    <row r="1693" spans="1:3" x14ac:dyDescent="0.15">
      <c r="A1693" s="1" t="s">
        <v>4194</v>
      </c>
      <c r="B1693" t="s">
        <v>4</v>
      </c>
      <c r="C1693" s="1" t="s">
        <v>4194</v>
      </c>
    </row>
    <row r="1694" spans="1:3" x14ac:dyDescent="0.15">
      <c r="A1694" s="1" t="s">
        <v>4195</v>
      </c>
      <c r="B1694" t="s">
        <v>4</v>
      </c>
      <c r="C1694" s="1" t="s">
        <v>4195</v>
      </c>
    </row>
    <row r="1695" spans="1:3" x14ac:dyDescent="0.15">
      <c r="A1695" s="1" t="s">
        <v>4196</v>
      </c>
      <c r="B1695" t="s">
        <v>4</v>
      </c>
      <c r="C1695" s="1" t="s">
        <v>4196</v>
      </c>
    </row>
    <row r="1696" spans="1:3" x14ac:dyDescent="0.15">
      <c r="A1696" s="1" t="s">
        <v>4197</v>
      </c>
      <c r="B1696" t="s">
        <v>4</v>
      </c>
      <c r="C1696" s="1" t="s">
        <v>4197</v>
      </c>
    </row>
    <row r="1697" spans="1:3" x14ac:dyDescent="0.15">
      <c r="A1697" s="1" t="s">
        <v>4198</v>
      </c>
      <c r="B1697" t="s">
        <v>4</v>
      </c>
      <c r="C1697" s="1" t="s">
        <v>4198</v>
      </c>
    </row>
    <row r="1698" spans="1:3" x14ac:dyDescent="0.15">
      <c r="A1698" s="1" t="s">
        <v>4199</v>
      </c>
      <c r="B1698" t="s">
        <v>4</v>
      </c>
      <c r="C1698" s="1" t="s">
        <v>4199</v>
      </c>
    </row>
    <row r="1699" spans="1:3" x14ac:dyDescent="0.15">
      <c r="A1699" s="1" t="s">
        <v>4200</v>
      </c>
      <c r="B1699" t="s">
        <v>4</v>
      </c>
      <c r="C1699" s="1" t="s">
        <v>4200</v>
      </c>
    </row>
    <row r="1700" spans="1:3" x14ac:dyDescent="0.15">
      <c r="A1700" s="1" t="s">
        <v>4201</v>
      </c>
      <c r="B1700" t="s">
        <v>4</v>
      </c>
      <c r="C1700" s="1" t="s">
        <v>4201</v>
      </c>
    </row>
    <row r="1701" spans="1:3" x14ac:dyDescent="0.15">
      <c r="A1701" s="1" t="s">
        <v>4202</v>
      </c>
      <c r="B1701" t="s">
        <v>4</v>
      </c>
      <c r="C1701" s="1" t="s">
        <v>4202</v>
      </c>
    </row>
    <row r="1702" spans="1:3" x14ac:dyDescent="0.15">
      <c r="A1702" s="1" t="s">
        <v>4203</v>
      </c>
      <c r="B1702" t="s">
        <v>4</v>
      </c>
      <c r="C1702" s="1" t="s">
        <v>4203</v>
      </c>
    </row>
    <row r="1703" spans="1:3" x14ac:dyDescent="0.15">
      <c r="A1703" s="1" t="s">
        <v>4204</v>
      </c>
      <c r="B1703" t="s">
        <v>4</v>
      </c>
      <c r="C1703" s="1" t="s">
        <v>4204</v>
      </c>
    </row>
    <row r="1704" spans="1:3" x14ac:dyDescent="0.15">
      <c r="A1704" s="1" t="s">
        <v>4205</v>
      </c>
      <c r="B1704" t="s">
        <v>4</v>
      </c>
      <c r="C1704" s="1" t="s">
        <v>4205</v>
      </c>
    </row>
    <row r="1705" spans="1:3" x14ac:dyDescent="0.15">
      <c r="A1705" s="1" t="s">
        <v>4206</v>
      </c>
      <c r="B1705" t="s">
        <v>4</v>
      </c>
      <c r="C1705" s="1" t="s">
        <v>4206</v>
      </c>
    </row>
    <row r="1706" spans="1:3" x14ac:dyDescent="0.15">
      <c r="A1706" s="1" t="s">
        <v>4207</v>
      </c>
      <c r="B1706" t="s">
        <v>4</v>
      </c>
      <c r="C1706" s="1" t="s">
        <v>4207</v>
      </c>
    </row>
    <row r="1707" spans="1:3" x14ac:dyDescent="0.15">
      <c r="A1707" s="1" t="s">
        <v>4208</v>
      </c>
      <c r="B1707" t="s">
        <v>4</v>
      </c>
      <c r="C1707" s="1" t="s">
        <v>4208</v>
      </c>
    </row>
    <row r="1708" spans="1:3" x14ac:dyDescent="0.15">
      <c r="A1708" s="1" t="s">
        <v>4209</v>
      </c>
      <c r="B1708" t="s">
        <v>4</v>
      </c>
      <c r="C1708" s="1" t="s">
        <v>4209</v>
      </c>
    </row>
    <row r="1709" spans="1:3" x14ac:dyDescent="0.15">
      <c r="A1709" s="1" t="s">
        <v>4210</v>
      </c>
      <c r="B1709" t="s">
        <v>4</v>
      </c>
      <c r="C1709" s="1" t="s">
        <v>4210</v>
      </c>
    </row>
    <row r="1710" spans="1:3" x14ac:dyDescent="0.15">
      <c r="A1710" s="1" t="s">
        <v>4211</v>
      </c>
      <c r="B1710" t="s">
        <v>4</v>
      </c>
      <c r="C1710" s="1" t="s">
        <v>4211</v>
      </c>
    </row>
    <row r="1711" spans="1:3" x14ac:dyDescent="0.15">
      <c r="A1711" s="1" t="s">
        <v>4212</v>
      </c>
      <c r="B1711" t="s">
        <v>4</v>
      </c>
      <c r="C1711" s="1" t="s">
        <v>4212</v>
      </c>
    </row>
    <row r="1712" spans="1:3" x14ac:dyDescent="0.15">
      <c r="A1712" s="1" t="s">
        <v>4213</v>
      </c>
      <c r="B1712" t="s">
        <v>4</v>
      </c>
      <c r="C1712" s="1" t="s">
        <v>4213</v>
      </c>
    </row>
    <row r="1713" spans="1:3" x14ac:dyDescent="0.15">
      <c r="A1713" s="1" t="s">
        <v>4214</v>
      </c>
      <c r="B1713" t="s">
        <v>4</v>
      </c>
      <c r="C1713" s="1" t="s">
        <v>4214</v>
      </c>
    </row>
    <row r="1714" spans="1:3" x14ac:dyDescent="0.15">
      <c r="A1714" s="1" t="s">
        <v>4215</v>
      </c>
      <c r="B1714" t="s">
        <v>4</v>
      </c>
      <c r="C1714" s="1" t="s">
        <v>4215</v>
      </c>
    </row>
    <row r="1715" spans="1:3" x14ac:dyDescent="0.15">
      <c r="A1715" s="1" t="s">
        <v>4216</v>
      </c>
      <c r="B1715" t="s">
        <v>4</v>
      </c>
      <c r="C1715" s="1" t="s">
        <v>4216</v>
      </c>
    </row>
    <row r="1716" spans="1:3" x14ac:dyDescent="0.15">
      <c r="A1716" s="1" t="s">
        <v>4217</v>
      </c>
      <c r="B1716" t="s">
        <v>4</v>
      </c>
      <c r="C1716" s="1" t="s">
        <v>4217</v>
      </c>
    </row>
    <row r="1717" spans="1:3" x14ac:dyDescent="0.15">
      <c r="A1717" s="1" t="s">
        <v>4218</v>
      </c>
      <c r="B1717" t="s">
        <v>4</v>
      </c>
      <c r="C1717" s="1" t="s">
        <v>4218</v>
      </c>
    </row>
    <row r="1718" spans="1:3" x14ac:dyDescent="0.15">
      <c r="A1718" s="1" t="s">
        <v>4219</v>
      </c>
      <c r="B1718" t="s">
        <v>4</v>
      </c>
      <c r="C1718" s="1" t="s">
        <v>4219</v>
      </c>
    </row>
    <row r="1719" spans="1:3" x14ac:dyDescent="0.15">
      <c r="A1719" s="1" t="s">
        <v>4220</v>
      </c>
      <c r="B1719" t="s">
        <v>4</v>
      </c>
      <c r="C1719" s="1" t="s">
        <v>4220</v>
      </c>
    </row>
    <row r="1720" spans="1:3" x14ac:dyDescent="0.15">
      <c r="A1720" s="1" t="s">
        <v>4221</v>
      </c>
      <c r="B1720" t="s">
        <v>4</v>
      </c>
      <c r="C1720" s="1" t="s">
        <v>4221</v>
      </c>
    </row>
    <row r="1721" spans="1:3" x14ac:dyDescent="0.15">
      <c r="A1721" s="1" t="s">
        <v>4222</v>
      </c>
      <c r="B1721" t="s">
        <v>4</v>
      </c>
      <c r="C1721" s="1" t="s">
        <v>4222</v>
      </c>
    </row>
    <row r="1722" spans="1:3" x14ac:dyDescent="0.15">
      <c r="A1722" s="1" t="s">
        <v>4223</v>
      </c>
      <c r="B1722" t="s">
        <v>4</v>
      </c>
      <c r="C1722" s="1" t="s">
        <v>4223</v>
      </c>
    </row>
    <row r="1723" spans="1:3" x14ac:dyDescent="0.15">
      <c r="A1723" s="1" t="s">
        <v>4224</v>
      </c>
      <c r="B1723" t="s">
        <v>4</v>
      </c>
      <c r="C1723" s="1" t="s">
        <v>4224</v>
      </c>
    </row>
    <row r="1724" spans="1:3" x14ac:dyDescent="0.15">
      <c r="A1724" s="1" t="s">
        <v>4225</v>
      </c>
      <c r="B1724" t="s">
        <v>4</v>
      </c>
      <c r="C1724" s="1" t="s">
        <v>4225</v>
      </c>
    </row>
    <row r="1725" spans="1:3" x14ac:dyDescent="0.15">
      <c r="A1725" s="1" t="s">
        <v>4226</v>
      </c>
      <c r="B1725" t="s">
        <v>4</v>
      </c>
      <c r="C1725" s="1" t="s">
        <v>4226</v>
      </c>
    </row>
    <row r="1726" spans="1:3" x14ac:dyDescent="0.15">
      <c r="A1726" s="1" t="s">
        <v>4227</v>
      </c>
      <c r="B1726" t="s">
        <v>4</v>
      </c>
      <c r="C1726" s="1" t="s">
        <v>4227</v>
      </c>
    </row>
    <row r="1727" spans="1:3" x14ac:dyDescent="0.15">
      <c r="A1727" s="1" t="s">
        <v>4228</v>
      </c>
      <c r="B1727" t="s">
        <v>4</v>
      </c>
      <c r="C1727" s="1" t="s">
        <v>4228</v>
      </c>
    </row>
    <row r="1728" spans="1:3" x14ac:dyDescent="0.15">
      <c r="A1728" s="1" t="s">
        <v>4229</v>
      </c>
      <c r="B1728" t="s">
        <v>4</v>
      </c>
      <c r="C1728" s="1" t="s">
        <v>4229</v>
      </c>
    </row>
    <row r="1729" spans="1:3" x14ac:dyDescent="0.15">
      <c r="A1729" s="1" t="s">
        <v>4230</v>
      </c>
      <c r="B1729" t="s">
        <v>4</v>
      </c>
      <c r="C1729" s="1" t="s">
        <v>4230</v>
      </c>
    </row>
    <row r="1730" spans="1:3" x14ac:dyDescent="0.15">
      <c r="A1730" s="1" t="s">
        <v>4231</v>
      </c>
      <c r="B1730" t="s">
        <v>4</v>
      </c>
      <c r="C1730" s="1" t="s">
        <v>4231</v>
      </c>
    </row>
    <row r="1731" spans="1:3" x14ac:dyDescent="0.15">
      <c r="A1731" s="1" t="s">
        <v>4232</v>
      </c>
      <c r="B1731" t="s">
        <v>4</v>
      </c>
      <c r="C1731" s="1" t="s">
        <v>4232</v>
      </c>
    </row>
    <row r="1732" spans="1:3" x14ac:dyDescent="0.15">
      <c r="A1732" s="1" t="s">
        <v>4233</v>
      </c>
      <c r="B1732" t="s">
        <v>4</v>
      </c>
      <c r="C1732" s="1" t="s">
        <v>4233</v>
      </c>
    </row>
    <row r="1733" spans="1:3" x14ac:dyDescent="0.15">
      <c r="A1733" s="1" t="s">
        <v>4234</v>
      </c>
      <c r="B1733" t="s">
        <v>4</v>
      </c>
      <c r="C1733" s="1" t="s">
        <v>4234</v>
      </c>
    </row>
    <row r="1734" spans="1:3" x14ac:dyDescent="0.15">
      <c r="A1734" s="1" t="s">
        <v>4235</v>
      </c>
      <c r="B1734" t="s">
        <v>4</v>
      </c>
      <c r="C1734" s="1" t="s">
        <v>4235</v>
      </c>
    </row>
    <row r="1735" spans="1:3" x14ac:dyDescent="0.15">
      <c r="A1735" s="1" t="s">
        <v>4236</v>
      </c>
      <c r="B1735" t="s">
        <v>4</v>
      </c>
      <c r="C1735" s="1" t="s">
        <v>4236</v>
      </c>
    </row>
    <row r="1736" spans="1:3" x14ac:dyDescent="0.15">
      <c r="A1736" s="1" t="s">
        <v>4237</v>
      </c>
      <c r="B1736" t="s">
        <v>4</v>
      </c>
      <c r="C1736" s="1" t="s">
        <v>4237</v>
      </c>
    </row>
    <row r="1737" spans="1:3" x14ac:dyDescent="0.15">
      <c r="A1737" s="1" t="s">
        <v>4238</v>
      </c>
      <c r="B1737" t="s">
        <v>4</v>
      </c>
      <c r="C1737" s="1" t="s">
        <v>4238</v>
      </c>
    </row>
    <row r="1738" spans="1:3" x14ac:dyDescent="0.15">
      <c r="A1738" s="1" t="s">
        <v>4239</v>
      </c>
      <c r="B1738" t="s">
        <v>4</v>
      </c>
      <c r="C1738" s="1" t="s">
        <v>4239</v>
      </c>
    </row>
    <row r="1739" spans="1:3" x14ac:dyDescent="0.15">
      <c r="A1739" s="1" t="s">
        <v>4240</v>
      </c>
      <c r="B1739" t="s">
        <v>4</v>
      </c>
      <c r="C1739" s="1" t="s">
        <v>4240</v>
      </c>
    </row>
    <row r="1740" spans="1:3" x14ac:dyDescent="0.15">
      <c r="A1740" s="1" t="s">
        <v>4241</v>
      </c>
      <c r="B1740" t="s">
        <v>4</v>
      </c>
      <c r="C1740" s="1" t="s">
        <v>4241</v>
      </c>
    </row>
    <row r="1741" spans="1:3" x14ac:dyDescent="0.15">
      <c r="A1741" s="1" t="s">
        <v>4242</v>
      </c>
      <c r="B1741" t="s">
        <v>4</v>
      </c>
      <c r="C1741" s="1" t="s">
        <v>4242</v>
      </c>
    </row>
    <row r="1742" spans="1:3" x14ac:dyDescent="0.15">
      <c r="A1742" s="1" t="s">
        <v>4243</v>
      </c>
      <c r="B1742" t="s">
        <v>4</v>
      </c>
      <c r="C1742" s="1" t="s">
        <v>4243</v>
      </c>
    </row>
    <row r="1743" spans="1:3" x14ac:dyDescent="0.15">
      <c r="A1743" s="1" t="s">
        <v>4244</v>
      </c>
      <c r="B1743" t="s">
        <v>4</v>
      </c>
      <c r="C1743" s="1" t="s">
        <v>4244</v>
      </c>
    </row>
    <row r="1744" spans="1:3" x14ac:dyDescent="0.15">
      <c r="A1744" s="1" t="s">
        <v>4245</v>
      </c>
      <c r="B1744" t="s">
        <v>4</v>
      </c>
      <c r="C1744" s="1" t="s">
        <v>4245</v>
      </c>
    </row>
    <row r="1745" spans="1:3" x14ac:dyDescent="0.15">
      <c r="A1745" s="1" t="s">
        <v>4246</v>
      </c>
      <c r="B1745" t="s">
        <v>4</v>
      </c>
      <c r="C1745" s="1" t="s">
        <v>4246</v>
      </c>
    </row>
    <row r="1746" spans="1:3" x14ac:dyDescent="0.15">
      <c r="A1746" s="1" t="s">
        <v>4247</v>
      </c>
      <c r="B1746" t="s">
        <v>4</v>
      </c>
      <c r="C1746" s="1" t="s">
        <v>4247</v>
      </c>
    </row>
    <row r="1747" spans="1:3" x14ac:dyDescent="0.15">
      <c r="A1747" s="1" t="s">
        <v>4248</v>
      </c>
      <c r="B1747" t="s">
        <v>4</v>
      </c>
      <c r="C1747" s="1" t="s">
        <v>4248</v>
      </c>
    </row>
    <row r="1748" spans="1:3" x14ac:dyDescent="0.15">
      <c r="A1748" s="1" t="s">
        <v>4249</v>
      </c>
      <c r="B1748" t="s">
        <v>4</v>
      </c>
      <c r="C1748" s="1" t="s">
        <v>4249</v>
      </c>
    </row>
    <row r="1749" spans="1:3" x14ac:dyDescent="0.15">
      <c r="A1749" s="1" t="s">
        <v>4250</v>
      </c>
      <c r="B1749" t="s">
        <v>4</v>
      </c>
      <c r="C1749" s="1" t="s">
        <v>4250</v>
      </c>
    </row>
    <row r="1750" spans="1:3" x14ac:dyDescent="0.15">
      <c r="A1750" s="1" t="s">
        <v>4251</v>
      </c>
      <c r="B1750" t="s">
        <v>4</v>
      </c>
      <c r="C1750" s="1" t="s">
        <v>4251</v>
      </c>
    </row>
    <row r="1751" spans="1:3" x14ac:dyDescent="0.15">
      <c r="A1751" s="1" t="s">
        <v>4252</v>
      </c>
      <c r="B1751" t="s">
        <v>4</v>
      </c>
      <c r="C1751" s="1" t="s">
        <v>4252</v>
      </c>
    </row>
    <row r="1752" spans="1:3" x14ac:dyDescent="0.15">
      <c r="A1752" s="1" t="s">
        <v>4253</v>
      </c>
      <c r="B1752" t="s">
        <v>4</v>
      </c>
      <c r="C1752" s="1" t="s">
        <v>4253</v>
      </c>
    </row>
    <row r="1753" spans="1:3" x14ac:dyDescent="0.15">
      <c r="A1753" s="1" t="s">
        <v>4254</v>
      </c>
      <c r="B1753" t="s">
        <v>4</v>
      </c>
      <c r="C1753" s="1" t="s">
        <v>4254</v>
      </c>
    </row>
    <row r="1754" spans="1:3" x14ac:dyDescent="0.15">
      <c r="A1754" s="1" t="s">
        <v>4255</v>
      </c>
      <c r="B1754" t="s">
        <v>4</v>
      </c>
      <c r="C1754" s="1" t="s">
        <v>4255</v>
      </c>
    </row>
    <row r="1755" spans="1:3" x14ac:dyDescent="0.15">
      <c r="A1755" s="1" t="s">
        <v>4256</v>
      </c>
      <c r="B1755" t="s">
        <v>4</v>
      </c>
      <c r="C1755" s="1" t="s">
        <v>4256</v>
      </c>
    </row>
    <row r="1756" spans="1:3" x14ac:dyDescent="0.15">
      <c r="A1756" s="1" t="s">
        <v>4257</v>
      </c>
      <c r="B1756" t="s">
        <v>4</v>
      </c>
      <c r="C1756" s="1" t="s">
        <v>4257</v>
      </c>
    </row>
    <row r="1757" spans="1:3" x14ac:dyDescent="0.15">
      <c r="A1757" s="1" t="s">
        <v>4258</v>
      </c>
      <c r="B1757" t="s">
        <v>4</v>
      </c>
      <c r="C1757" s="1" t="s">
        <v>4258</v>
      </c>
    </row>
    <row r="1758" spans="1:3" x14ac:dyDescent="0.15">
      <c r="A1758" s="1" t="s">
        <v>4259</v>
      </c>
      <c r="B1758" t="s">
        <v>4</v>
      </c>
      <c r="C1758" s="1" t="s">
        <v>4259</v>
      </c>
    </row>
    <row r="1759" spans="1:3" x14ac:dyDescent="0.15">
      <c r="A1759" s="1" t="s">
        <v>4260</v>
      </c>
      <c r="B1759" t="s">
        <v>4</v>
      </c>
      <c r="C1759" s="1" t="s">
        <v>4260</v>
      </c>
    </row>
    <row r="1760" spans="1:3" x14ac:dyDescent="0.15">
      <c r="A1760" s="1" t="s">
        <v>4261</v>
      </c>
      <c r="B1760" t="s">
        <v>4</v>
      </c>
      <c r="C1760" s="1" t="s">
        <v>4261</v>
      </c>
    </row>
    <row r="1761" spans="1:3" x14ac:dyDescent="0.15">
      <c r="A1761" s="1" t="s">
        <v>4262</v>
      </c>
      <c r="B1761" t="s">
        <v>4</v>
      </c>
      <c r="C1761" s="1" t="s">
        <v>4262</v>
      </c>
    </row>
    <row r="1762" spans="1:3" x14ac:dyDescent="0.15">
      <c r="A1762" s="1" t="s">
        <v>4263</v>
      </c>
      <c r="B1762" t="s">
        <v>4</v>
      </c>
      <c r="C1762" s="1" t="s">
        <v>4263</v>
      </c>
    </row>
    <row r="1763" spans="1:3" x14ac:dyDescent="0.15">
      <c r="A1763" s="1" t="s">
        <v>4264</v>
      </c>
      <c r="B1763" t="s">
        <v>4</v>
      </c>
      <c r="C1763" s="1" t="s">
        <v>4264</v>
      </c>
    </row>
    <row r="1764" spans="1:3" x14ac:dyDescent="0.15">
      <c r="A1764" s="1" t="s">
        <v>4265</v>
      </c>
      <c r="B1764" t="s">
        <v>4</v>
      </c>
      <c r="C1764" s="1" t="s">
        <v>4265</v>
      </c>
    </row>
    <row r="1765" spans="1:3" x14ac:dyDescent="0.15">
      <c r="A1765" s="1" t="s">
        <v>4266</v>
      </c>
      <c r="B1765" t="s">
        <v>4</v>
      </c>
      <c r="C1765" s="1" t="s">
        <v>4266</v>
      </c>
    </row>
    <row r="1766" spans="1:3" x14ac:dyDescent="0.15">
      <c r="A1766" s="1" t="s">
        <v>4267</v>
      </c>
      <c r="B1766" t="s">
        <v>4</v>
      </c>
      <c r="C1766" s="1" t="s">
        <v>4267</v>
      </c>
    </row>
    <row r="1767" spans="1:3" x14ac:dyDescent="0.15">
      <c r="A1767" s="1" t="s">
        <v>4268</v>
      </c>
      <c r="B1767" t="s">
        <v>4</v>
      </c>
      <c r="C1767" s="1" t="s">
        <v>4268</v>
      </c>
    </row>
    <row r="1768" spans="1:3" x14ac:dyDescent="0.15">
      <c r="A1768" s="1" t="s">
        <v>4269</v>
      </c>
      <c r="B1768" t="s">
        <v>4</v>
      </c>
      <c r="C1768" s="1" t="s">
        <v>4269</v>
      </c>
    </row>
    <row r="1769" spans="1:3" x14ac:dyDescent="0.15">
      <c r="A1769" s="1" t="s">
        <v>4270</v>
      </c>
      <c r="B1769" t="s">
        <v>4</v>
      </c>
      <c r="C1769" s="1" t="s">
        <v>4270</v>
      </c>
    </row>
    <row r="1770" spans="1:3" x14ac:dyDescent="0.15">
      <c r="A1770" s="1" t="s">
        <v>4271</v>
      </c>
      <c r="B1770" t="s">
        <v>4</v>
      </c>
      <c r="C1770" s="1" t="s">
        <v>4271</v>
      </c>
    </row>
    <row r="1771" spans="1:3" x14ac:dyDescent="0.15">
      <c r="A1771" s="1" t="s">
        <v>4272</v>
      </c>
      <c r="B1771" t="s">
        <v>4</v>
      </c>
      <c r="C1771" s="1" t="s">
        <v>4272</v>
      </c>
    </row>
    <row r="1772" spans="1:3" x14ac:dyDescent="0.15">
      <c r="A1772" s="1" t="s">
        <v>4273</v>
      </c>
      <c r="B1772" t="s">
        <v>4</v>
      </c>
      <c r="C1772" s="1" t="s">
        <v>4273</v>
      </c>
    </row>
    <row r="1773" spans="1:3" x14ac:dyDescent="0.15">
      <c r="A1773" s="1" t="s">
        <v>4274</v>
      </c>
      <c r="B1773" t="s">
        <v>4</v>
      </c>
      <c r="C1773" s="1" t="s">
        <v>4274</v>
      </c>
    </row>
    <row r="1774" spans="1:3" x14ac:dyDescent="0.15">
      <c r="A1774" s="1" t="s">
        <v>4275</v>
      </c>
      <c r="B1774" t="s">
        <v>4</v>
      </c>
      <c r="C1774" s="1" t="s">
        <v>4275</v>
      </c>
    </row>
    <row r="1775" spans="1:3" x14ac:dyDescent="0.15">
      <c r="A1775" s="1" t="s">
        <v>4276</v>
      </c>
      <c r="B1775" t="s">
        <v>4</v>
      </c>
      <c r="C1775" s="1" t="s">
        <v>4276</v>
      </c>
    </row>
    <row r="1776" spans="1:3" x14ac:dyDescent="0.15">
      <c r="A1776" s="1" t="s">
        <v>4277</v>
      </c>
      <c r="B1776" t="s">
        <v>4</v>
      </c>
      <c r="C1776" s="1" t="s">
        <v>4277</v>
      </c>
    </row>
    <row r="1777" spans="1:3" x14ac:dyDescent="0.15">
      <c r="A1777" s="1" t="s">
        <v>4278</v>
      </c>
      <c r="B1777" t="s">
        <v>4</v>
      </c>
      <c r="C1777" s="1" t="s">
        <v>4278</v>
      </c>
    </row>
    <row r="1778" spans="1:3" x14ac:dyDescent="0.15">
      <c r="A1778" s="1" t="s">
        <v>4279</v>
      </c>
      <c r="B1778" t="s">
        <v>4</v>
      </c>
      <c r="C1778" s="1" t="s">
        <v>4279</v>
      </c>
    </row>
    <row r="1779" spans="1:3" x14ac:dyDescent="0.15">
      <c r="A1779" s="1" t="s">
        <v>4280</v>
      </c>
      <c r="B1779" t="s">
        <v>4</v>
      </c>
      <c r="C1779" s="1" t="s">
        <v>4280</v>
      </c>
    </row>
    <row r="1780" spans="1:3" x14ac:dyDescent="0.15">
      <c r="A1780" s="1" t="s">
        <v>4281</v>
      </c>
      <c r="B1780" t="s">
        <v>4</v>
      </c>
      <c r="C1780" s="1" t="s">
        <v>4281</v>
      </c>
    </row>
    <row r="1781" spans="1:3" x14ac:dyDescent="0.15">
      <c r="A1781" s="1" t="s">
        <v>4282</v>
      </c>
      <c r="B1781" t="s">
        <v>4</v>
      </c>
      <c r="C1781" s="1" t="s">
        <v>4282</v>
      </c>
    </row>
    <row r="1782" spans="1:3" x14ac:dyDescent="0.15">
      <c r="A1782" s="1" t="s">
        <v>4283</v>
      </c>
      <c r="B1782" t="s">
        <v>4</v>
      </c>
      <c r="C1782" s="1" t="s">
        <v>4283</v>
      </c>
    </row>
    <row r="1783" spans="1:3" x14ac:dyDescent="0.15">
      <c r="A1783" s="1" t="s">
        <v>4284</v>
      </c>
      <c r="B1783" t="s">
        <v>4</v>
      </c>
      <c r="C1783" s="1" t="s">
        <v>4284</v>
      </c>
    </row>
    <row r="1784" spans="1:3" x14ac:dyDescent="0.15">
      <c r="A1784" s="1" t="s">
        <v>4285</v>
      </c>
      <c r="B1784" t="s">
        <v>4</v>
      </c>
      <c r="C1784" s="1" t="s">
        <v>4285</v>
      </c>
    </row>
    <row r="1785" spans="1:3" x14ac:dyDescent="0.15">
      <c r="A1785" s="1" t="s">
        <v>4286</v>
      </c>
      <c r="B1785" t="s">
        <v>4</v>
      </c>
      <c r="C1785" s="1" t="s">
        <v>4286</v>
      </c>
    </row>
    <row r="1786" spans="1:3" x14ac:dyDescent="0.15">
      <c r="A1786" s="1" t="s">
        <v>4287</v>
      </c>
      <c r="B1786" t="s">
        <v>4</v>
      </c>
      <c r="C1786" s="1" t="s">
        <v>4287</v>
      </c>
    </row>
    <row r="1787" spans="1:3" x14ac:dyDescent="0.15">
      <c r="A1787" s="1" t="s">
        <v>4288</v>
      </c>
      <c r="B1787" t="s">
        <v>4</v>
      </c>
      <c r="C1787" s="1" t="s">
        <v>4288</v>
      </c>
    </row>
    <row r="1788" spans="1:3" x14ac:dyDescent="0.15">
      <c r="A1788" s="1" t="s">
        <v>4289</v>
      </c>
      <c r="B1788" t="s">
        <v>4</v>
      </c>
      <c r="C1788" s="1" t="s">
        <v>4289</v>
      </c>
    </row>
    <row r="1789" spans="1:3" x14ac:dyDescent="0.15">
      <c r="A1789" s="1" t="s">
        <v>4290</v>
      </c>
      <c r="B1789" t="s">
        <v>4</v>
      </c>
      <c r="C1789" s="1" t="s">
        <v>4290</v>
      </c>
    </row>
    <row r="1790" spans="1:3" x14ac:dyDescent="0.15">
      <c r="A1790" s="1" t="s">
        <v>4291</v>
      </c>
      <c r="B1790" t="s">
        <v>4</v>
      </c>
      <c r="C1790" s="1" t="s">
        <v>4291</v>
      </c>
    </row>
    <row r="1791" spans="1:3" x14ac:dyDescent="0.15">
      <c r="A1791" s="1" t="s">
        <v>4292</v>
      </c>
      <c r="B1791" t="s">
        <v>4</v>
      </c>
      <c r="C1791" s="1" t="s">
        <v>4292</v>
      </c>
    </row>
    <row r="1792" spans="1:3" x14ac:dyDescent="0.15">
      <c r="A1792" s="1" t="s">
        <v>4293</v>
      </c>
      <c r="B1792" t="s">
        <v>4</v>
      </c>
      <c r="C1792" s="1" t="s">
        <v>4293</v>
      </c>
    </row>
    <row r="1793" spans="1:3" x14ac:dyDescent="0.15">
      <c r="A1793" s="1" t="s">
        <v>4294</v>
      </c>
      <c r="B1793" t="s">
        <v>4</v>
      </c>
      <c r="C1793" s="1" t="s">
        <v>4294</v>
      </c>
    </row>
    <row r="1794" spans="1:3" x14ac:dyDescent="0.15">
      <c r="A1794" s="1" t="s">
        <v>4295</v>
      </c>
      <c r="B1794" t="s">
        <v>4</v>
      </c>
      <c r="C1794" s="1" t="s">
        <v>4295</v>
      </c>
    </row>
    <row r="1795" spans="1:3" x14ac:dyDescent="0.15">
      <c r="A1795" s="1" t="s">
        <v>4296</v>
      </c>
      <c r="B1795" t="s">
        <v>4</v>
      </c>
      <c r="C1795" s="1" t="s">
        <v>4296</v>
      </c>
    </row>
    <row r="1796" spans="1:3" x14ac:dyDescent="0.15">
      <c r="A1796" s="1" t="s">
        <v>4297</v>
      </c>
      <c r="B1796" t="s">
        <v>4</v>
      </c>
      <c r="C1796" s="1" t="s">
        <v>4297</v>
      </c>
    </row>
    <row r="1797" spans="1:3" x14ac:dyDescent="0.15">
      <c r="A1797" s="1" t="s">
        <v>4298</v>
      </c>
      <c r="B1797" t="s">
        <v>4</v>
      </c>
      <c r="C1797" s="1" t="s">
        <v>4298</v>
      </c>
    </row>
    <row r="1798" spans="1:3" x14ac:dyDescent="0.15">
      <c r="A1798" s="1" t="s">
        <v>4299</v>
      </c>
      <c r="B1798" t="s">
        <v>4</v>
      </c>
      <c r="C1798" s="1" t="s">
        <v>4299</v>
      </c>
    </row>
    <row r="1799" spans="1:3" x14ac:dyDescent="0.15">
      <c r="A1799" s="1" t="s">
        <v>4300</v>
      </c>
      <c r="B1799" t="s">
        <v>4</v>
      </c>
      <c r="C1799" s="1" t="s">
        <v>4300</v>
      </c>
    </row>
    <row r="1800" spans="1:3" x14ac:dyDescent="0.15">
      <c r="A1800" s="1" t="s">
        <v>4301</v>
      </c>
      <c r="B1800" t="s">
        <v>4</v>
      </c>
      <c r="C1800" s="1" t="s">
        <v>4301</v>
      </c>
    </row>
    <row r="1801" spans="1:3" x14ac:dyDescent="0.15">
      <c r="A1801" s="1" t="s">
        <v>4302</v>
      </c>
      <c r="B1801" t="s">
        <v>4</v>
      </c>
      <c r="C1801" s="1" t="s">
        <v>4302</v>
      </c>
    </row>
    <row r="1802" spans="1:3" x14ac:dyDescent="0.15">
      <c r="A1802" s="1" t="s">
        <v>4303</v>
      </c>
      <c r="B1802" t="s">
        <v>4</v>
      </c>
      <c r="C1802" s="1" t="s">
        <v>4303</v>
      </c>
    </row>
    <row r="1803" spans="1:3" x14ac:dyDescent="0.15">
      <c r="A1803" s="1" t="s">
        <v>4304</v>
      </c>
      <c r="B1803" t="s">
        <v>4</v>
      </c>
      <c r="C1803" s="1" t="s">
        <v>4304</v>
      </c>
    </row>
    <row r="1804" spans="1:3" x14ac:dyDescent="0.15">
      <c r="A1804" s="1" t="s">
        <v>4305</v>
      </c>
      <c r="B1804" t="s">
        <v>4</v>
      </c>
      <c r="C1804" s="1" t="s">
        <v>4305</v>
      </c>
    </row>
    <row r="1805" spans="1:3" x14ac:dyDescent="0.15">
      <c r="A1805" s="1" t="s">
        <v>4306</v>
      </c>
      <c r="B1805" t="s">
        <v>4</v>
      </c>
      <c r="C1805" s="1" t="s">
        <v>4306</v>
      </c>
    </row>
    <row r="1806" spans="1:3" x14ac:dyDescent="0.15">
      <c r="A1806" s="1" t="s">
        <v>4307</v>
      </c>
      <c r="B1806" t="s">
        <v>4</v>
      </c>
      <c r="C1806" s="1" t="s">
        <v>4307</v>
      </c>
    </row>
    <row r="1807" spans="1:3" x14ac:dyDescent="0.15">
      <c r="A1807" s="1" t="s">
        <v>4308</v>
      </c>
      <c r="B1807" t="s">
        <v>4</v>
      </c>
      <c r="C1807" s="1" t="s">
        <v>4308</v>
      </c>
    </row>
    <row r="1808" spans="1:3" x14ac:dyDescent="0.15">
      <c r="A1808" s="1" t="s">
        <v>4309</v>
      </c>
      <c r="B1808" t="s">
        <v>4</v>
      </c>
      <c r="C1808" s="1" t="s">
        <v>4309</v>
      </c>
    </row>
    <row r="1809" spans="1:3" x14ac:dyDescent="0.15">
      <c r="A1809" s="1" t="s">
        <v>4310</v>
      </c>
      <c r="B1809" t="s">
        <v>4</v>
      </c>
      <c r="C1809" s="1" t="s">
        <v>4310</v>
      </c>
    </row>
    <row r="1810" spans="1:3" x14ac:dyDescent="0.15">
      <c r="A1810" s="1" t="s">
        <v>4311</v>
      </c>
      <c r="B1810" t="s">
        <v>4</v>
      </c>
      <c r="C1810" s="1" t="s">
        <v>4311</v>
      </c>
    </row>
    <row r="1811" spans="1:3" x14ac:dyDescent="0.15">
      <c r="A1811" s="1" t="s">
        <v>4312</v>
      </c>
      <c r="B1811" t="s">
        <v>4</v>
      </c>
      <c r="C1811" s="1" t="s">
        <v>4312</v>
      </c>
    </row>
    <row r="1812" spans="1:3" x14ac:dyDescent="0.15">
      <c r="A1812" s="1" t="s">
        <v>4313</v>
      </c>
      <c r="B1812" t="s">
        <v>4</v>
      </c>
      <c r="C1812" s="1" t="s">
        <v>4313</v>
      </c>
    </row>
    <row r="1813" spans="1:3" x14ac:dyDescent="0.15">
      <c r="A1813" s="1" t="s">
        <v>4314</v>
      </c>
      <c r="B1813" t="s">
        <v>4</v>
      </c>
      <c r="C1813" s="1" t="s">
        <v>4314</v>
      </c>
    </row>
    <row r="1814" spans="1:3" x14ac:dyDescent="0.15">
      <c r="A1814" s="1" t="s">
        <v>4315</v>
      </c>
      <c r="B1814" t="s">
        <v>4</v>
      </c>
      <c r="C1814" s="1" t="s">
        <v>4315</v>
      </c>
    </row>
    <row r="1815" spans="1:3" x14ac:dyDescent="0.15">
      <c r="A1815" s="1" t="s">
        <v>4316</v>
      </c>
      <c r="B1815" t="s">
        <v>4</v>
      </c>
      <c r="C1815" s="1" t="s">
        <v>4316</v>
      </c>
    </row>
    <row r="1816" spans="1:3" x14ac:dyDescent="0.15">
      <c r="A1816" s="1" t="s">
        <v>4317</v>
      </c>
      <c r="B1816" t="s">
        <v>4</v>
      </c>
      <c r="C1816" s="1" t="s">
        <v>4317</v>
      </c>
    </row>
    <row r="1817" spans="1:3" x14ac:dyDescent="0.15">
      <c r="A1817" s="1" t="s">
        <v>4318</v>
      </c>
      <c r="B1817" t="s">
        <v>4</v>
      </c>
      <c r="C1817" s="1" t="s">
        <v>4318</v>
      </c>
    </row>
    <row r="1818" spans="1:3" x14ac:dyDescent="0.15">
      <c r="A1818" s="1" t="s">
        <v>4319</v>
      </c>
      <c r="B1818" t="s">
        <v>4</v>
      </c>
      <c r="C1818" s="1" t="s">
        <v>4319</v>
      </c>
    </row>
    <row r="1819" spans="1:3" x14ac:dyDescent="0.15">
      <c r="A1819" s="1" t="s">
        <v>4320</v>
      </c>
      <c r="B1819" t="s">
        <v>4</v>
      </c>
      <c r="C1819" s="1" t="s">
        <v>4320</v>
      </c>
    </row>
    <row r="1820" spans="1:3" x14ac:dyDescent="0.15">
      <c r="A1820" s="1" t="s">
        <v>4321</v>
      </c>
      <c r="B1820" t="s">
        <v>4</v>
      </c>
      <c r="C1820" s="1" t="s">
        <v>4321</v>
      </c>
    </row>
    <row r="1821" spans="1:3" x14ac:dyDescent="0.15">
      <c r="A1821" s="1" t="s">
        <v>4322</v>
      </c>
      <c r="B1821" t="s">
        <v>4</v>
      </c>
      <c r="C1821" s="1" t="s">
        <v>4322</v>
      </c>
    </row>
    <row r="1822" spans="1:3" x14ac:dyDescent="0.15">
      <c r="A1822" s="1" t="s">
        <v>4323</v>
      </c>
      <c r="B1822" t="s">
        <v>4</v>
      </c>
      <c r="C1822" s="1" t="s">
        <v>4323</v>
      </c>
    </row>
    <row r="1823" spans="1:3" x14ac:dyDescent="0.15">
      <c r="A1823" s="1" t="s">
        <v>4324</v>
      </c>
      <c r="B1823" t="s">
        <v>4</v>
      </c>
      <c r="C1823" s="1" t="s">
        <v>4324</v>
      </c>
    </row>
    <row r="1824" spans="1:3" x14ac:dyDescent="0.15">
      <c r="A1824" s="1" t="s">
        <v>4325</v>
      </c>
      <c r="B1824" t="s">
        <v>4</v>
      </c>
      <c r="C1824" s="1" t="s">
        <v>4325</v>
      </c>
    </row>
    <row r="1825" spans="1:3" x14ac:dyDescent="0.15">
      <c r="A1825" s="1" t="s">
        <v>4326</v>
      </c>
      <c r="B1825" t="s">
        <v>4</v>
      </c>
      <c r="C1825" s="1" t="s">
        <v>4326</v>
      </c>
    </row>
    <row r="1826" spans="1:3" x14ac:dyDescent="0.15">
      <c r="A1826" s="1" t="s">
        <v>4327</v>
      </c>
      <c r="B1826" t="s">
        <v>4</v>
      </c>
      <c r="C1826" s="1" t="s">
        <v>4327</v>
      </c>
    </row>
    <row r="1827" spans="1:3" x14ac:dyDescent="0.15">
      <c r="A1827" s="1" t="s">
        <v>4328</v>
      </c>
      <c r="B1827" t="s">
        <v>4</v>
      </c>
      <c r="C1827" s="1" t="s">
        <v>4328</v>
      </c>
    </row>
    <row r="1828" spans="1:3" x14ac:dyDescent="0.15">
      <c r="A1828" s="1" t="s">
        <v>4329</v>
      </c>
      <c r="B1828" t="s">
        <v>4</v>
      </c>
      <c r="C1828" s="1" t="s">
        <v>4329</v>
      </c>
    </row>
    <row r="1829" spans="1:3" x14ac:dyDescent="0.15">
      <c r="A1829" s="1" t="s">
        <v>4330</v>
      </c>
      <c r="B1829" t="s">
        <v>4</v>
      </c>
      <c r="C1829" s="1" t="s">
        <v>4330</v>
      </c>
    </row>
    <row r="1830" spans="1:3" x14ac:dyDescent="0.15">
      <c r="A1830" s="1" t="s">
        <v>4331</v>
      </c>
      <c r="B1830" t="s">
        <v>4</v>
      </c>
      <c r="C1830" s="1" t="s">
        <v>4331</v>
      </c>
    </row>
    <row r="1831" spans="1:3" x14ac:dyDescent="0.15">
      <c r="A1831" s="1" t="s">
        <v>4332</v>
      </c>
      <c r="B1831" t="s">
        <v>4</v>
      </c>
      <c r="C1831" s="1" t="s">
        <v>4332</v>
      </c>
    </row>
    <row r="1832" spans="1:3" x14ac:dyDescent="0.15">
      <c r="A1832" s="1" t="s">
        <v>4333</v>
      </c>
      <c r="B1832" t="s">
        <v>4</v>
      </c>
      <c r="C1832" s="1" t="s">
        <v>4333</v>
      </c>
    </row>
    <row r="1833" spans="1:3" x14ac:dyDescent="0.15">
      <c r="A1833" s="1" t="s">
        <v>4334</v>
      </c>
      <c r="B1833" t="s">
        <v>4</v>
      </c>
      <c r="C1833" s="1" t="s">
        <v>4334</v>
      </c>
    </row>
    <row r="1834" spans="1:3" x14ac:dyDescent="0.15">
      <c r="A1834" s="1" t="s">
        <v>4335</v>
      </c>
      <c r="B1834" t="s">
        <v>4</v>
      </c>
      <c r="C1834" s="1" t="s">
        <v>4335</v>
      </c>
    </row>
    <row r="1835" spans="1:3" x14ac:dyDescent="0.15">
      <c r="A1835" s="1" t="s">
        <v>4336</v>
      </c>
      <c r="B1835" t="s">
        <v>4</v>
      </c>
      <c r="C1835" s="1" t="s">
        <v>4336</v>
      </c>
    </row>
    <row r="1836" spans="1:3" x14ac:dyDescent="0.15">
      <c r="A1836" s="1" t="s">
        <v>4337</v>
      </c>
      <c r="B1836" t="s">
        <v>4</v>
      </c>
      <c r="C1836" s="1" t="s">
        <v>4337</v>
      </c>
    </row>
    <row r="1837" spans="1:3" x14ac:dyDescent="0.15">
      <c r="A1837" s="1" t="s">
        <v>4338</v>
      </c>
      <c r="B1837" t="s">
        <v>4</v>
      </c>
      <c r="C1837" s="1" t="s">
        <v>4338</v>
      </c>
    </row>
    <row r="1838" spans="1:3" x14ac:dyDescent="0.15">
      <c r="A1838" s="1" t="s">
        <v>4339</v>
      </c>
      <c r="B1838" t="s">
        <v>4</v>
      </c>
      <c r="C1838" s="1" t="s">
        <v>4339</v>
      </c>
    </row>
    <row r="1839" spans="1:3" x14ac:dyDescent="0.15">
      <c r="A1839" s="1" t="s">
        <v>4340</v>
      </c>
      <c r="B1839" t="s">
        <v>4</v>
      </c>
      <c r="C1839" s="1" t="s">
        <v>4340</v>
      </c>
    </row>
    <row r="1840" spans="1:3" x14ac:dyDescent="0.15">
      <c r="A1840" s="1" t="s">
        <v>4341</v>
      </c>
      <c r="B1840" t="s">
        <v>4</v>
      </c>
      <c r="C1840" s="1" t="s">
        <v>4341</v>
      </c>
    </row>
    <row r="1841" spans="1:3" x14ac:dyDescent="0.15">
      <c r="A1841" s="1" t="s">
        <v>4342</v>
      </c>
      <c r="B1841" t="s">
        <v>4</v>
      </c>
      <c r="C1841" s="1" t="s">
        <v>4342</v>
      </c>
    </row>
    <row r="1842" spans="1:3" x14ac:dyDescent="0.15">
      <c r="A1842" s="1" t="s">
        <v>4343</v>
      </c>
      <c r="B1842" t="s">
        <v>4</v>
      </c>
      <c r="C1842" s="1" t="s">
        <v>4343</v>
      </c>
    </row>
    <row r="1843" spans="1:3" x14ac:dyDescent="0.15">
      <c r="A1843" s="1" t="s">
        <v>4344</v>
      </c>
      <c r="B1843" t="s">
        <v>4</v>
      </c>
      <c r="C1843" s="1" t="s">
        <v>4344</v>
      </c>
    </row>
    <row r="1844" spans="1:3" x14ac:dyDescent="0.15">
      <c r="A1844" s="1" t="s">
        <v>4345</v>
      </c>
      <c r="B1844" t="s">
        <v>4</v>
      </c>
      <c r="C1844" s="1" t="s">
        <v>4345</v>
      </c>
    </row>
    <row r="1845" spans="1:3" x14ac:dyDescent="0.15">
      <c r="A1845" s="1" t="s">
        <v>4346</v>
      </c>
      <c r="B1845" t="s">
        <v>4</v>
      </c>
      <c r="C1845" s="1" t="s">
        <v>4346</v>
      </c>
    </row>
    <row r="1846" spans="1:3" x14ac:dyDescent="0.15">
      <c r="A1846" s="1" t="s">
        <v>4347</v>
      </c>
      <c r="B1846" t="s">
        <v>4</v>
      </c>
      <c r="C1846" s="1" t="s">
        <v>4347</v>
      </c>
    </row>
    <row r="1847" spans="1:3" x14ac:dyDescent="0.15">
      <c r="A1847" s="1" t="s">
        <v>4348</v>
      </c>
      <c r="B1847" t="s">
        <v>4</v>
      </c>
      <c r="C1847" s="1" t="s">
        <v>4348</v>
      </c>
    </row>
    <row r="1848" spans="1:3" x14ac:dyDescent="0.15">
      <c r="A1848" s="1" t="s">
        <v>4349</v>
      </c>
      <c r="B1848" t="s">
        <v>4</v>
      </c>
      <c r="C1848" s="1" t="s">
        <v>4349</v>
      </c>
    </row>
    <row r="1849" spans="1:3" x14ac:dyDescent="0.15">
      <c r="A1849" s="1" t="s">
        <v>4350</v>
      </c>
      <c r="B1849" t="s">
        <v>4</v>
      </c>
      <c r="C1849" s="1" t="s">
        <v>4350</v>
      </c>
    </row>
    <row r="1850" spans="1:3" x14ac:dyDescent="0.15">
      <c r="A1850" s="1" t="s">
        <v>4351</v>
      </c>
      <c r="B1850" t="s">
        <v>4</v>
      </c>
      <c r="C1850" s="1" t="s">
        <v>4351</v>
      </c>
    </row>
    <row r="1851" spans="1:3" x14ac:dyDescent="0.15">
      <c r="A1851" s="1" t="s">
        <v>4352</v>
      </c>
      <c r="B1851" t="s">
        <v>4</v>
      </c>
      <c r="C1851" s="1" t="s">
        <v>4352</v>
      </c>
    </row>
    <row r="1852" spans="1:3" x14ac:dyDescent="0.15">
      <c r="A1852" s="1" t="s">
        <v>4353</v>
      </c>
      <c r="B1852" t="s">
        <v>4</v>
      </c>
      <c r="C1852" s="1" t="s">
        <v>4353</v>
      </c>
    </row>
    <row r="1853" spans="1:3" x14ac:dyDescent="0.15">
      <c r="A1853" s="1" t="s">
        <v>4354</v>
      </c>
      <c r="B1853" t="s">
        <v>4</v>
      </c>
      <c r="C1853" s="1" t="s">
        <v>4354</v>
      </c>
    </row>
    <row r="1854" spans="1:3" x14ac:dyDescent="0.15">
      <c r="A1854" s="1" t="s">
        <v>4355</v>
      </c>
      <c r="B1854" t="s">
        <v>4</v>
      </c>
      <c r="C1854" s="1" t="s">
        <v>4355</v>
      </c>
    </row>
    <row r="1855" spans="1:3" x14ac:dyDescent="0.15">
      <c r="A1855" s="1" t="s">
        <v>4356</v>
      </c>
      <c r="B1855" t="s">
        <v>4</v>
      </c>
      <c r="C1855" s="1" t="s">
        <v>4356</v>
      </c>
    </row>
    <row r="1856" spans="1:3" x14ac:dyDescent="0.15">
      <c r="A1856" s="1" t="s">
        <v>4357</v>
      </c>
      <c r="B1856" t="s">
        <v>4</v>
      </c>
      <c r="C1856" s="1" t="s">
        <v>4357</v>
      </c>
    </row>
    <row r="1857" spans="1:3" x14ac:dyDescent="0.15">
      <c r="A1857" s="1" t="s">
        <v>4358</v>
      </c>
      <c r="B1857" t="s">
        <v>4</v>
      </c>
      <c r="C1857" s="1" t="s">
        <v>4358</v>
      </c>
    </row>
    <row r="1858" spans="1:3" x14ac:dyDescent="0.15">
      <c r="A1858" s="1" t="s">
        <v>4359</v>
      </c>
      <c r="B1858" t="s">
        <v>4</v>
      </c>
      <c r="C1858" s="1" t="s">
        <v>4359</v>
      </c>
    </row>
    <row r="1859" spans="1:3" x14ac:dyDescent="0.15">
      <c r="A1859" s="1" t="s">
        <v>4360</v>
      </c>
      <c r="B1859" t="s">
        <v>4</v>
      </c>
      <c r="C1859" s="1" t="s">
        <v>4360</v>
      </c>
    </row>
    <row r="1860" spans="1:3" x14ac:dyDescent="0.15">
      <c r="A1860" s="1" t="s">
        <v>4361</v>
      </c>
      <c r="B1860" t="s">
        <v>4</v>
      </c>
      <c r="C1860" s="1" t="s">
        <v>4361</v>
      </c>
    </row>
    <row r="1861" spans="1:3" x14ac:dyDescent="0.15">
      <c r="A1861" s="1" t="s">
        <v>4362</v>
      </c>
      <c r="B1861" t="s">
        <v>4</v>
      </c>
      <c r="C1861" s="1" t="s">
        <v>4362</v>
      </c>
    </row>
    <row r="1862" spans="1:3" x14ac:dyDescent="0.15">
      <c r="A1862" s="1" t="s">
        <v>4363</v>
      </c>
      <c r="B1862" t="s">
        <v>4</v>
      </c>
      <c r="C1862" s="1" t="s">
        <v>4363</v>
      </c>
    </row>
    <row r="1863" spans="1:3" x14ac:dyDescent="0.15">
      <c r="A1863" s="1" t="s">
        <v>4364</v>
      </c>
      <c r="B1863" t="s">
        <v>4</v>
      </c>
      <c r="C1863" s="1" t="s">
        <v>4364</v>
      </c>
    </row>
    <row r="1864" spans="1:3" x14ac:dyDescent="0.15">
      <c r="A1864" s="1" t="s">
        <v>4365</v>
      </c>
      <c r="B1864" t="s">
        <v>4</v>
      </c>
      <c r="C1864" s="1" t="s">
        <v>4365</v>
      </c>
    </row>
    <row r="1865" spans="1:3" x14ac:dyDescent="0.15">
      <c r="A1865" s="1" t="s">
        <v>4366</v>
      </c>
      <c r="B1865" t="s">
        <v>4</v>
      </c>
      <c r="C1865" s="1" t="s">
        <v>4366</v>
      </c>
    </row>
    <row r="1866" spans="1:3" x14ac:dyDescent="0.15">
      <c r="A1866" s="1" t="s">
        <v>4367</v>
      </c>
      <c r="B1866" t="s">
        <v>4</v>
      </c>
      <c r="C1866" s="1" t="s">
        <v>4367</v>
      </c>
    </row>
    <row r="1867" spans="1:3" x14ac:dyDescent="0.15">
      <c r="A1867" s="1" t="s">
        <v>4368</v>
      </c>
      <c r="B1867" t="s">
        <v>4</v>
      </c>
      <c r="C1867" s="1" t="s">
        <v>4368</v>
      </c>
    </row>
    <row r="1868" spans="1:3" x14ac:dyDescent="0.15">
      <c r="A1868" s="1" t="s">
        <v>4369</v>
      </c>
      <c r="B1868" t="s">
        <v>4</v>
      </c>
      <c r="C1868" s="1" t="s">
        <v>4369</v>
      </c>
    </row>
    <row r="1869" spans="1:3" x14ac:dyDescent="0.15">
      <c r="A1869" s="1" t="s">
        <v>4370</v>
      </c>
      <c r="B1869" t="s">
        <v>4</v>
      </c>
      <c r="C1869" s="1" t="s">
        <v>4370</v>
      </c>
    </row>
    <row r="1870" spans="1:3" x14ac:dyDescent="0.15">
      <c r="A1870" s="1" t="s">
        <v>4371</v>
      </c>
      <c r="B1870" t="s">
        <v>4</v>
      </c>
      <c r="C1870" s="1" t="s">
        <v>4371</v>
      </c>
    </row>
    <row r="1871" spans="1:3" x14ac:dyDescent="0.15">
      <c r="A1871" s="1" t="s">
        <v>4372</v>
      </c>
      <c r="B1871" t="s">
        <v>4</v>
      </c>
      <c r="C1871" s="1" t="s">
        <v>4372</v>
      </c>
    </row>
    <row r="1872" spans="1:3" x14ac:dyDescent="0.15">
      <c r="A1872" s="1" t="s">
        <v>4373</v>
      </c>
      <c r="B1872" t="s">
        <v>4</v>
      </c>
      <c r="C1872" s="1" t="s">
        <v>4373</v>
      </c>
    </row>
    <row r="1873" spans="1:3" x14ac:dyDescent="0.15">
      <c r="A1873" s="1" t="s">
        <v>4374</v>
      </c>
      <c r="B1873" t="s">
        <v>4</v>
      </c>
      <c r="C1873" s="1" t="s">
        <v>4374</v>
      </c>
    </row>
    <row r="1874" spans="1:3" x14ac:dyDescent="0.15">
      <c r="A1874" s="1" t="s">
        <v>4375</v>
      </c>
      <c r="B1874" t="s">
        <v>4</v>
      </c>
      <c r="C1874" s="1" t="s">
        <v>4375</v>
      </c>
    </row>
    <row r="1875" spans="1:3" x14ac:dyDescent="0.15">
      <c r="A1875" s="1" t="s">
        <v>4376</v>
      </c>
      <c r="B1875" t="s">
        <v>4</v>
      </c>
      <c r="C1875" s="1" t="s">
        <v>4376</v>
      </c>
    </row>
    <row r="1876" spans="1:3" x14ac:dyDescent="0.15">
      <c r="A1876" s="1" t="s">
        <v>4377</v>
      </c>
      <c r="B1876" t="s">
        <v>4</v>
      </c>
      <c r="C1876" s="1" t="s">
        <v>4377</v>
      </c>
    </row>
    <row r="1877" spans="1:3" x14ac:dyDescent="0.15">
      <c r="A1877" s="1" t="s">
        <v>4378</v>
      </c>
      <c r="B1877" t="s">
        <v>4</v>
      </c>
      <c r="C1877" s="1" t="s">
        <v>4378</v>
      </c>
    </row>
    <row r="1878" spans="1:3" x14ac:dyDescent="0.15">
      <c r="A1878" s="1" t="s">
        <v>4379</v>
      </c>
      <c r="B1878" t="s">
        <v>4</v>
      </c>
      <c r="C1878" s="1" t="s">
        <v>4379</v>
      </c>
    </row>
    <row r="1879" spans="1:3" x14ac:dyDescent="0.15">
      <c r="A1879" s="1" t="s">
        <v>4380</v>
      </c>
      <c r="B1879" t="s">
        <v>4</v>
      </c>
      <c r="C1879" s="1" t="s">
        <v>4380</v>
      </c>
    </row>
    <row r="1880" spans="1:3" x14ac:dyDescent="0.15">
      <c r="A1880" s="1" t="s">
        <v>4381</v>
      </c>
      <c r="B1880" t="s">
        <v>4</v>
      </c>
      <c r="C1880" s="1" t="s">
        <v>4381</v>
      </c>
    </row>
    <row r="1881" spans="1:3" x14ac:dyDescent="0.15">
      <c r="A1881" s="1" t="s">
        <v>4382</v>
      </c>
      <c r="B1881" t="s">
        <v>4</v>
      </c>
      <c r="C1881" s="1" t="s">
        <v>4382</v>
      </c>
    </row>
    <row r="1882" spans="1:3" x14ac:dyDescent="0.15">
      <c r="A1882" s="1" t="s">
        <v>4383</v>
      </c>
      <c r="B1882" t="s">
        <v>4</v>
      </c>
      <c r="C1882" s="1" t="s">
        <v>4383</v>
      </c>
    </row>
    <row r="1883" spans="1:3" x14ac:dyDescent="0.15">
      <c r="A1883" s="1" t="s">
        <v>4384</v>
      </c>
      <c r="B1883" t="s">
        <v>4</v>
      </c>
      <c r="C1883" s="1" t="s">
        <v>4384</v>
      </c>
    </row>
    <row r="1884" spans="1:3" x14ac:dyDescent="0.15">
      <c r="A1884" s="1" t="s">
        <v>4385</v>
      </c>
      <c r="B1884" t="s">
        <v>4</v>
      </c>
      <c r="C1884" s="1" t="s">
        <v>4385</v>
      </c>
    </row>
    <row r="1885" spans="1:3" x14ac:dyDescent="0.15">
      <c r="A1885" s="1" t="s">
        <v>4386</v>
      </c>
      <c r="B1885" t="s">
        <v>4</v>
      </c>
      <c r="C1885" s="1" t="s">
        <v>4386</v>
      </c>
    </row>
    <row r="1886" spans="1:3" x14ac:dyDescent="0.15">
      <c r="A1886" s="1" t="s">
        <v>4387</v>
      </c>
      <c r="B1886" t="s">
        <v>4</v>
      </c>
      <c r="C1886" s="1" t="s">
        <v>4387</v>
      </c>
    </row>
    <row r="1887" spans="1:3" x14ac:dyDescent="0.15">
      <c r="A1887" s="1" t="s">
        <v>4388</v>
      </c>
      <c r="B1887" t="s">
        <v>4</v>
      </c>
      <c r="C1887" s="1" t="s">
        <v>4388</v>
      </c>
    </row>
    <row r="1888" spans="1:3" x14ac:dyDescent="0.15">
      <c r="A1888" s="1" t="s">
        <v>4389</v>
      </c>
      <c r="B1888" t="s">
        <v>4</v>
      </c>
      <c r="C1888" s="1" t="s">
        <v>4389</v>
      </c>
    </row>
    <row r="1889" spans="1:3" x14ac:dyDescent="0.15">
      <c r="A1889" s="1" t="s">
        <v>4390</v>
      </c>
      <c r="B1889" t="s">
        <v>4</v>
      </c>
      <c r="C1889" s="1" t="s">
        <v>4390</v>
      </c>
    </row>
    <row r="1890" spans="1:3" x14ac:dyDescent="0.15">
      <c r="A1890" s="1" t="s">
        <v>4391</v>
      </c>
      <c r="B1890" t="s">
        <v>4</v>
      </c>
      <c r="C1890" s="1" t="s">
        <v>4391</v>
      </c>
    </row>
    <row r="1891" spans="1:3" x14ac:dyDescent="0.15">
      <c r="A1891" s="1" t="s">
        <v>4392</v>
      </c>
      <c r="B1891" t="s">
        <v>4</v>
      </c>
      <c r="C1891" s="1" t="s">
        <v>4392</v>
      </c>
    </row>
    <row r="1892" spans="1:3" x14ac:dyDescent="0.15">
      <c r="A1892" s="1" t="s">
        <v>4393</v>
      </c>
      <c r="B1892" t="s">
        <v>4</v>
      </c>
      <c r="C1892" s="1" t="s">
        <v>4393</v>
      </c>
    </row>
    <row r="1893" spans="1:3" x14ac:dyDescent="0.15">
      <c r="A1893" s="1" t="s">
        <v>4394</v>
      </c>
      <c r="B1893" t="s">
        <v>4</v>
      </c>
      <c r="C1893" s="1" t="s">
        <v>4394</v>
      </c>
    </row>
    <row r="1894" spans="1:3" x14ac:dyDescent="0.15">
      <c r="A1894" s="1" t="s">
        <v>4395</v>
      </c>
      <c r="B1894" t="s">
        <v>4</v>
      </c>
      <c r="C1894" s="1" t="s">
        <v>4395</v>
      </c>
    </row>
    <row r="1895" spans="1:3" x14ac:dyDescent="0.15">
      <c r="A1895" s="1" t="s">
        <v>4396</v>
      </c>
      <c r="B1895" t="s">
        <v>4</v>
      </c>
      <c r="C1895" s="1" t="s">
        <v>4396</v>
      </c>
    </row>
    <row r="1896" spans="1:3" x14ac:dyDescent="0.15">
      <c r="A1896" s="1" t="s">
        <v>4397</v>
      </c>
      <c r="B1896" t="s">
        <v>4</v>
      </c>
      <c r="C1896" s="1" t="s">
        <v>4397</v>
      </c>
    </row>
    <row r="1897" spans="1:3" x14ac:dyDescent="0.15">
      <c r="A1897" s="1" t="s">
        <v>4398</v>
      </c>
      <c r="B1897" t="s">
        <v>4</v>
      </c>
      <c r="C1897" s="1" t="s">
        <v>4398</v>
      </c>
    </row>
    <row r="1898" spans="1:3" x14ac:dyDescent="0.15">
      <c r="A1898" s="1" t="s">
        <v>4399</v>
      </c>
      <c r="B1898" t="s">
        <v>4</v>
      </c>
      <c r="C1898" s="1" t="s">
        <v>4399</v>
      </c>
    </row>
    <row r="1899" spans="1:3" x14ac:dyDescent="0.15">
      <c r="A1899" s="1" t="s">
        <v>4400</v>
      </c>
      <c r="B1899" t="s">
        <v>4</v>
      </c>
      <c r="C1899" s="1" t="s">
        <v>4400</v>
      </c>
    </row>
    <row r="1900" spans="1:3" x14ac:dyDescent="0.15">
      <c r="A1900" s="1" t="s">
        <v>4401</v>
      </c>
      <c r="B1900" t="s">
        <v>4</v>
      </c>
      <c r="C1900" s="1" t="s">
        <v>4401</v>
      </c>
    </row>
    <row r="1901" spans="1:3" x14ac:dyDescent="0.15">
      <c r="A1901" s="1" t="s">
        <v>4402</v>
      </c>
      <c r="B1901" t="s">
        <v>4</v>
      </c>
      <c r="C1901" s="1" t="s">
        <v>4402</v>
      </c>
    </row>
    <row r="1902" spans="1:3" x14ac:dyDescent="0.15">
      <c r="A1902" s="1" t="s">
        <v>4403</v>
      </c>
      <c r="B1902" t="s">
        <v>4</v>
      </c>
      <c r="C1902" s="1" t="s">
        <v>4403</v>
      </c>
    </row>
    <row r="1903" spans="1:3" x14ac:dyDescent="0.15">
      <c r="A1903" s="1" t="s">
        <v>4404</v>
      </c>
      <c r="B1903" t="s">
        <v>4</v>
      </c>
      <c r="C1903" s="1" t="s">
        <v>4404</v>
      </c>
    </row>
    <row r="1904" spans="1:3" x14ac:dyDescent="0.15">
      <c r="A1904" s="1" t="s">
        <v>4405</v>
      </c>
      <c r="B1904" t="s">
        <v>4</v>
      </c>
      <c r="C1904" s="1" t="s">
        <v>4405</v>
      </c>
    </row>
    <row r="1905" spans="1:3" x14ac:dyDescent="0.15">
      <c r="A1905" s="1" t="s">
        <v>4406</v>
      </c>
      <c r="B1905" t="s">
        <v>4</v>
      </c>
      <c r="C1905" s="1" t="s">
        <v>4406</v>
      </c>
    </row>
    <row r="1906" spans="1:3" x14ac:dyDescent="0.15">
      <c r="A1906" s="1" t="s">
        <v>4407</v>
      </c>
      <c r="B1906" t="s">
        <v>4</v>
      </c>
      <c r="C1906" s="1" t="s">
        <v>4407</v>
      </c>
    </row>
    <row r="1907" spans="1:3" x14ac:dyDescent="0.15">
      <c r="A1907" s="1" t="s">
        <v>4408</v>
      </c>
      <c r="B1907" t="s">
        <v>4</v>
      </c>
      <c r="C1907" s="1" t="s">
        <v>4408</v>
      </c>
    </row>
    <row r="1908" spans="1:3" x14ac:dyDescent="0.15">
      <c r="A1908" s="1" t="s">
        <v>4409</v>
      </c>
      <c r="B1908" t="s">
        <v>4</v>
      </c>
      <c r="C1908" s="1" t="s">
        <v>4409</v>
      </c>
    </row>
    <row r="1909" spans="1:3" x14ac:dyDescent="0.15">
      <c r="A1909" s="1" t="s">
        <v>4410</v>
      </c>
      <c r="B1909" t="s">
        <v>4</v>
      </c>
      <c r="C1909" s="1" t="s">
        <v>4410</v>
      </c>
    </row>
    <row r="1910" spans="1:3" x14ac:dyDescent="0.15">
      <c r="A1910" s="1" t="s">
        <v>4411</v>
      </c>
      <c r="B1910" t="s">
        <v>4</v>
      </c>
      <c r="C1910" s="1" t="s">
        <v>4411</v>
      </c>
    </row>
    <row r="1911" spans="1:3" x14ac:dyDescent="0.15">
      <c r="A1911" s="1" t="s">
        <v>4412</v>
      </c>
      <c r="B1911" t="s">
        <v>4</v>
      </c>
      <c r="C1911" s="1" t="s">
        <v>4412</v>
      </c>
    </row>
    <row r="1912" spans="1:3" x14ac:dyDescent="0.15">
      <c r="A1912" s="1" t="s">
        <v>4413</v>
      </c>
      <c r="B1912" t="s">
        <v>4</v>
      </c>
      <c r="C1912" s="1" t="s">
        <v>4413</v>
      </c>
    </row>
    <row r="1913" spans="1:3" x14ac:dyDescent="0.15">
      <c r="A1913" s="1" t="s">
        <v>4414</v>
      </c>
      <c r="B1913" t="s">
        <v>4</v>
      </c>
      <c r="C1913" s="1" t="s">
        <v>4414</v>
      </c>
    </row>
    <row r="1914" spans="1:3" x14ac:dyDescent="0.15">
      <c r="A1914" s="1" t="s">
        <v>4415</v>
      </c>
      <c r="B1914" t="s">
        <v>4</v>
      </c>
      <c r="C1914" s="1" t="s">
        <v>4415</v>
      </c>
    </row>
    <row r="1915" spans="1:3" x14ac:dyDescent="0.15">
      <c r="A1915" s="1" t="s">
        <v>4416</v>
      </c>
      <c r="B1915" t="s">
        <v>4</v>
      </c>
      <c r="C1915" s="1" t="s">
        <v>4416</v>
      </c>
    </row>
    <row r="1916" spans="1:3" x14ac:dyDescent="0.15">
      <c r="A1916" s="1" t="s">
        <v>4417</v>
      </c>
      <c r="B1916" t="s">
        <v>4</v>
      </c>
      <c r="C1916" s="1" t="s">
        <v>4417</v>
      </c>
    </row>
    <row r="1917" spans="1:3" x14ac:dyDescent="0.15">
      <c r="A1917" s="1" t="s">
        <v>4418</v>
      </c>
      <c r="B1917" t="s">
        <v>4</v>
      </c>
      <c r="C1917" s="1" t="s">
        <v>4418</v>
      </c>
    </row>
    <row r="1918" spans="1:3" x14ac:dyDescent="0.15">
      <c r="A1918" s="1" t="s">
        <v>4419</v>
      </c>
      <c r="B1918" t="s">
        <v>4</v>
      </c>
      <c r="C1918" s="1" t="s">
        <v>4419</v>
      </c>
    </row>
    <row r="1919" spans="1:3" x14ac:dyDescent="0.15">
      <c r="A1919" s="1" t="s">
        <v>4420</v>
      </c>
      <c r="B1919" t="s">
        <v>4</v>
      </c>
      <c r="C1919" s="1" t="s">
        <v>4420</v>
      </c>
    </row>
    <row r="1920" spans="1:3" x14ac:dyDescent="0.15">
      <c r="A1920" s="1" t="s">
        <v>4421</v>
      </c>
      <c r="B1920" t="s">
        <v>4</v>
      </c>
      <c r="C1920" s="1" t="s">
        <v>4421</v>
      </c>
    </row>
    <row r="1921" spans="1:3" x14ac:dyDescent="0.15">
      <c r="A1921" s="1" t="s">
        <v>4422</v>
      </c>
      <c r="B1921" t="s">
        <v>4</v>
      </c>
      <c r="C1921" s="1" t="s">
        <v>4422</v>
      </c>
    </row>
    <row r="1922" spans="1:3" x14ac:dyDescent="0.15">
      <c r="A1922" s="1" t="s">
        <v>4423</v>
      </c>
      <c r="B1922" t="s">
        <v>4</v>
      </c>
      <c r="C1922" s="1" t="s">
        <v>4423</v>
      </c>
    </row>
    <row r="1923" spans="1:3" x14ac:dyDescent="0.15">
      <c r="A1923" s="1" t="s">
        <v>4424</v>
      </c>
      <c r="B1923" t="s">
        <v>4</v>
      </c>
      <c r="C1923" s="1" t="s">
        <v>4424</v>
      </c>
    </row>
    <row r="1924" spans="1:3" x14ac:dyDescent="0.15">
      <c r="A1924" s="1" t="s">
        <v>4425</v>
      </c>
      <c r="B1924" t="s">
        <v>4</v>
      </c>
      <c r="C1924" s="1" t="s">
        <v>4425</v>
      </c>
    </row>
    <row r="1925" spans="1:3" x14ac:dyDescent="0.15">
      <c r="A1925" s="1" t="s">
        <v>4426</v>
      </c>
      <c r="B1925" t="s">
        <v>4</v>
      </c>
      <c r="C1925" s="1" t="s">
        <v>4426</v>
      </c>
    </row>
    <row r="1926" spans="1:3" x14ac:dyDescent="0.15">
      <c r="A1926" s="1" t="s">
        <v>4427</v>
      </c>
      <c r="B1926" t="s">
        <v>4</v>
      </c>
      <c r="C1926" s="1" t="s">
        <v>4427</v>
      </c>
    </row>
    <row r="1927" spans="1:3" x14ac:dyDescent="0.15">
      <c r="A1927" s="1" t="s">
        <v>4428</v>
      </c>
      <c r="B1927" t="s">
        <v>4</v>
      </c>
      <c r="C1927" s="1" t="s">
        <v>4428</v>
      </c>
    </row>
    <row r="1928" spans="1:3" x14ac:dyDescent="0.15">
      <c r="A1928" s="1" t="s">
        <v>4429</v>
      </c>
      <c r="B1928" t="s">
        <v>4</v>
      </c>
      <c r="C1928" s="1" t="s">
        <v>4429</v>
      </c>
    </row>
    <row r="1929" spans="1:3" x14ac:dyDescent="0.15">
      <c r="A1929" s="1" t="s">
        <v>4430</v>
      </c>
      <c r="B1929" t="s">
        <v>4</v>
      </c>
      <c r="C1929" s="1" t="s">
        <v>4430</v>
      </c>
    </row>
    <row r="1930" spans="1:3" x14ac:dyDescent="0.15">
      <c r="A1930" s="1" t="s">
        <v>4431</v>
      </c>
      <c r="B1930" t="s">
        <v>4</v>
      </c>
      <c r="C1930" s="1" t="s">
        <v>4431</v>
      </c>
    </row>
    <row r="1931" spans="1:3" x14ac:dyDescent="0.15">
      <c r="A1931" s="1" t="s">
        <v>4432</v>
      </c>
      <c r="B1931" t="s">
        <v>4</v>
      </c>
      <c r="C1931" s="1" t="s">
        <v>4432</v>
      </c>
    </row>
    <row r="1932" spans="1:3" x14ac:dyDescent="0.15">
      <c r="A1932" s="1" t="s">
        <v>4433</v>
      </c>
      <c r="B1932" t="s">
        <v>4</v>
      </c>
      <c r="C1932" s="1" t="s">
        <v>4433</v>
      </c>
    </row>
    <row r="1933" spans="1:3" x14ac:dyDescent="0.15">
      <c r="A1933" s="1" t="s">
        <v>4434</v>
      </c>
      <c r="B1933" t="s">
        <v>4</v>
      </c>
      <c r="C1933" s="1" t="s">
        <v>4434</v>
      </c>
    </row>
    <row r="1934" spans="1:3" x14ac:dyDescent="0.15">
      <c r="A1934" s="1" t="s">
        <v>4435</v>
      </c>
      <c r="B1934" t="s">
        <v>4</v>
      </c>
      <c r="C1934" s="1" t="s">
        <v>4435</v>
      </c>
    </row>
    <row r="1935" spans="1:3" x14ac:dyDescent="0.15">
      <c r="A1935" s="1" t="s">
        <v>4436</v>
      </c>
      <c r="B1935" t="s">
        <v>4</v>
      </c>
      <c r="C1935" s="1" t="s">
        <v>4436</v>
      </c>
    </row>
    <row r="1936" spans="1:3" x14ac:dyDescent="0.15">
      <c r="A1936" s="1" t="s">
        <v>4437</v>
      </c>
      <c r="B1936" t="s">
        <v>4</v>
      </c>
      <c r="C1936" s="1" t="s">
        <v>4437</v>
      </c>
    </row>
    <row r="1937" spans="1:3" x14ac:dyDescent="0.15">
      <c r="A1937" s="1" t="s">
        <v>4438</v>
      </c>
      <c r="B1937" t="s">
        <v>4</v>
      </c>
      <c r="C1937" s="1" t="s">
        <v>4438</v>
      </c>
    </row>
    <row r="1938" spans="1:3" x14ac:dyDescent="0.15">
      <c r="A1938" s="1" t="s">
        <v>4439</v>
      </c>
      <c r="B1938" t="s">
        <v>4</v>
      </c>
      <c r="C1938" s="1" t="s">
        <v>4439</v>
      </c>
    </row>
    <row r="1939" spans="1:3" x14ac:dyDescent="0.15">
      <c r="A1939" s="1" t="s">
        <v>4440</v>
      </c>
      <c r="B1939" t="s">
        <v>4</v>
      </c>
      <c r="C1939" s="1" t="s">
        <v>4440</v>
      </c>
    </row>
    <row r="1940" spans="1:3" x14ac:dyDescent="0.15">
      <c r="A1940" s="1" t="s">
        <v>4441</v>
      </c>
      <c r="B1940" t="s">
        <v>4</v>
      </c>
      <c r="C1940" s="1" t="s">
        <v>4441</v>
      </c>
    </row>
    <row r="1941" spans="1:3" x14ac:dyDescent="0.15">
      <c r="A1941" s="1" t="s">
        <v>4442</v>
      </c>
      <c r="B1941" t="s">
        <v>4</v>
      </c>
      <c r="C1941" s="1" t="s">
        <v>4442</v>
      </c>
    </row>
    <row r="1942" spans="1:3" x14ac:dyDescent="0.15">
      <c r="A1942" s="1" t="s">
        <v>4443</v>
      </c>
      <c r="B1942" t="s">
        <v>4</v>
      </c>
      <c r="C1942" s="1" t="s">
        <v>4443</v>
      </c>
    </row>
    <row r="1943" spans="1:3" x14ac:dyDescent="0.15">
      <c r="A1943" s="1" t="s">
        <v>4444</v>
      </c>
      <c r="B1943" t="s">
        <v>4</v>
      </c>
      <c r="C1943" s="1" t="s">
        <v>4444</v>
      </c>
    </row>
    <row r="1944" spans="1:3" x14ac:dyDescent="0.15">
      <c r="A1944" s="1" t="s">
        <v>4445</v>
      </c>
      <c r="B1944" t="s">
        <v>4</v>
      </c>
      <c r="C1944" s="1" t="s">
        <v>4445</v>
      </c>
    </row>
    <row r="1945" spans="1:3" x14ac:dyDescent="0.15">
      <c r="A1945" s="1" t="s">
        <v>4446</v>
      </c>
      <c r="B1945" t="s">
        <v>4</v>
      </c>
      <c r="C1945" s="1" t="s">
        <v>4446</v>
      </c>
    </row>
    <row r="1946" spans="1:3" x14ac:dyDescent="0.15">
      <c r="A1946" s="1" t="s">
        <v>4447</v>
      </c>
      <c r="B1946" t="s">
        <v>4</v>
      </c>
      <c r="C1946" s="1" t="s">
        <v>4447</v>
      </c>
    </row>
    <row r="1947" spans="1:3" x14ac:dyDescent="0.15">
      <c r="A1947" s="1" t="s">
        <v>4448</v>
      </c>
      <c r="B1947" t="s">
        <v>4</v>
      </c>
      <c r="C1947" s="1" t="s">
        <v>4448</v>
      </c>
    </row>
    <row r="1948" spans="1:3" x14ac:dyDescent="0.15">
      <c r="A1948" s="1" t="s">
        <v>4449</v>
      </c>
      <c r="B1948" t="s">
        <v>4</v>
      </c>
      <c r="C1948" s="1" t="s">
        <v>4449</v>
      </c>
    </row>
    <row r="1949" spans="1:3" x14ac:dyDescent="0.15">
      <c r="A1949" s="1" t="s">
        <v>4450</v>
      </c>
      <c r="B1949" t="s">
        <v>4</v>
      </c>
      <c r="C1949" s="1" t="s">
        <v>4450</v>
      </c>
    </row>
    <row r="1950" spans="1:3" x14ac:dyDescent="0.15">
      <c r="A1950" s="1" t="s">
        <v>4451</v>
      </c>
      <c r="B1950" t="s">
        <v>4</v>
      </c>
      <c r="C1950" s="1" t="s">
        <v>4451</v>
      </c>
    </row>
    <row r="1951" spans="1:3" x14ac:dyDescent="0.15">
      <c r="A1951" s="1" t="s">
        <v>4452</v>
      </c>
      <c r="B1951" t="s">
        <v>4</v>
      </c>
      <c r="C1951" s="1" t="s">
        <v>4452</v>
      </c>
    </row>
    <row r="1952" spans="1:3" x14ac:dyDescent="0.15">
      <c r="A1952" s="1" t="s">
        <v>4453</v>
      </c>
      <c r="B1952" t="s">
        <v>4</v>
      </c>
      <c r="C1952" s="1" t="s">
        <v>4453</v>
      </c>
    </row>
    <row r="1953" spans="1:3" x14ac:dyDescent="0.15">
      <c r="A1953" s="1" t="s">
        <v>4454</v>
      </c>
      <c r="B1953" t="s">
        <v>4</v>
      </c>
      <c r="C1953" s="1" t="s">
        <v>4454</v>
      </c>
    </row>
    <row r="1954" spans="1:3" x14ac:dyDescent="0.15">
      <c r="A1954" s="1" t="s">
        <v>4455</v>
      </c>
      <c r="B1954" t="s">
        <v>4</v>
      </c>
      <c r="C1954" s="1" t="s">
        <v>4455</v>
      </c>
    </row>
    <row r="1955" spans="1:3" x14ac:dyDescent="0.15">
      <c r="A1955" s="1" t="s">
        <v>4456</v>
      </c>
      <c r="B1955" t="s">
        <v>4</v>
      </c>
      <c r="C1955" s="1" t="s">
        <v>4456</v>
      </c>
    </row>
    <row r="1956" spans="1:3" x14ac:dyDescent="0.15">
      <c r="A1956" s="1" t="s">
        <v>4457</v>
      </c>
      <c r="B1956" t="s">
        <v>4</v>
      </c>
      <c r="C1956" s="1" t="s">
        <v>4457</v>
      </c>
    </row>
    <row r="1957" spans="1:3" x14ac:dyDescent="0.15">
      <c r="A1957" s="1" t="s">
        <v>4458</v>
      </c>
      <c r="B1957" t="s">
        <v>4</v>
      </c>
      <c r="C1957" s="1" t="s">
        <v>4458</v>
      </c>
    </row>
    <row r="1958" spans="1:3" x14ac:dyDescent="0.15">
      <c r="A1958" s="1" t="s">
        <v>4459</v>
      </c>
      <c r="B1958" t="s">
        <v>4</v>
      </c>
      <c r="C1958" s="1" t="s">
        <v>4459</v>
      </c>
    </row>
    <row r="1959" spans="1:3" x14ac:dyDescent="0.15">
      <c r="A1959" s="1" t="s">
        <v>4460</v>
      </c>
      <c r="B1959" t="s">
        <v>4</v>
      </c>
      <c r="C1959" s="1" t="s">
        <v>4460</v>
      </c>
    </row>
    <row r="1960" spans="1:3" x14ac:dyDescent="0.15">
      <c r="A1960" s="1" t="s">
        <v>4461</v>
      </c>
      <c r="B1960" t="s">
        <v>4</v>
      </c>
      <c r="C1960" s="1" t="s">
        <v>4461</v>
      </c>
    </row>
    <row r="1961" spans="1:3" x14ac:dyDescent="0.15">
      <c r="A1961" s="1" t="s">
        <v>4462</v>
      </c>
      <c r="B1961" t="s">
        <v>4</v>
      </c>
      <c r="C1961" s="1" t="s">
        <v>4462</v>
      </c>
    </row>
    <row r="1962" spans="1:3" x14ac:dyDescent="0.15">
      <c r="A1962" s="1" t="s">
        <v>4463</v>
      </c>
      <c r="B1962" t="s">
        <v>4</v>
      </c>
      <c r="C1962" s="1" t="s">
        <v>4463</v>
      </c>
    </row>
    <row r="1963" spans="1:3" x14ac:dyDescent="0.15">
      <c r="A1963" s="1" t="s">
        <v>4464</v>
      </c>
      <c r="B1963" t="s">
        <v>4</v>
      </c>
      <c r="C1963" s="1" t="s">
        <v>4464</v>
      </c>
    </row>
    <row r="1964" spans="1:3" x14ac:dyDescent="0.15">
      <c r="A1964" s="1" t="s">
        <v>4465</v>
      </c>
      <c r="B1964" t="s">
        <v>4</v>
      </c>
      <c r="C1964" s="1" t="s">
        <v>4465</v>
      </c>
    </row>
    <row r="1965" spans="1:3" x14ac:dyDescent="0.15">
      <c r="A1965" s="1" t="s">
        <v>4466</v>
      </c>
      <c r="B1965" t="s">
        <v>4</v>
      </c>
      <c r="C1965" s="1" t="s">
        <v>4466</v>
      </c>
    </row>
    <row r="1966" spans="1:3" x14ac:dyDescent="0.15">
      <c r="A1966" s="1" t="s">
        <v>4467</v>
      </c>
      <c r="B1966" t="s">
        <v>4</v>
      </c>
      <c r="C1966" s="1" t="s">
        <v>4467</v>
      </c>
    </row>
    <row r="1967" spans="1:3" x14ac:dyDescent="0.15">
      <c r="A1967" s="1" t="s">
        <v>4468</v>
      </c>
      <c r="B1967" t="s">
        <v>4</v>
      </c>
      <c r="C1967" s="1" t="s">
        <v>4468</v>
      </c>
    </row>
    <row r="1968" spans="1:3" x14ac:dyDescent="0.15">
      <c r="A1968" s="1" t="s">
        <v>4469</v>
      </c>
      <c r="B1968" t="s">
        <v>4</v>
      </c>
      <c r="C1968" s="1" t="s">
        <v>4469</v>
      </c>
    </row>
    <row r="1969" spans="1:3" x14ac:dyDescent="0.15">
      <c r="A1969" s="1" t="s">
        <v>4470</v>
      </c>
      <c r="B1969" t="s">
        <v>4</v>
      </c>
      <c r="C1969" s="1" t="s">
        <v>4470</v>
      </c>
    </row>
    <row r="1970" spans="1:3" x14ac:dyDescent="0.15">
      <c r="A1970" s="1" t="s">
        <v>4471</v>
      </c>
      <c r="B1970" t="s">
        <v>4</v>
      </c>
      <c r="C1970" s="1" t="s">
        <v>4471</v>
      </c>
    </row>
    <row r="1971" spans="1:3" x14ac:dyDescent="0.15">
      <c r="A1971" s="1" t="s">
        <v>4472</v>
      </c>
      <c r="B1971" t="s">
        <v>4</v>
      </c>
      <c r="C1971" s="1" t="s">
        <v>4472</v>
      </c>
    </row>
    <row r="1972" spans="1:3" x14ac:dyDescent="0.15">
      <c r="A1972" s="1" t="s">
        <v>4473</v>
      </c>
      <c r="B1972" t="s">
        <v>4</v>
      </c>
      <c r="C1972" s="1" t="s">
        <v>4473</v>
      </c>
    </row>
    <row r="1973" spans="1:3" x14ac:dyDescent="0.15">
      <c r="A1973" s="1" t="s">
        <v>4474</v>
      </c>
      <c r="B1973" t="s">
        <v>4</v>
      </c>
      <c r="C1973" s="1" t="s">
        <v>4474</v>
      </c>
    </row>
    <row r="1974" spans="1:3" x14ac:dyDescent="0.15">
      <c r="A1974" s="1" t="s">
        <v>4475</v>
      </c>
      <c r="B1974" t="s">
        <v>4</v>
      </c>
      <c r="C1974" s="1" t="s">
        <v>4475</v>
      </c>
    </row>
    <row r="1975" spans="1:3" x14ac:dyDescent="0.15">
      <c r="A1975" s="1" t="s">
        <v>4476</v>
      </c>
      <c r="B1975" t="s">
        <v>4</v>
      </c>
      <c r="C1975" s="1" t="s">
        <v>4476</v>
      </c>
    </row>
    <row r="1976" spans="1:3" x14ac:dyDescent="0.15">
      <c r="A1976" s="1" t="s">
        <v>4477</v>
      </c>
      <c r="B1976" t="s">
        <v>4</v>
      </c>
      <c r="C1976" s="1" t="s">
        <v>4477</v>
      </c>
    </row>
    <row r="1977" spans="1:3" x14ac:dyDescent="0.15">
      <c r="A1977" s="1" t="s">
        <v>4478</v>
      </c>
      <c r="B1977" t="s">
        <v>4</v>
      </c>
      <c r="C1977" s="1" t="s">
        <v>4478</v>
      </c>
    </row>
    <row r="1978" spans="1:3" x14ac:dyDescent="0.15">
      <c r="A1978" s="1" t="s">
        <v>4479</v>
      </c>
      <c r="B1978" t="s">
        <v>4</v>
      </c>
      <c r="C1978" s="1" t="s">
        <v>4479</v>
      </c>
    </row>
    <row r="1979" spans="1:3" x14ac:dyDescent="0.15">
      <c r="A1979" s="1" t="s">
        <v>4480</v>
      </c>
      <c r="B1979" t="s">
        <v>4</v>
      </c>
      <c r="C1979" s="1" t="s">
        <v>4480</v>
      </c>
    </row>
    <row r="1980" spans="1:3" x14ac:dyDescent="0.15">
      <c r="A1980" s="1" t="s">
        <v>4481</v>
      </c>
      <c r="B1980" t="s">
        <v>4</v>
      </c>
      <c r="C1980" s="1" t="s">
        <v>4481</v>
      </c>
    </row>
    <row r="1981" spans="1:3" x14ac:dyDescent="0.15">
      <c r="A1981" s="1" t="s">
        <v>4482</v>
      </c>
      <c r="B1981" t="s">
        <v>4</v>
      </c>
      <c r="C1981" s="1" t="s">
        <v>4482</v>
      </c>
    </row>
    <row r="1982" spans="1:3" x14ac:dyDescent="0.15">
      <c r="A1982" s="1" t="s">
        <v>4483</v>
      </c>
      <c r="B1982" t="s">
        <v>4</v>
      </c>
      <c r="C1982" s="1" t="s">
        <v>4483</v>
      </c>
    </row>
    <row r="1983" spans="1:3" x14ac:dyDescent="0.15">
      <c r="A1983" s="1" t="s">
        <v>4484</v>
      </c>
      <c r="B1983" t="s">
        <v>4</v>
      </c>
      <c r="C1983" s="1" t="s">
        <v>4484</v>
      </c>
    </row>
    <row r="1984" spans="1:3" x14ac:dyDescent="0.15">
      <c r="A1984" s="1" t="s">
        <v>4485</v>
      </c>
      <c r="B1984" t="s">
        <v>4</v>
      </c>
      <c r="C1984" s="1" t="s">
        <v>4485</v>
      </c>
    </row>
    <row r="1985" spans="1:3" x14ac:dyDescent="0.15">
      <c r="A1985" s="1" t="s">
        <v>4486</v>
      </c>
      <c r="B1985" t="s">
        <v>4</v>
      </c>
      <c r="C1985" s="1" t="s">
        <v>4486</v>
      </c>
    </row>
    <row r="1986" spans="1:3" x14ac:dyDescent="0.15">
      <c r="A1986" s="1" t="s">
        <v>4487</v>
      </c>
      <c r="B1986" t="s">
        <v>4</v>
      </c>
      <c r="C1986" s="1" t="s">
        <v>4487</v>
      </c>
    </row>
    <row r="1987" spans="1:3" x14ac:dyDescent="0.15">
      <c r="A1987" s="1" t="s">
        <v>4488</v>
      </c>
      <c r="B1987" t="s">
        <v>4</v>
      </c>
      <c r="C1987" s="1" t="s">
        <v>4488</v>
      </c>
    </row>
    <row r="1988" spans="1:3" x14ac:dyDescent="0.15">
      <c r="A1988" s="1" t="s">
        <v>4489</v>
      </c>
      <c r="B1988" t="s">
        <v>4</v>
      </c>
      <c r="C1988" s="1" t="s">
        <v>4489</v>
      </c>
    </row>
    <row r="1989" spans="1:3" x14ac:dyDescent="0.15">
      <c r="A1989" s="1" t="s">
        <v>4490</v>
      </c>
      <c r="B1989" t="s">
        <v>4</v>
      </c>
      <c r="C1989" s="1" t="s">
        <v>4490</v>
      </c>
    </row>
    <row r="1990" spans="1:3" x14ac:dyDescent="0.15">
      <c r="A1990" s="1" t="s">
        <v>4491</v>
      </c>
      <c r="B1990" t="s">
        <v>4</v>
      </c>
      <c r="C1990" s="1" t="s">
        <v>4491</v>
      </c>
    </row>
    <row r="1991" spans="1:3" x14ac:dyDescent="0.15">
      <c r="A1991" s="1" t="s">
        <v>4492</v>
      </c>
      <c r="B1991" t="s">
        <v>4</v>
      </c>
      <c r="C1991" s="1" t="s">
        <v>4492</v>
      </c>
    </row>
    <row r="1992" spans="1:3" x14ac:dyDescent="0.15">
      <c r="A1992" s="1" t="s">
        <v>4493</v>
      </c>
      <c r="B1992" t="s">
        <v>4</v>
      </c>
      <c r="C1992" s="1" t="s">
        <v>4493</v>
      </c>
    </row>
    <row r="1993" spans="1:3" x14ac:dyDescent="0.15">
      <c r="A1993" s="1" t="s">
        <v>4494</v>
      </c>
      <c r="B1993" t="s">
        <v>4</v>
      </c>
      <c r="C1993" s="1" t="s">
        <v>4494</v>
      </c>
    </row>
    <row r="1994" spans="1:3" x14ac:dyDescent="0.15">
      <c r="A1994" s="1" t="s">
        <v>4495</v>
      </c>
      <c r="B1994" t="s">
        <v>4</v>
      </c>
      <c r="C1994" s="1" t="s">
        <v>4495</v>
      </c>
    </row>
    <row r="1995" spans="1:3" x14ac:dyDescent="0.15">
      <c r="A1995" s="1" t="s">
        <v>4496</v>
      </c>
      <c r="B1995" t="s">
        <v>4</v>
      </c>
      <c r="C1995" s="1" t="s">
        <v>4496</v>
      </c>
    </row>
    <row r="1996" spans="1:3" x14ac:dyDescent="0.15">
      <c r="A1996" s="1" t="s">
        <v>4497</v>
      </c>
      <c r="B1996" t="s">
        <v>4</v>
      </c>
      <c r="C1996" s="1" t="s">
        <v>4497</v>
      </c>
    </row>
    <row r="1997" spans="1:3" x14ac:dyDescent="0.15">
      <c r="A1997" s="1" t="s">
        <v>4498</v>
      </c>
      <c r="B1997" t="s">
        <v>4</v>
      </c>
      <c r="C1997" s="1" t="s">
        <v>4498</v>
      </c>
    </row>
    <row r="1998" spans="1:3" x14ac:dyDescent="0.15">
      <c r="A1998" s="1" t="s">
        <v>4499</v>
      </c>
      <c r="B1998" t="s">
        <v>4</v>
      </c>
      <c r="C1998" s="1" t="s">
        <v>4499</v>
      </c>
    </row>
    <row r="1999" spans="1:3" x14ac:dyDescent="0.15">
      <c r="A1999" s="1" t="s">
        <v>4500</v>
      </c>
      <c r="B1999" t="s">
        <v>4</v>
      </c>
      <c r="C1999" s="1" t="s">
        <v>4500</v>
      </c>
    </row>
    <row r="2000" spans="1:3" x14ac:dyDescent="0.15">
      <c r="A2000" s="1" t="s">
        <v>4501</v>
      </c>
      <c r="B2000" t="s">
        <v>4</v>
      </c>
      <c r="C2000" s="1" t="s">
        <v>4501</v>
      </c>
    </row>
    <row r="2001" spans="1:3" x14ac:dyDescent="0.15">
      <c r="A2001" s="1" t="s">
        <v>4502</v>
      </c>
      <c r="B2001" t="s">
        <v>4</v>
      </c>
      <c r="C2001" s="1" t="s">
        <v>4502</v>
      </c>
    </row>
    <row r="2002" spans="1:3" x14ac:dyDescent="0.15">
      <c r="A2002" s="1" t="s">
        <v>4503</v>
      </c>
      <c r="B2002" t="s">
        <v>4</v>
      </c>
      <c r="C2002" s="1" t="s">
        <v>4503</v>
      </c>
    </row>
    <row r="2003" spans="1:3" x14ac:dyDescent="0.15">
      <c r="A2003" s="1" t="s">
        <v>4504</v>
      </c>
      <c r="B2003" t="s">
        <v>4</v>
      </c>
      <c r="C2003" s="1" t="s">
        <v>4504</v>
      </c>
    </row>
    <row r="2004" spans="1:3" x14ac:dyDescent="0.15">
      <c r="A2004" s="1" t="s">
        <v>4505</v>
      </c>
      <c r="B2004" t="s">
        <v>4</v>
      </c>
      <c r="C2004" s="1" t="s">
        <v>4505</v>
      </c>
    </row>
    <row r="2005" spans="1:3" x14ac:dyDescent="0.15">
      <c r="A2005" s="1" t="s">
        <v>4506</v>
      </c>
      <c r="B2005" t="s">
        <v>4</v>
      </c>
      <c r="C2005" s="1" t="s">
        <v>4506</v>
      </c>
    </row>
    <row r="2006" spans="1:3" x14ac:dyDescent="0.15">
      <c r="A2006" s="1" t="s">
        <v>4507</v>
      </c>
      <c r="B2006" t="s">
        <v>4</v>
      </c>
      <c r="C2006" s="1" t="s">
        <v>4507</v>
      </c>
    </row>
    <row r="2007" spans="1:3" x14ac:dyDescent="0.15">
      <c r="A2007" s="1" t="s">
        <v>4508</v>
      </c>
      <c r="B2007" t="s">
        <v>4</v>
      </c>
      <c r="C2007" s="1" t="s">
        <v>4508</v>
      </c>
    </row>
    <row r="2008" spans="1:3" x14ac:dyDescent="0.15">
      <c r="A2008" s="1" t="s">
        <v>4509</v>
      </c>
      <c r="B2008" t="s">
        <v>4</v>
      </c>
      <c r="C2008" s="1" t="s">
        <v>4509</v>
      </c>
    </row>
    <row r="2009" spans="1:3" x14ac:dyDescent="0.15">
      <c r="A2009" s="1" t="s">
        <v>4510</v>
      </c>
      <c r="B2009" t="s">
        <v>4</v>
      </c>
      <c r="C2009" s="1" t="s">
        <v>4510</v>
      </c>
    </row>
    <row r="2010" spans="1:3" x14ac:dyDescent="0.15">
      <c r="A2010" s="1" t="s">
        <v>4511</v>
      </c>
      <c r="B2010" t="s">
        <v>4</v>
      </c>
      <c r="C2010" s="1" t="s">
        <v>4511</v>
      </c>
    </row>
    <row r="2011" spans="1:3" x14ac:dyDescent="0.15">
      <c r="A2011" s="1" t="s">
        <v>4512</v>
      </c>
      <c r="B2011" t="s">
        <v>4</v>
      </c>
      <c r="C2011" s="1" t="s">
        <v>4512</v>
      </c>
    </row>
    <row r="2012" spans="1:3" x14ac:dyDescent="0.15">
      <c r="A2012" s="1" t="s">
        <v>4513</v>
      </c>
      <c r="B2012" t="s">
        <v>4</v>
      </c>
      <c r="C2012" s="1" t="s">
        <v>4513</v>
      </c>
    </row>
    <row r="2013" spans="1:3" x14ac:dyDescent="0.15">
      <c r="A2013" s="1" t="s">
        <v>4514</v>
      </c>
      <c r="B2013" t="s">
        <v>4</v>
      </c>
      <c r="C2013" s="1" t="s">
        <v>4514</v>
      </c>
    </row>
    <row r="2014" spans="1:3" x14ac:dyDescent="0.15">
      <c r="A2014" s="1" t="s">
        <v>4515</v>
      </c>
      <c r="B2014" t="s">
        <v>4</v>
      </c>
      <c r="C2014" s="1" t="s">
        <v>4515</v>
      </c>
    </row>
    <row r="2015" spans="1:3" x14ac:dyDescent="0.15">
      <c r="A2015" s="1" t="s">
        <v>4516</v>
      </c>
      <c r="B2015" t="s">
        <v>4</v>
      </c>
      <c r="C2015" s="1" t="s">
        <v>4516</v>
      </c>
    </row>
    <row r="2016" spans="1:3" x14ac:dyDescent="0.15">
      <c r="A2016" s="1" t="s">
        <v>4517</v>
      </c>
      <c r="B2016" t="s">
        <v>4</v>
      </c>
      <c r="C2016" s="1" t="s">
        <v>4517</v>
      </c>
    </row>
    <row r="2017" spans="1:3" x14ac:dyDescent="0.15">
      <c r="A2017" s="1" t="s">
        <v>4518</v>
      </c>
      <c r="B2017" t="s">
        <v>4</v>
      </c>
      <c r="C2017" s="1" t="s">
        <v>4518</v>
      </c>
    </row>
    <row r="2018" spans="1:3" x14ac:dyDescent="0.15">
      <c r="A2018" s="1" t="s">
        <v>4519</v>
      </c>
      <c r="B2018" t="s">
        <v>4</v>
      </c>
      <c r="C2018" s="1" t="s">
        <v>4519</v>
      </c>
    </row>
    <row r="2019" spans="1:3" x14ac:dyDescent="0.15">
      <c r="A2019" s="1" t="s">
        <v>4520</v>
      </c>
      <c r="B2019" t="s">
        <v>4</v>
      </c>
      <c r="C2019" s="1" t="s">
        <v>4520</v>
      </c>
    </row>
    <row r="2020" spans="1:3" x14ac:dyDescent="0.15">
      <c r="A2020" s="1" t="s">
        <v>4521</v>
      </c>
      <c r="B2020" t="s">
        <v>4</v>
      </c>
      <c r="C2020" s="1" t="s">
        <v>4521</v>
      </c>
    </row>
    <row r="2021" spans="1:3" x14ac:dyDescent="0.15">
      <c r="A2021" s="1" t="s">
        <v>4522</v>
      </c>
      <c r="B2021" t="s">
        <v>4</v>
      </c>
      <c r="C2021" s="1" t="s">
        <v>4522</v>
      </c>
    </row>
    <row r="2022" spans="1:3" x14ac:dyDescent="0.15">
      <c r="A2022" s="1" t="s">
        <v>4523</v>
      </c>
      <c r="B2022" t="s">
        <v>4</v>
      </c>
      <c r="C2022" s="1" t="s">
        <v>4523</v>
      </c>
    </row>
    <row r="2023" spans="1:3" x14ac:dyDescent="0.15">
      <c r="A2023" s="1" t="s">
        <v>4524</v>
      </c>
      <c r="B2023" t="s">
        <v>4</v>
      </c>
      <c r="C2023" s="1" t="s">
        <v>4524</v>
      </c>
    </row>
    <row r="2024" spans="1:3" x14ac:dyDescent="0.15">
      <c r="A2024" s="1" t="s">
        <v>4525</v>
      </c>
      <c r="B2024" t="s">
        <v>4</v>
      </c>
      <c r="C2024" s="1" t="s">
        <v>4525</v>
      </c>
    </row>
    <row r="2025" spans="1:3" x14ac:dyDescent="0.15">
      <c r="A2025" s="1" t="s">
        <v>4526</v>
      </c>
      <c r="B2025" t="s">
        <v>4</v>
      </c>
      <c r="C2025" s="1" t="s">
        <v>4526</v>
      </c>
    </row>
    <row r="2026" spans="1:3" x14ac:dyDescent="0.15">
      <c r="A2026" s="1" t="s">
        <v>4527</v>
      </c>
      <c r="B2026" t="s">
        <v>4</v>
      </c>
      <c r="C2026" s="1" t="s">
        <v>4527</v>
      </c>
    </row>
    <row r="2027" spans="1:3" x14ac:dyDescent="0.15">
      <c r="A2027" s="1" t="s">
        <v>4528</v>
      </c>
      <c r="B2027" t="s">
        <v>4</v>
      </c>
      <c r="C2027" s="1" t="s">
        <v>4528</v>
      </c>
    </row>
    <row r="2028" spans="1:3" x14ac:dyDescent="0.15">
      <c r="A2028" s="1" t="s">
        <v>4529</v>
      </c>
      <c r="B2028" t="s">
        <v>4</v>
      </c>
      <c r="C2028" s="1" t="s">
        <v>4529</v>
      </c>
    </row>
    <row r="2029" spans="1:3" x14ac:dyDescent="0.15">
      <c r="A2029" s="1" t="s">
        <v>4530</v>
      </c>
      <c r="B2029" t="s">
        <v>4</v>
      </c>
      <c r="C2029" s="1" t="s">
        <v>4530</v>
      </c>
    </row>
    <row r="2030" spans="1:3" x14ac:dyDescent="0.15">
      <c r="A2030" s="1" t="s">
        <v>4531</v>
      </c>
      <c r="B2030" t="s">
        <v>4</v>
      </c>
      <c r="C2030" s="1" t="s">
        <v>4531</v>
      </c>
    </row>
    <row r="2031" spans="1:3" x14ac:dyDescent="0.15">
      <c r="A2031" s="1" t="s">
        <v>4532</v>
      </c>
      <c r="B2031" t="s">
        <v>4</v>
      </c>
      <c r="C2031" s="1" t="s">
        <v>4532</v>
      </c>
    </row>
    <row r="2032" spans="1:3" x14ac:dyDescent="0.15">
      <c r="A2032" s="1" t="s">
        <v>4533</v>
      </c>
      <c r="B2032" t="s">
        <v>4</v>
      </c>
      <c r="C2032" s="1" t="s">
        <v>4533</v>
      </c>
    </row>
    <row r="2033" spans="1:3" x14ac:dyDescent="0.15">
      <c r="A2033" s="1" t="s">
        <v>4534</v>
      </c>
      <c r="B2033" t="s">
        <v>4</v>
      </c>
      <c r="C2033" s="1" t="s">
        <v>4534</v>
      </c>
    </row>
    <row r="2034" spans="1:3" x14ac:dyDescent="0.15">
      <c r="A2034" s="1" t="s">
        <v>4535</v>
      </c>
      <c r="B2034" t="s">
        <v>4</v>
      </c>
      <c r="C2034" s="1" t="s">
        <v>4535</v>
      </c>
    </row>
    <row r="2035" spans="1:3" x14ac:dyDescent="0.15">
      <c r="A2035" s="1" t="s">
        <v>4536</v>
      </c>
      <c r="B2035" t="s">
        <v>4</v>
      </c>
      <c r="C2035" s="1" t="s">
        <v>4536</v>
      </c>
    </row>
    <row r="2036" spans="1:3" x14ac:dyDescent="0.15">
      <c r="A2036" s="1" t="s">
        <v>4537</v>
      </c>
      <c r="B2036" t="s">
        <v>4</v>
      </c>
      <c r="C2036" s="1" t="s">
        <v>4537</v>
      </c>
    </row>
    <row r="2037" spans="1:3" x14ac:dyDescent="0.15">
      <c r="A2037" s="1" t="s">
        <v>4538</v>
      </c>
      <c r="B2037" t="s">
        <v>4</v>
      </c>
      <c r="C2037" s="1" t="s">
        <v>4538</v>
      </c>
    </row>
    <row r="2038" spans="1:3" x14ac:dyDescent="0.15">
      <c r="A2038" s="1" t="s">
        <v>4539</v>
      </c>
      <c r="B2038" t="s">
        <v>4</v>
      </c>
      <c r="C2038" s="1" t="s">
        <v>4539</v>
      </c>
    </row>
    <row r="2039" spans="1:3" x14ac:dyDescent="0.15">
      <c r="A2039" s="1" t="s">
        <v>4540</v>
      </c>
      <c r="B2039" t="s">
        <v>4</v>
      </c>
      <c r="C2039" s="1" t="s">
        <v>4540</v>
      </c>
    </row>
    <row r="2040" spans="1:3" x14ac:dyDescent="0.15">
      <c r="A2040" s="1" t="s">
        <v>4541</v>
      </c>
      <c r="B2040" t="s">
        <v>4</v>
      </c>
      <c r="C2040" s="1" t="s">
        <v>4541</v>
      </c>
    </row>
    <row r="2041" spans="1:3" x14ac:dyDescent="0.15">
      <c r="A2041" s="1" t="s">
        <v>4542</v>
      </c>
      <c r="B2041" t="s">
        <v>4</v>
      </c>
      <c r="C2041" s="1" t="s">
        <v>4542</v>
      </c>
    </row>
    <row r="2042" spans="1:3" x14ac:dyDescent="0.15">
      <c r="A2042" s="1" t="s">
        <v>4543</v>
      </c>
      <c r="B2042" t="s">
        <v>4</v>
      </c>
      <c r="C2042" s="1" t="s">
        <v>4543</v>
      </c>
    </row>
    <row r="2043" spans="1:3" x14ac:dyDescent="0.15">
      <c r="A2043" s="1" t="s">
        <v>4544</v>
      </c>
      <c r="B2043" t="s">
        <v>4</v>
      </c>
      <c r="C2043" s="1" t="s">
        <v>4544</v>
      </c>
    </row>
    <row r="2044" spans="1:3" x14ac:dyDescent="0.15">
      <c r="A2044" s="1" t="s">
        <v>4545</v>
      </c>
      <c r="B2044" t="s">
        <v>4</v>
      </c>
      <c r="C2044" s="1" t="s">
        <v>4545</v>
      </c>
    </row>
    <row r="2045" spans="1:3" x14ac:dyDescent="0.15">
      <c r="A2045" s="1" t="s">
        <v>4546</v>
      </c>
      <c r="B2045" t="s">
        <v>4</v>
      </c>
      <c r="C2045" s="1" t="s">
        <v>4546</v>
      </c>
    </row>
    <row r="2046" spans="1:3" x14ac:dyDescent="0.15">
      <c r="A2046" s="1" t="s">
        <v>4547</v>
      </c>
      <c r="B2046" t="s">
        <v>4</v>
      </c>
      <c r="C2046" s="1" t="s">
        <v>4547</v>
      </c>
    </row>
    <row r="2047" spans="1:3" x14ac:dyDescent="0.15">
      <c r="A2047" s="1" t="s">
        <v>4548</v>
      </c>
      <c r="B2047" t="s">
        <v>4</v>
      </c>
      <c r="C2047" s="1" t="s">
        <v>4548</v>
      </c>
    </row>
    <row r="2048" spans="1:3" x14ac:dyDescent="0.15">
      <c r="A2048" s="1" t="s">
        <v>4549</v>
      </c>
      <c r="B2048" t="s">
        <v>4</v>
      </c>
      <c r="C2048" s="1" t="s">
        <v>4549</v>
      </c>
    </row>
    <row r="2049" spans="1:3" x14ac:dyDescent="0.15">
      <c r="A2049" s="1" t="s">
        <v>4550</v>
      </c>
      <c r="B2049" t="s">
        <v>4</v>
      </c>
      <c r="C2049" s="1" t="s">
        <v>4550</v>
      </c>
    </row>
    <row r="2050" spans="1:3" x14ac:dyDescent="0.15">
      <c r="A2050" s="1" t="s">
        <v>4551</v>
      </c>
      <c r="B2050" t="s">
        <v>4</v>
      </c>
      <c r="C2050" s="1" t="s">
        <v>4551</v>
      </c>
    </row>
    <row r="2051" spans="1:3" x14ac:dyDescent="0.15">
      <c r="A2051" s="1" t="s">
        <v>4552</v>
      </c>
      <c r="B2051" t="s">
        <v>4</v>
      </c>
      <c r="C2051" s="1" t="s">
        <v>4552</v>
      </c>
    </row>
    <row r="2052" spans="1:3" x14ac:dyDescent="0.15">
      <c r="A2052" s="1" t="s">
        <v>4553</v>
      </c>
      <c r="B2052" t="s">
        <v>4</v>
      </c>
      <c r="C2052" s="1" t="s">
        <v>4553</v>
      </c>
    </row>
    <row r="2053" spans="1:3" x14ac:dyDescent="0.15">
      <c r="A2053" s="1" t="s">
        <v>4554</v>
      </c>
      <c r="B2053" t="s">
        <v>4</v>
      </c>
      <c r="C2053" s="1" t="s">
        <v>4554</v>
      </c>
    </row>
    <row r="2054" spans="1:3" x14ac:dyDescent="0.15">
      <c r="A2054" s="1" t="s">
        <v>4555</v>
      </c>
      <c r="B2054" t="s">
        <v>4</v>
      </c>
      <c r="C2054" s="1" t="s">
        <v>4555</v>
      </c>
    </row>
    <row r="2055" spans="1:3" x14ac:dyDescent="0.15">
      <c r="A2055" s="1" t="s">
        <v>4556</v>
      </c>
      <c r="B2055" t="s">
        <v>4</v>
      </c>
      <c r="C2055" s="1" t="s">
        <v>4556</v>
      </c>
    </row>
    <row r="2056" spans="1:3" x14ac:dyDescent="0.15">
      <c r="A2056" s="1" t="s">
        <v>4557</v>
      </c>
      <c r="B2056" t="s">
        <v>4</v>
      </c>
      <c r="C2056" s="1" t="s">
        <v>4557</v>
      </c>
    </row>
    <row r="2057" spans="1:3" x14ac:dyDescent="0.15">
      <c r="A2057" s="1" t="s">
        <v>4558</v>
      </c>
      <c r="B2057" t="s">
        <v>4</v>
      </c>
      <c r="C2057" s="1" t="s">
        <v>4558</v>
      </c>
    </row>
    <row r="2058" spans="1:3" x14ac:dyDescent="0.15">
      <c r="A2058" s="1" t="s">
        <v>4559</v>
      </c>
      <c r="B2058" t="s">
        <v>4</v>
      </c>
      <c r="C2058" s="1" t="s">
        <v>4559</v>
      </c>
    </row>
    <row r="2059" spans="1:3" x14ac:dyDescent="0.15">
      <c r="A2059" s="1" t="s">
        <v>4560</v>
      </c>
      <c r="B2059" t="s">
        <v>4</v>
      </c>
      <c r="C2059" s="1" t="s">
        <v>4560</v>
      </c>
    </row>
    <row r="2060" spans="1:3" x14ac:dyDescent="0.15">
      <c r="A2060" s="1" t="s">
        <v>4561</v>
      </c>
      <c r="B2060" t="s">
        <v>4</v>
      </c>
      <c r="C2060" s="1" t="s">
        <v>4561</v>
      </c>
    </row>
    <row r="2061" spans="1:3" x14ac:dyDescent="0.15">
      <c r="A2061" s="1" t="s">
        <v>4562</v>
      </c>
      <c r="B2061" t="s">
        <v>4</v>
      </c>
      <c r="C2061" s="1" t="s">
        <v>4562</v>
      </c>
    </row>
    <row r="2062" spans="1:3" x14ac:dyDescent="0.15">
      <c r="A2062" s="1" t="s">
        <v>4563</v>
      </c>
      <c r="B2062" t="s">
        <v>4</v>
      </c>
      <c r="C2062" s="1" t="s">
        <v>4563</v>
      </c>
    </row>
    <row r="2063" spans="1:3" x14ac:dyDescent="0.15">
      <c r="A2063" s="1" t="s">
        <v>4564</v>
      </c>
      <c r="B2063" t="s">
        <v>4</v>
      </c>
      <c r="C2063" s="1" t="s">
        <v>4564</v>
      </c>
    </row>
    <row r="2064" spans="1:3" x14ac:dyDescent="0.15">
      <c r="A2064" s="1" t="s">
        <v>4565</v>
      </c>
      <c r="B2064" t="s">
        <v>4</v>
      </c>
      <c r="C2064" s="1" t="s">
        <v>4565</v>
      </c>
    </row>
    <row r="2065" spans="1:3" x14ac:dyDescent="0.15">
      <c r="A2065" s="1" t="s">
        <v>4566</v>
      </c>
      <c r="B2065" t="s">
        <v>4</v>
      </c>
      <c r="C2065" s="1" t="s">
        <v>4566</v>
      </c>
    </row>
    <row r="2066" spans="1:3" x14ac:dyDescent="0.15">
      <c r="A2066" s="1" t="s">
        <v>4567</v>
      </c>
      <c r="B2066" t="s">
        <v>4</v>
      </c>
      <c r="C2066" s="1" t="s">
        <v>4567</v>
      </c>
    </row>
    <row r="2067" spans="1:3" x14ac:dyDescent="0.15">
      <c r="A2067" s="1" t="s">
        <v>4568</v>
      </c>
      <c r="B2067" t="s">
        <v>4</v>
      </c>
      <c r="C2067" s="1" t="s">
        <v>4568</v>
      </c>
    </row>
    <row r="2068" spans="1:3" x14ac:dyDescent="0.15">
      <c r="A2068" s="1" t="s">
        <v>4569</v>
      </c>
      <c r="B2068" t="s">
        <v>4</v>
      </c>
      <c r="C2068" s="1" t="s">
        <v>4569</v>
      </c>
    </row>
    <row r="2069" spans="1:3" x14ac:dyDescent="0.15">
      <c r="A2069" s="1" t="s">
        <v>4570</v>
      </c>
      <c r="B2069" t="s">
        <v>4</v>
      </c>
      <c r="C2069" s="1" t="s">
        <v>4570</v>
      </c>
    </row>
    <row r="2070" spans="1:3" x14ac:dyDescent="0.15">
      <c r="A2070" s="1" t="s">
        <v>4571</v>
      </c>
      <c r="B2070" t="s">
        <v>4</v>
      </c>
      <c r="C2070" s="1" t="s">
        <v>4571</v>
      </c>
    </row>
    <row r="2071" spans="1:3" x14ac:dyDescent="0.15">
      <c r="A2071" s="1" t="s">
        <v>4572</v>
      </c>
      <c r="B2071" t="s">
        <v>4</v>
      </c>
      <c r="C2071" s="1" t="s">
        <v>4572</v>
      </c>
    </row>
    <row r="2072" spans="1:3" x14ac:dyDescent="0.15">
      <c r="A2072" s="1" t="s">
        <v>4573</v>
      </c>
      <c r="B2072" t="s">
        <v>4</v>
      </c>
      <c r="C2072" s="1" t="s">
        <v>4573</v>
      </c>
    </row>
    <row r="2073" spans="1:3" x14ac:dyDescent="0.15">
      <c r="A2073" s="1" t="s">
        <v>4574</v>
      </c>
      <c r="B2073" t="s">
        <v>4</v>
      </c>
      <c r="C2073" s="1" t="s">
        <v>4574</v>
      </c>
    </row>
    <row r="2074" spans="1:3" x14ac:dyDescent="0.15">
      <c r="A2074" s="1" t="s">
        <v>4575</v>
      </c>
      <c r="B2074" t="s">
        <v>4</v>
      </c>
      <c r="C2074" s="1" t="s">
        <v>4575</v>
      </c>
    </row>
    <row r="2075" spans="1:3" x14ac:dyDescent="0.15">
      <c r="A2075" s="1" t="s">
        <v>4576</v>
      </c>
      <c r="B2075" t="s">
        <v>4</v>
      </c>
      <c r="C2075" s="1" t="s">
        <v>4576</v>
      </c>
    </row>
    <row r="2076" spans="1:3" x14ac:dyDescent="0.15">
      <c r="A2076" s="1" t="s">
        <v>4577</v>
      </c>
      <c r="B2076" t="s">
        <v>4</v>
      </c>
      <c r="C2076" s="1" t="s">
        <v>4577</v>
      </c>
    </row>
    <row r="2077" spans="1:3" x14ac:dyDescent="0.15">
      <c r="A2077" s="1" t="s">
        <v>4578</v>
      </c>
      <c r="B2077" t="s">
        <v>4</v>
      </c>
      <c r="C2077" s="1" t="s">
        <v>4578</v>
      </c>
    </row>
    <row r="2078" spans="1:3" x14ac:dyDescent="0.15">
      <c r="A2078" s="1" t="s">
        <v>4579</v>
      </c>
      <c r="B2078" t="s">
        <v>4</v>
      </c>
      <c r="C2078" s="1" t="s">
        <v>4579</v>
      </c>
    </row>
    <row r="2079" spans="1:3" x14ac:dyDescent="0.15">
      <c r="A2079" s="1" t="s">
        <v>4580</v>
      </c>
      <c r="B2079" t="s">
        <v>4</v>
      </c>
      <c r="C2079" s="1" t="s">
        <v>4580</v>
      </c>
    </row>
    <row r="2080" spans="1:3" x14ac:dyDescent="0.15">
      <c r="A2080" s="1" t="s">
        <v>4581</v>
      </c>
      <c r="B2080" t="s">
        <v>4</v>
      </c>
      <c r="C2080" s="1" t="s">
        <v>4581</v>
      </c>
    </row>
    <row r="2081" spans="1:3" x14ac:dyDescent="0.15">
      <c r="A2081" s="1" t="s">
        <v>4582</v>
      </c>
      <c r="B2081" t="s">
        <v>4</v>
      </c>
      <c r="C2081" s="1" t="s">
        <v>4582</v>
      </c>
    </row>
    <row r="2082" spans="1:3" x14ac:dyDescent="0.15">
      <c r="A2082" s="1" t="s">
        <v>4583</v>
      </c>
      <c r="B2082" t="s">
        <v>4</v>
      </c>
      <c r="C2082" s="1" t="s">
        <v>4583</v>
      </c>
    </row>
    <row r="2083" spans="1:3" x14ac:dyDescent="0.15">
      <c r="A2083" s="1" t="s">
        <v>4584</v>
      </c>
      <c r="B2083" t="s">
        <v>4</v>
      </c>
      <c r="C2083" s="1" t="s">
        <v>4584</v>
      </c>
    </row>
    <row r="2084" spans="1:3" x14ac:dyDescent="0.15">
      <c r="A2084" s="1" t="s">
        <v>4585</v>
      </c>
      <c r="B2084" t="s">
        <v>4</v>
      </c>
      <c r="C2084" s="1" t="s">
        <v>4585</v>
      </c>
    </row>
    <row r="2085" spans="1:3" x14ac:dyDescent="0.15">
      <c r="A2085" s="1" t="s">
        <v>4586</v>
      </c>
      <c r="B2085" t="s">
        <v>4</v>
      </c>
      <c r="C2085" s="1" t="s">
        <v>4586</v>
      </c>
    </row>
    <row r="2086" spans="1:3" x14ac:dyDescent="0.15">
      <c r="A2086" s="1" t="s">
        <v>4587</v>
      </c>
      <c r="B2086" t="s">
        <v>4</v>
      </c>
      <c r="C2086" s="1" t="s">
        <v>4587</v>
      </c>
    </row>
    <row r="2087" spans="1:3" x14ac:dyDescent="0.15">
      <c r="A2087" s="1" t="s">
        <v>4588</v>
      </c>
      <c r="B2087" t="s">
        <v>4</v>
      </c>
      <c r="C2087" s="1" t="s">
        <v>4588</v>
      </c>
    </row>
    <row r="2088" spans="1:3" x14ac:dyDescent="0.15">
      <c r="A2088" s="1" t="s">
        <v>4589</v>
      </c>
      <c r="B2088" t="s">
        <v>4</v>
      </c>
      <c r="C2088" s="1" t="s">
        <v>4589</v>
      </c>
    </row>
    <row r="2089" spans="1:3" x14ac:dyDescent="0.15">
      <c r="A2089" s="1" t="s">
        <v>4590</v>
      </c>
      <c r="B2089" t="s">
        <v>4</v>
      </c>
      <c r="C2089" s="1" t="s">
        <v>4590</v>
      </c>
    </row>
    <row r="2090" spans="1:3" x14ac:dyDescent="0.15">
      <c r="A2090" s="1" t="s">
        <v>4591</v>
      </c>
      <c r="B2090" t="s">
        <v>4</v>
      </c>
      <c r="C2090" s="1" t="s">
        <v>4591</v>
      </c>
    </row>
    <row r="2091" spans="1:3" x14ac:dyDescent="0.15">
      <c r="A2091" s="1" t="s">
        <v>4592</v>
      </c>
      <c r="B2091" t="s">
        <v>4</v>
      </c>
      <c r="C2091" s="1" t="s">
        <v>4592</v>
      </c>
    </row>
    <row r="2092" spans="1:3" x14ac:dyDescent="0.15">
      <c r="A2092" s="1" t="s">
        <v>4593</v>
      </c>
      <c r="B2092" t="s">
        <v>4</v>
      </c>
      <c r="C2092" s="1" t="s">
        <v>4593</v>
      </c>
    </row>
    <row r="2093" spans="1:3" x14ac:dyDescent="0.15">
      <c r="A2093" s="1" t="s">
        <v>4594</v>
      </c>
      <c r="B2093" t="s">
        <v>4</v>
      </c>
      <c r="C2093" s="1" t="s">
        <v>4594</v>
      </c>
    </row>
    <row r="2094" spans="1:3" x14ac:dyDescent="0.15">
      <c r="A2094" s="1" t="s">
        <v>4595</v>
      </c>
      <c r="B2094" t="s">
        <v>4</v>
      </c>
      <c r="C2094" s="1" t="s">
        <v>4595</v>
      </c>
    </row>
    <row r="2095" spans="1:3" x14ac:dyDescent="0.15">
      <c r="A2095" s="1" t="s">
        <v>4596</v>
      </c>
      <c r="B2095" t="s">
        <v>4</v>
      </c>
      <c r="C2095" s="1" t="s">
        <v>4596</v>
      </c>
    </row>
    <row r="2096" spans="1:3" x14ac:dyDescent="0.15">
      <c r="A2096" s="1" t="s">
        <v>4597</v>
      </c>
      <c r="B2096" t="s">
        <v>4</v>
      </c>
      <c r="C2096" s="1" t="s">
        <v>4597</v>
      </c>
    </row>
    <row r="2097" spans="1:3" x14ac:dyDescent="0.15">
      <c r="A2097" s="1" t="s">
        <v>4598</v>
      </c>
      <c r="B2097" t="s">
        <v>4</v>
      </c>
      <c r="C2097" s="1" t="s">
        <v>4598</v>
      </c>
    </row>
    <row r="2098" spans="1:3" x14ac:dyDescent="0.15">
      <c r="A2098" s="1" t="s">
        <v>4599</v>
      </c>
      <c r="B2098" t="s">
        <v>4</v>
      </c>
      <c r="C2098" s="1" t="s">
        <v>4599</v>
      </c>
    </row>
    <row r="2099" spans="1:3" x14ac:dyDescent="0.15">
      <c r="A2099" s="1" t="s">
        <v>4600</v>
      </c>
      <c r="B2099" t="s">
        <v>4</v>
      </c>
      <c r="C2099" s="1" t="s">
        <v>4600</v>
      </c>
    </row>
    <row r="2100" spans="1:3" x14ac:dyDescent="0.15">
      <c r="A2100" s="1" t="s">
        <v>4601</v>
      </c>
      <c r="B2100" t="s">
        <v>4</v>
      </c>
      <c r="C2100" s="1" t="s">
        <v>4601</v>
      </c>
    </row>
    <row r="2101" spans="1:3" x14ac:dyDescent="0.15">
      <c r="A2101" s="1" t="s">
        <v>4602</v>
      </c>
      <c r="B2101" t="s">
        <v>4</v>
      </c>
      <c r="C2101" s="1" t="s">
        <v>4602</v>
      </c>
    </row>
    <row r="2102" spans="1:3" x14ac:dyDescent="0.15">
      <c r="A2102" s="1" t="s">
        <v>4603</v>
      </c>
      <c r="B2102" t="s">
        <v>4</v>
      </c>
      <c r="C2102" s="1" t="s">
        <v>4603</v>
      </c>
    </row>
    <row r="2103" spans="1:3" x14ac:dyDescent="0.15">
      <c r="A2103" s="1" t="s">
        <v>4604</v>
      </c>
      <c r="B2103" t="s">
        <v>4</v>
      </c>
      <c r="C2103" s="1" t="s">
        <v>4604</v>
      </c>
    </row>
    <row r="2104" spans="1:3" x14ac:dyDescent="0.15">
      <c r="A2104" s="1" t="s">
        <v>4605</v>
      </c>
      <c r="B2104" t="s">
        <v>4</v>
      </c>
      <c r="C2104" s="1" t="s">
        <v>4605</v>
      </c>
    </row>
    <row r="2105" spans="1:3" x14ac:dyDescent="0.15">
      <c r="A2105" s="1" t="s">
        <v>4606</v>
      </c>
      <c r="B2105" t="s">
        <v>4</v>
      </c>
      <c r="C2105" s="1" t="s">
        <v>4606</v>
      </c>
    </row>
    <row r="2106" spans="1:3" x14ac:dyDescent="0.15">
      <c r="A2106" s="1" t="s">
        <v>4607</v>
      </c>
      <c r="B2106" t="s">
        <v>4</v>
      </c>
      <c r="C2106" s="1" t="s">
        <v>4607</v>
      </c>
    </row>
    <row r="2107" spans="1:3" x14ac:dyDescent="0.15">
      <c r="A2107" s="1" t="s">
        <v>4608</v>
      </c>
      <c r="B2107" t="s">
        <v>4</v>
      </c>
      <c r="C2107" s="1" t="s">
        <v>4608</v>
      </c>
    </row>
    <row r="2108" spans="1:3" x14ac:dyDescent="0.15">
      <c r="A2108" s="1" t="s">
        <v>4609</v>
      </c>
      <c r="B2108" t="s">
        <v>4</v>
      </c>
      <c r="C2108" s="1" t="s">
        <v>4609</v>
      </c>
    </row>
    <row r="2109" spans="1:3" x14ac:dyDescent="0.15">
      <c r="A2109" s="1" t="s">
        <v>4610</v>
      </c>
      <c r="B2109" t="s">
        <v>4</v>
      </c>
      <c r="C2109" s="1" t="s">
        <v>4610</v>
      </c>
    </row>
    <row r="2110" spans="1:3" x14ac:dyDescent="0.15">
      <c r="A2110" s="1" t="s">
        <v>4611</v>
      </c>
      <c r="B2110" t="s">
        <v>4</v>
      </c>
      <c r="C2110" s="1" t="s">
        <v>4611</v>
      </c>
    </row>
    <row r="2111" spans="1:3" x14ac:dyDescent="0.15">
      <c r="A2111" s="1" t="s">
        <v>4612</v>
      </c>
      <c r="B2111" t="s">
        <v>4</v>
      </c>
      <c r="C2111" s="1" t="s">
        <v>4612</v>
      </c>
    </row>
    <row r="2112" spans="1:3" x14ac:dyDescent="0.15">
      <c r="A2112" s="1" t="s">
        <v>4613</v>
      </c>
      <c r="B2112" t="s">
        <v>4</v>
      </c>
      <c r="C2112" s="1" t="s">
        <v>4613</v>
      </c>
    </row>
    <row r="2113" spans="1:3" x14ac:dyDescent="0.15">
      <c r="A2113" s="1" t="s">
        <v>4614</v>
      </c>
      <c r="B2113" t="s">
        <v>4</v>
      </c>
      <c r="C2113" s="1" t="s">
        <v>4614</v>
      </c>
    </row>
    <row r="2114" spans="1:3" x14ac:dyDescent="0.15">
      <c r="A2114" s="1" t="s">
        <v>4615</v>
      </c>
      <c r="B2114" t="s">
        <v>4</v>
      </c>
      <c r="C2114" s="1" t="s">
        <v>4615</v>
      </c>
    </row>
    <row r="2115" spans="1:3" x14ac:dyDescent="0.15">
      <c r="A2115" s="1" t="s">
        <v>4616</v>
      </c>
      <c r="B2115" t="s">
        <v>4</v>
      </c>
      <c r="C2115" s="1" t="s">
        <v>4616</v>
      </c>
    </row>
    <row r="2116" spans="1:3" x14ac:dyDescent="0.15">
      <c r="A2116" s="1" t="s">
        <v>4617</v>
      </c>
      <c r="B2116" t="s">
        <v>4</v>
      </c>
      <c r="C2116" s="1" t="s">
        <v>4617</v>
      </c>
    </row>
    <row r="2117" spans="1:3" x14ac:dyDescent="0.15">
      <c r="A2117" s="1" t="s">
        <v>4618</v>
      </c>
      <c r="B2117" t="s">
        <v>4</v>
      </c>
      <c r="C2117" s="1" t="s">
        <v>4618</v>
      </c>
    </row>
    <row r="2118" spans="1:3" x14ac:dyDescent="0.15">
      <c r="A2118" s="1" t="s">
        <v>4619</v>
      </c>
      <c r="B2118" t="s">
        <v>4</v>
      </c>
      <c r="C2118" s="1" t="s">
        <v>4619</v>
      </c>
    </row>
    <row r="2119" spans="1:3" x14ac:dyDescent="0.15">
      <c r="A2119" s="1" t="s">
        <v>4620</v>
      </c>
      <c r="B2119" t="s">
        <v>4</v>
      </c>
      <c r="C2119" s="1" t="s">
        <v>4620</v>
      </c>
    </row>
    <row r="2120" spans="1:3" x14ac:dyDescent="0.15">
      <c r="A2120" s="1" t="s">
        <v>4621</v>
      </c>
      <c r="B2120" t="s">
        <v>4</v>
      </c>
      <c r="C2120" s="1" t="s">
        <v>4621</v>
      </c>
    </row>
    <row r="2121" spans="1:3" x14ac:dyDescent="0.15">
      <c r="A2121" s="1" t="s">
        <v>4622</v>
      </c>
      <c r="B2121" t="s">
        <v>4</v>
      </c>
      <c r="C2121" s="1" t="s">
        <v>4622</v>
      </c>
    </row>
    <row r="2122" spans="1:3" x14ac:dyDescent="0.15">
      <c r="A2122" s="1" t="s">
        <v>4623</v>
      </c>
      <c r="B2122" t="s">
        <v>4</v>
      </c>
      <c r="C2122" s="1" t="s">
        <v>4623</v>
      </c>
    </row>
    <row r="2123" spans="1:3" x14ac:dyDescent="0.15">
      <c r="A2123" s="1" t="s">
        <v>4624</v>
      </c>
      <c r="B2123" t="s">
        <v>4</v>
      </c>
      <c r="C2123" s="1" t="s">
        <v>4624</v>
      </c>
    </row>
    <row r="2124" spans="1:3" x14ac:dyDescent="0.15">
      <c r="A2124" s="1" t="s">
        <v>4625</v>
      </c>
      <c r="B2124" t="s">
        <v>4</v>
      </c>
      <c r="C2124" s="1" t="s">
        <v>4625</v>
      </c>
    </row>
    <row r="2125" spans="1:3" x14ac:dyDescent="0.15">
      <c r="A2125" s="1" t="s">
        <v>4626</v>
      </c>
      <c r="B2125" t="s">
        <v>4</v>
      </c>
      <c r="C2125" s="1" t="s">
        <v>4626</v>
      </c>
    </row>
    <row r="2126" spans="1:3" x14ac:dyDescent="0.15">
      <c r="A2126" s="1" t="s">
        <v>4627</v>
      </c>
      <c r="B2126" t="s">
        <v>4</v>
      </c>
      <c r="C2126" s="1" t="s">
        <v>4627</v>
      </c>
    </row>
    <row r="2127" spans="1:3" x14ac:dyDescent="0.15">
      <c r="A2127" s="1" t="s">
        <v>4628</v>
      </c>
      <c r="B2127" t="s">
        <v>4</v>
      </c>
      <c r="C2127" s="1" t="s">
        <v>4628</v>
      </c>
    </row>
    <row r="2128" spans="1:3" x14ac:dyDescent="0.15">
      <c r="A2128" s="1" t="s">
        <v>4629</v>
      </c>
      <c r="B2128" t="s">
        <v>4</v>
      </c>
      <c r="C2128" s="1" t="s">
        <v>4629</v>
      </c>
    </row>
    <row r="2129" spans="1:3" x14ac:dyDescent="0.15">
      <c r="A2129" s="1" t="s">
        <v>4630</v>
      </c>
      <c r="B2129" t="s">
        <v>4</v>
      </c>
      <c r="C2129" s="1" t="s">
        <v>4630</v>
      </c>
    </row>
    <row r="2130" spans="1:3" x14ac:dyDescent="0.15">
      <c r="A2130" s="1" t="s">
        <v>4631</v>
      </c>
      <c r="B2130" t="s">
        <v>4</v>
      </c>
      <c r="C2130" s="1" t="s">
        <v>4631</v>
      </c>
    </row>
    <row r="2131" spans="1:3" x14ac:dyDescent="0.15">
      <c r="A2131" s="1" t="s">
        <v>4632</v>
      </c>
      <c r="B2131" t="s">
        <v>4</v>
      </c>
      <c r="C2131" s="1" t="s">
        <v>4632</v>
      </c>
    </row>
    <row r="2132" spans="1:3" x14ac:dyDescent="0.15">
      <c r="A2132" s="1" t="s">
        <v>4633</v>
      </c>
      <c r="B2132" t="s">
        <v>4</v>
      </c>
      <c r="C2132" s="1" t="s">
        <v>4633</v>
      </c>
    </row>
    <row r="2133" spans="1:3" x14ac:dyDescent="0.15">
      <c r="A2133" s="1" t="s">
        <v>4634</v>
      </c>
      <c r="B2133" t="s">
        <v>4</v>
      </c>
      <c r="C2133" s="1" t="s">
        <v>4634</v>
      </c>
    </row>
    <row r="2134" spans="1:3" x14ac:dyDescent="0.15">
      <c r="A2134" s="1" t="s">
        <v>4635</v>
      </c>
      <c r="B2134" t="s">
        <v>4</v>
      </c>
      <c r="C2134" s="1" t="s">
        <v>4635</v>
      </c>
    </row>
    <row r="2135" spans="1:3" x14ac:dyDescent="0.15">
      <c r="A2135" s="1" t="s">
        <v>4636</v>
      </c>
      <c r="B2135" t="s">
        <v>4</v>
      </c>
      <c r="C2135" s="1" t="s">
        <v>4636</v>
      </c>
    </row>
    <row r="2136" spans="1:3" x14ac:dyDescent="0.15">
      <c r="A2136" s="1" t="s">
        <v>4637</v>
      </c>
      <c r="B2136" t="s">
        <v>4</v>
      </c>
      <c r="C2136" s="1" t="s">
        <v>4637</v>
      </c>
    </row>
    <row r="2137" spans="1:3" x14ac:dyDescent="0.15">
      <c r="A2137" s="1" t="s">
        <v>4638</v>
      </c>
      <c r="B2137" t="s">
        <v>4</v>
      </c>
      <c r="C2137" s="1" t="s">
        <v>4638</v>
      </c>
    </row>
    <row r="2138" spans="1:3" x14ac:dyDescent="0.15">
      <c r="A2138" s="1" t="s">
        <v>4639</v>
      </c>
      <c r="B2138" t="s">
        <v>4</v>
      </c>
      <c r="C2138" s="1" t="s">
        <v>4639</v>
      </c>
    </row>
    <row r="2139" spans="1:3" x14ac:dyDescent="0.15">
      <c r="A2139" s="1" t="s">
        <v>4640</v>
      </c>
      <c r="B2139" t="s">
        <v>4</v>
      </c>
      <c r="C2139" s="1" t="s">
        <v>4640</v>
      </c>
    </row>
    <row r="2140" spans="1:3" x14ac:dyDescent="0.15">
      <c r="A2140" s="1" t="s">
        <v>4641</v>
      </c>
      <c r="B2140" t="s">
        <v>4</v>
      </c>
      <c r="C2140" s="1" t="s">
        <v>4641</v>
      </c>
    </row>
    <row r="2141" spans="1:3" x14ac:dyDescent="0.15">
      <c r="A2141" s="1" t="s">
        <v>4642</v>
      </c>
      <c r="B2141" t="s">
        <v>4</v>
      </c>
      <c r="C2141" s="1" t="s">
        <v>4642</v>
      </c>
    </row>
    <row r="2142" spans="1:3" x14ac:dyDescent="0.15">
      <c r="A2142" s="1" t="s">
        <v>4643</v>
      </c>
      <c r="B2142" t="s">
        <v>4</v>
      </c>
      <c r="C2142" s="1" t="s">
        <v>4643</v>
      </c>
    </row>
    <row r="2143" spans="1:3" x14ac:dyDescent="0.15">
      <c r="A2143" s="1" t="s">
        <v>4644</v>
      </c>
      <c r="B2143" t="s">
        <v>4</v>
      </c>
      <c r="C2143" s="1" t="s">
        <v>4644</v>
      </c>
    </row>
    <row r="2144" spans="1:3" x14ac:dyDescent="0.15">
      <c r="A2144" s="1" t="s">
        <v>4645</v>
      </c>
      <c r="B2144" t="s">
        <v>4</v>
      </c>
      <c r="C2144" s="1" t="s">
        <v>4645</v>
      </c>
    </row>
    <row r="2145" spans="1:3" x14ac:dyDescent="0.15">
      <c r="A2145" s="1" t="s">
        <v>4646</v>
      </c>
      <c r="B2145" t="s">
        <v>4</v>
      </c>
      <c r="C2145" s="1" t="s">
        <v>4646</v>
      </c>
    </row>
    <row r="2146" spans="1:3" x14ac:dyDescent="0.15">
      <c r="A2146" s="1" t="s">
        <v>4647</v>
      </c>
      <c r="B2146" t="s">
        <v>4</v>
      </c>
      <c r="C2146" s="1" t="s">
        <v>4647</v>
      </c>
    </row>
    <row r="2147" spans="1:3" x14ac:dyDescent="0.15">
      <c r="A2147" s="1" t="s">
        <v>4648</v>
      </c>
      <c r="B2147" t="s">
        <v>4</v>
      </c>
      <c r="C2147" s="1" t="s">
        <v>4648</v>
      </c>
    </row>
    <row r="2148" spans="1:3" x14ac:dyDescent="0.15">
      <c r="A2148" s="1" t="s">
        <v>4649</v>
      </c>
      <c r="B2148" t="s">
        <v>4</v>
      </c>
      <c r="C2148" s="1" t="s">
        <v>4649</v>
      </c>
    </row>
    <row r="2149" spans="1:3" x14ac:dyDescent="0.15">
      <c r="A2149" s="1" t="s">
        <v>4650</v>
      </c>
      <c r="B2149" t="s">
        <v>4</v>
      </c>
      <c r="C2149" s="1" t="s">
        <v>4650</v>
      </c>
    </row>
    <row r="2150" spans="1:3" x14ac:dyDescent="0.15">
      <c r="A2150" s="1" t="s">
        <v>4651</v>
      </c>
      <c r="B2150" t="s">
        <v>4</v>
      </c>
      <c r="C2150" s="1" t="s">
        <v>4651</v>
      </c>
    </row>
    <row r="2151" spans="1:3" x14ac:dyDescent="0.15">
      <c r="A2151" s="1" t="s">
        <v>4652</v>
      </c>
      <c r="B2151" t="s">
        <v>4</v>
      </c>
      <c r="C2151" s="1" t="s">
        <v>4652</v>
      </c>
    </row>
    <row r="2152" spans="1:3" x14ac:dyDescent="0.15">
      <c r="A2152" s="1" t="s">
        <v>4653</v>
      </c>
      <c r="B2152" t="s">
        <v>4</v>
      </c>
      <c r="C2152" s="1" t="s">
        <v>4653</v>
      </c>
    </row>
    <row r="2153" spans="1:3" x14ac:dyDescent="0.15">
      <c r="A2153" s="1" t="s">
        <v>4654</v>
      </c>
      <c r="B2153" t="s">
        <v>4</v>
      </c>
      <c r="C2153" s="1" t="s">
        <v>4654</v>
      </c>
    </row>
    <row r="2154" spans="1:3" x14ac:dyDescent="0.15">
      <c r="A2154" s="1" t="s">
        <v>4655</v>
      </c>
      <c r="B2154" t="s">
        <v>4</v>
      </c>
      <c r="C2154" s="1" t="s">
        <v>4655</v>
      </c>
    </row>
    <row r="2155" spans="1:3" x14ac:dyDescent="0.15">
      <c r="A2155" s="1" t="s">
        <v>4656</v>
      </c>
      <c r="B2155" t="s">
        <v>4</v>
      </c>
      <c r="C2155" s="1" t="s">
        <v>4656</v>
      </c>
    </row>
    <row r="2156" spans="1:3" x14ac:dyDescent="0.15">
      <c r="A2156" s="1" t="s">
        <v>4657</v>
      </c>
      <c r="B2156" t="s">
        <v>4</v>
      </c>
      <c r="C2156" s="1" t="s">
        <v>4657</v>
      </c>
    </row>
    <row r="2157" spans="1:3" x14ac:dyDescent="0.15">
      <c r="A2157" s="1" t="s">
        <v>4658</v>
      </c>
      <c r="B2157" t="s">
        <v>4</v>
      </c>
      <c r="C2157" s="1" t="s">
        <v>4658</v>
      </c>
    </row>
    <row r="2158" spans="1:3" x14ac:dyDescent="0.15">
      <c r="A2158" s="1" t="s">
        <v>4659</v>
      </c>
      <c r="B2158" t="s">
        <v>4</v>
      </c>
      <c r="C2158" s="1" t="s">
        <v>4659</v>
      </c>
    </row>
    <row r="2159" spans="1:3" x14ac:dyDescent="0.15">
      <c r="A2159" s="1" t="s">
        <v>4660</v>
      </c>
      <c r="B2159" t="s">
        <v>4</v>
      </c>
      <c r="C2159" s="1" t="s">
        <v>4660</v>
      </c>
    </row>
    <row r="2160" spans="1:3" x14ac:dyDescent="0.15">
      <c r="A2160" s="1" t="s">
        <v>4661</v>
      </c>
      <c r="B2160" t="s">
        <v>4</v>
      </c>
      <c r="C2160" s="1" t="s">
        <v>4661</v>
      </c>
    </row>
    <row r="2161" spans="1:3" x14ac:dyDescent="0.15">
      <c r="A2161" s="1" t="s">
        <v>4662</v>
      </c>
      <c r="B2161" t="s">
        <v>4</v>
      </c>
      <c r="C2161" s="1" t="s">
        <v>4662</v>
      </c>
    </row>
    <row r="2162" spans="1:3" x14ac:dyDescent="0.15">
      <c r="A2162" s="1" t="s">
        <v>4663</v>
      </c>
      <c r="B2162" t="s">
        <v>4</v>
      </c>
      <c r="C2162" s="1" t="s">
        <v>4663</v>
      </c>
    </row>
    <row r="2163" spans="1:3" x14ac:dyDescent="0.15">
      <c r="A2163" s="1" t="s">
        <v>4664</v>
      </c>
      <c r="B2163" t="s">
        <v>4</v>
      </c>
      <c r="C2163" s="1" t="s">
        <v>4664</v>
      </c>
    </row>
    <row r="2164" spans="1:3" x14ac:dyDescent="0.15">
      <c r="A2164" s="1" t="s">
        <v>4665</v>
      </c>
      <c r="B2164" t="s">
        <v>4</v>
      </c>
      <c r="C2164" s="1" t="s">
        <v>4665</v>
      </c>
    </row>
    <row r="2165" spans="1:3" x14ac:dyDescent="0.15">
      <c r="A2165" s="1" t="s">
        <v>4666</v>
      </c>
      <c r="B2165" t="s">
        <v>4</v>
      </c>
      <c r="C2165" s="1" t="s">
        <v>4666</v>
      </c>
    </row>
    <row r="2166" spans="1:3" x14ac:dyDescent="0.15">
      <c r="A2166" s="1" t="s">
        <v>4667</v>
      </c>
      <c r="B2166" t="s">
        <v>4</v>
      </c>
      <c r="C2166" s="1" t="s">
        <v>4667</v>
      </c>
    </row>
    <row r="2167" spans="1:3" x14ac:dyDescent="0.15">
      <c r="A2167" s="1" t="s">
        <v>4668</v>
      </c>
      <c r="B2167" t="s">
        <v>4</v>
      </c>
      <c r="C2167" s="1" t="s">
        <v>4668</v>
      </c>
    </row>
    <row r="2168" spans="1:3" x14ac:dyDescent="0.15">
      <c r="A2168" s="1" t="s">
        <v>4669</v>
      </c>
      <c r="B2168" t="s">
        <v>4</v>
      </c>
      <c r="C2168" s="1" t="s">
        <v>4669</v>
      </c>
    </row>
    <row r="2169" spans="1:3" x14ac:dyDescent="0.15">
      <c r="A2169" s="1" t="s">
        <v>4670</v>
      </c>
      <c r="B2169" t="s">
        <v>4</v>
      </c>
      <c r="C2169" s="1" t="s">
        <v>4670</v>
      </c>
    </row>
    <row r="2170" spans="1:3" x14ac:dyDescent="0.15">
      <c r="A2170" s="1" t="s">
        <v>4671</v>
      </c>
      <c r="B2170" t="s">
        <v>4</v>
      </c>
      <c r="C2170" s="1" t="s">
        <v>4671</v>
      </c>
    </row>
    <row r="2171" spans="1:3" x14ac:dyDescent="0.15">
      <c r="A2171" s="1" t="s">
        <v>4672</v>
      </c>
      <c r="B2171" t="s">
        <v>4</v>
      </c>
      <c r="C2171" s="1" t="s">
        <v>4672</v>
      </c>
    </row>
    <row r="2172" spans="1:3" x14ac:dyDescent="0.15">
      <c r="A2172" s="1" t="s">
        <v>4673</v>
      </c>
      <c r="B2172" t="s">
        <v>4</v>
      </c>
      <c r="C2172" s="1" t="s">
        <v>4673</v>
      </c>
    </row>
    <row r="2173" spans="1:3" x14ac:dyDescent="0.15">
      <c r="A2173" s="1" t="s">
        <v>4674</v>
      </c>
      <c r="B2173" t="s">
        <v>4</v>
      </c>
      <c r="C2173" s="1" t="s">
        <v>4674</v>
      </c>
    </row>
    <row r="2174" spans="1:3" x14ac:dyDescent="0.15">
      <c r="A2174" s="1" t="s">
        <v>4675</v>
      </c>
      <c r="B2174" t="s">
        <v>4</v>
      </c>
      <c r="C2174" s="1" t="s">
        <v>4675</v>
      </c>
    </row>
    <row r="2175" spans="1:3" x14ac:dyDescent="0.15">
      <c r="A2175" s="1" t="s">
        <v>4676</v>
      </c>
      <c r="B2175" t="s">
        <v>4</v>
      </c>
      <c r="C2175" s="1" t="s">
        <v>4676</v>
      </c>
    </row>
    <row r="2176" spans="1:3" x14ac:dyDescent="0.15">
      <c r="A2176" s="1" t="s">
        <v>4677</v>
      </c>
      <c r="B2176" t="s">
        <v>4</v>
      </c>
      <c r="C2176" s="1" t="s">
        <v>4677</v>
      </c>
    </row>
    <row r="2177" spans="1:3" x14ac:dyDescent="0.15">
      <c r="A2177" s="1" t="s">
        <v>4678</v>
      </c>
      <c r="B2177" t="s">
        <v>4</v>
      </c>
      <c r="C2177" s="1" t="s">
        <v>4678</v>
      </c>
    </row>
    <row r="2178" spans="1:3" x14ac:dyDescent="0.15">
      <c r="A2178" s="1" t="s">
        <v>4679</v>
      </c>
      <c r="B2178" t="s">
        <v>4</v>
      </c>
      <c r="C2178" s="1" t="s">
        <v>4679</v>
      </c>
    </row>
    <row r="2179" spans="1:3" x14ac:dyDescent="0.15">
      <c r="A2179" s="1" t="s">
        <v>4680</v>
      </c>
      <c r="B2179" t="s">
        <v>4</v>
      </c>
      <c r="C2179" s="1" t="s">
        <v>4680</v>
      </c>
    </row>
    <row r="2180" spans="1:3" x14ac:dyDescent="0.15">
      <c r="A2180" s="1" t="s">
        <v>4681</v>
      </c>
      <c r="B2180" t="s">
        <v>4</v>
      </c>
      <c r="C2180" s="1" t="s">
        <v>4681</v>
      </c>
    </row>
    <row r="2181" spans="1:3" x14ac:dyDescent="0.15">
      <c r="A2181" s="1" t="s">
        <v>4682</v>
      </c>
      <c r="B2181" t="s">
        <v>4</v>
      </c>
      <c r="C2181" s="1" t="s">
        <v>4682</v>
      </c>
    </row>
    <row r="2182" spans="1:3" x14ac:dyDescent="0.15">
      <c r="A2182" s="1" t="s">
        <v>4683</v>
      </c>
      <c r="B2182" t="s">
        <v>4</v>
      </c>
      <c r="C2182" s="1" t="s">
        <v>4683</v>
      </c>
    </row>
    <row r="2183" spans="1:3" x14ac:dyDescent="0.15">
      <c r="A2183" s="1" t="s">
        <v>4684</v>
      </c>
      <c r="B2183" t="s">
        <v>4</v>
      </c>
      <c r="C2183" s="1" t="s">
        <v>4684</v>
      </c>
    </row>
    <row r="2184" spans="1:3" x14ac:dyDescent="0.15">
      <c r="A2184" s="1" t="s">
        <v>4685</v>
      </c>
      <c r="B2184" t="s">
        <v>4</v>
      </c>
      <c r="C2184" s="1" t="s">
        <v>4685</v>
      </c>
    </row>
    <row r="2185" spans="1:3" x14ac:dyDescent="0.15">
      <c r="A2185" s="1" t="s">
        <v>4686</v>
      </c>
      <c r="B2185" t="s">
        <v>4</v>
      </c>
      <c r="C2185" s="1" t="s">
        <v>4686</v>
      </c>
    </row>
    <row r="2186" spans="1:3" x14ac:dyDescent="0.15">
      <c r="A2186" s="1" t="s">
        <v>4687</v>
      </c>
      <c r="B2186" t="s">
        <v>4</v>
      </c>
      <c r="C2186" s="1" t="s">
        <v>4687</v>
      </c>
    </row>
    <row r="2187" spans="1:3" x14ac:dyDescent="0.15">
      <c r="A2187" s="1" t="s">
        <v>4688</v>
      </c>
      <c r="B2187" t="s">
        <v>4</v>
      </c>
      <c r="C2187" s="1" t="s">
        <v>4688</v>
      </c>
    </row>
    <row r="2188" spans="1:3" x14ac:dyDescent="0.15">
      <c r="A2188" s="1" t="s">
        <v>4689</v>
      </c>
      <c r="B2188" t="s">
        <v>4</v>
      </c>
      <c r="C2188" s="1" t="s">
        <v>4689</v>
      </c>
    </row>
    <row r="2189" spans="1:3" x14ac:dyDescent="0.15">
      <c r="A2189" s="1" t="s">
        <v>4690</v>
      </c>
      <c r="B2189" t="s">
        <v>4</v>
      </c>
      <c r="C2189" s="1" t="s">
        <v>4690</v>
      </c>
    </row>
    <row r="2190" spans="1:3" x14ac:dyDescent="0.15">
      <c r="A2190" s="1" t="s">
        <v>4691</v>
      </c>
      <c r="B2190" t="s">
        <v>4</v>
      </c>
      <c r="C2190" s="1" t="s">
        <v>4691</v>
      </c>
    </row>
    <row r="2191" spans="1:3" x14ac:dyDescent="0.15">
      <c r="A2191" s="1" t="s">
        <v>4692</v>
      </c>
      <c r="B2191" t="s">
        <v>4</v>
      </c>
      <c r="C2191" s="1" t="s">
        <v>4692</v>
      </c>
    </row>
    <row r="2192" spans="1:3" x14ac:dyDescent="0.15">
      <c r="A2192" s="1" t="s">
        <v>4693</v>
      </c>
      <c r="B2192" t="s">
        <v>4</v>
      </c>
      <c r="C2192" s="1" t="s">
        <v>4693</v>
      </c>
    </row>
    <row r="2193" spans="1:3" x14ac:dyDescent="0.15">
      <c r="A2193" s="1" t="s">
        <v>4694</v>
      </c>
      <c r="B2193" t="s">
        <v>4</v>
      </c>
      <c r="C2193" s="1" t="s">
        <v>4694</v>
      </c>
    </row>
    <row r="2194" spans="1:3" x14ac:dyDescent="0.15">
      <c r="A2194" s="1" t="s">
        <v>4695</v>
      </c>
      <c r="B2194" t="s">
        <v>4</v>
      </c>
      <c r="C2194" s="1" t="s">
        <v>4695</v>
      </c>
    </row>
    <row r="2195" spans="1:3" x14ac:dyDescent="0.15">
      <c r="A2195" s="1" t="s">
        <v>4696</v>
      </c>
      <c r="B2195" t="s">
        <v>4</v>
      </c>
      <c r="C2195" s="1" t="s">
        <v>4696</v>
      </c>
    </row>
    <row r="2196" spans="1:3" x14ac:dyDescent="0.15">
      <c r="A2196" s="1" t="s">
        <v>4697</v>
      </c>
      <c r="B2196" t="s">
        <v>4</v>
      </c>
      <c r="C2196" s="1" t="s">
        <v>4697</v>
      </c>
    </row>
    <row r="2197" spans="1:3" x14ac:dyDescent="0.15">
      <c r="A2197" s="1" t="s">
        <v>4698</v>
      </c>
      <c r="B2197" t="s">
        <v>4</v>
      </c>
      <c r="C2197" s="1" t="s">
        <v>4698</v>
      </c>
    </row>
    <row r="2198" spans="1:3" x14ac:dyDescent="0.15">
      <c r="A2198" s="1" t="s">
        <v>4699</v>
      </c>
      <c r="B2198" t="s">
        <v>4</v>
      </c>
      <c r="C2198" s="1" t="s">
        <v>4699</v>
      </c>
    </row>
    <row r="2199" spans="1:3" x14ac:dyDescent="0.15">
      <c r="A2199" s="1" t="s">
        <v>4700</v>
      </c>
      <c r="B2199" t="s">
        <v>4</v>
      </c>
      <c r="C2199" s="1" t="s">
        <v>4700</v>
      </c>
    </row>
    <row r="2200" spans="1:3" x14ac:dyDescent="0.15">
      <c r="A2200" s="1" t="s">
        <v>4701</v>
      </c>
      <c r="B2200" t="s">
        <v>4</v>
      </c>
      <c r="C2200" s="1" t="s">
        <v>4701</v>
      </c>
    </row>
    <row r="2201" spans="1:3" x14ac:dyDescent="0.15">
      <c r="A2201" s="1" t="s">
        <v>4702</v>
      </c>
      <c r="B2201" t="s">
        <v>4</v>
      </c>
      <c r="C2201" s="1" t="s">
        <v>4702</v>
      </c>
    </row>
    <row r="2202" spans="1:3" x14ac:dyDescent="0.15">
      <c r="A2202" s="1" t="s">
        <v>4703</v>
      </c>
      <c r="B2202" t="s">
        <v>4</v>
      </c>
      <c r="C2202" s="1" t="s">
        <v>4703</v>
      </c>
    </row>
    <row r="2203" spans="1:3" x14ac:dyDescent="0.15">
      <c r="A2203" s="1" t="s">
        <v>4704</v>
      </c>
      <c r="B2203" t="s">
        <v>4</v>
      </c>
      <c r="C2203" s="1" t="s">
        <v>4704</v>
      </c>
    </row>
    <row r="2204" spans="1:3" x14ac:dyDescent="0.15">
      <c r="A2204" s="1" t="s">
        <v>4705</v>
      </c>
      <c r="B2204" t="s">
        <v>4</v>
      </c>
      <c r="C2204" s="1" t="s">
        <v>4705</v>
      </c>
    </row>
    <row r="2205" spans="1:3" x14ac:dyDescent="0.15">
      <c r="A2205" s="1" t="s">
        <v>4706</v>
      </c>
      <c r="B2205" t="s">
        <v>4</v>
      </c>
      <c r="C2205" s="1" t="s">
        <v>4706</v>
      </c>
    </row>
    <row r="2206" spans="1:3" x14ac:dyDescent="0.15">
      <c r="A2206" s="1" t="s">
        <v>4707</v>
      </c>
      <c r="B2206" t="s">
        <v>4</v>
      </c>
      <c r="C2206" s="1" t="s">
        <v>4707</v>
      </c>
    </row>
    <row r="2207" spans="1:3" x14ac:dyDescent="0.15">
      <c r="A2207" s="1" t="s">
        <v>4708</v>
      </c>
      <c r="B2207" t="s">
        <v>4</v>
      </c>
      <c r="C2207" s="1" t="s">
        <v>4708</v>
      </c>
    </row>
    <row r="2208" spans="1:3" x14ac:dyDescent="0.15">
      <c r="A2208" s="1" t="s">
        <v>4709</v>
      </c>
      <c r="B2208" t="s">
        <v>4</v>
      </c>
      <c r="C2208" s="1" t="s">
        <v>4709</v>
      </c>
    </row>
    <row r="2209" spans="1:3" x14ac:dyDescent="0.15">
      <c r="A2209" s="1" t="s">
        <v>4710</v>
      </c>
      <c r="B2209" t="s">
        <v>4</v>
      </c>
      <c r="C2209" s="1" t="s">
        <v>4710</v>
      </c>
    </row>
    <row r="2210" spans="1:3" x14ac:dyDescent="0.15">
      <c r="A2210" s="1" t="s">
        <v>4711</v>
      </c>
      <c r="B2210" t="s">
        <v>4</v>
      </c>
      <c r="C2210" s="1" t="s">
        <v>4711</v>
      </c>
    </row>
    <row r="2211" spans="1:3" x14ac:dyDescent="0.15">
      <c r="A2211" s="1" t="s">
        <v>4712</v>
      </c>
      <c r="B2211" t="s">
        <v>4</v>
      </c>
      <c r="C2211" s="1" t="s">
        <v>4712</v>
      </c>
    </row>
    <row r="2212" spans="1:3" x14ac:dyDescent="0.15">
      <c r="A2212" s="1" t="s">
        <v>4713</v>
      </c>
      <c r="B2212" t="s">
        <v>4</v>
      </c>
      <c r="C2212" s="1" t="s">
        <v>4713</v>
      </c>
    </row>
    <row r="2213" spans="1:3" x14ac:dyDescent="0.15">
      <c r="A2213" s="1" t="s">
        <v>4714</v>
      </c>
      <c r="B2213" t="s">
        <v>4</v>
      </c>
      <c r="C2213" s="1" t="s">
        <v>4714</v>
      </c>
    </row>
    <row r="2214" spans="1:3" x14ac:dyDescent="0.15">
      <c r="A2214" s="1" t="s">
        <v>4715</v>
      </c>
      <c r="B2214" t="s">
        <v>4</v>
      </c>
      <c r="C2214" s="1" t="s">
        <v>4715</v>
      </c>
    </row>
    <row r="2215" spans="1:3" x14ac:dyDescent="0.15">
      <c r="A2215" s="1" t="s">
        <v>4716</v>
      </c>
      <c r="B2215" t="s">
        <v>4</v>
      </c>
      <c r="C2215" s="1" t="s">
        <v>4716</v>
      </c>
    </row>
    <row r="2216" spans="1:3" x14ac:dyDescent="0.15">
      <c r="A2216" s="1" t="s">
        <v>4717</v>
      </c>
      <c r="B2216" t="s">
        <v>4</v>
      </c>
      <c r="C2216" s="1" t="s">
        <v>4717</v>
      </c>
    </row>
    <row r="2217" spans="1:3" x14ac:dyDescent="0.15">
      <c r="A2217" s="1" t="s">
        <v>4718</v>
      </c>
      <c r="B2217" t="s">
        <v>4</v>
      </c>
      <c r="C2217" s="1" t="s">
        <v>4718</v>
      </c>
    </row>
    <row r="2218" spans="1:3" x14ac:dyDescent="0.15">
      <c r="A2218" s="1" t="s">
        <v>4719</v>
      </c>
      <c r="B2218" t="s">
        <v>4</v>
      </c>
      <c r="C2218" s="1" t="s">
        <v>4719</v>
      </c>
    </row>
    <row r="2219" spans="1:3" x14ac:dyDescent="0.15">
      <c r="A2219" s="1" t="s">
        <v>4720</v>
      </c>
      <c r="B2219" t="s">
        <v>4</v>
      </c>
      <c r="C2219" s="1" t="s">
        <v>4720</v>
      </c>
    </row>
    <row r="2220" spans="1:3" x14ac:dyDescent="0.15">
      <c r="A2220" s="1" t="s">
        <v>4721</v>
      </c>
      <c r="B2220" t="s">
        <v>4</v>
      </c>
      <c r="C2220" s="1" t="s">
        <v>4721</v>
      </c>
    </row>
    <row r="2221" spans="1:3" x14ac:dyDescent="0.15">
      <c r="A2221" s="1" t="s">
        <v>4722</v>
      </c>
      <c r="B2221" t="s">
        <v>4</v>
      </c>
      <c r="C2221" s="1" t="s">
        <v>4722</v>
      </c>
    </row>
    <row r="2222" spans="1:3" x14ac:dyDescent="0.15">
      <c r="A2222" s="1" t="s">
        <v>4723</v>
      </c>
      <c r="B2222" t="s">
        <v>4</v>
      </c>
      <c r="C2222" s="1" t="s">
        <v>4723</v>
      </c>
    </row>
    <row r="2223" spans="1:3" x14ac:dyDescent="0.15">
      <c r="A2223" s="1" t="s">
        <v>4724</v>
      </c>
      <c r="B2223" t="s">
        <v>4</v>
      </c>
      <c r="C2223" s="1" t="s">
        <v>4724</v>
      </c>
    </row>
    <row r="2224" spans="1:3" x14ac:dyDescent="0.15">
      <c r="A2224" s="1" t="s">
        <v>4725</v>
      </c>
      <c r="B2224" t="s">
        <v>4</v>
      </c>
      <c r="C2224" s="1" t="s">
        <v>4725</v>
      </c>
    </row>
    <row r="2225" spans="1:3" x14ac:dyDescent="0.15">
      <c r="A2225" s="1" t="s">
        <v>4726</v>
      </c>
      <c r="B2225" t="s">
        <v>4</v>
      </c>
      <c r="C2225" s="1" t="s">
        <v>4726</v>
      </c>
    </row>
    <row r="2226" spans="1:3" x14ac:dyDescent="0.15">
      <c r="A2226" s="1" t="s">
        <v>4727</v>
      </c>
      <c r="B2226" t="s">
        <v>4</v>
      </c>
      <c r="C2226" s="1" t="s">
        <v>4727</v>
      </c>
    </row>
    <row r="2227" spans="1:3" x14ac:dyDescent="0.15">
      <c r="A2227" s="1" t="s">
        <v>4728</v>
      </c>
      <c r="B2227" t="s">
        <v>4</v>
      </c>
      <c r="C2227" s="1" t="s">
        <v>4728</v>
      </c>
    </row>
    <row r="2228" spans="1:3" x14ac:dyDescent="0.15">
      <c r="A2228" s="1" t="s">
        <v>4729</v>
      </c>
      <c r="B2228" t="s">
        <v>4</v>
      </c>
      <c r="C2228" s="1" t="s">
        <v>4729</v>
      </c>
    </row>
    <row r="2229" spans="1:3" x14ac:dyDescent="0.15">
      <c r="A2229" s="1" t="s">
        <v>4730</v>
      </c>
      <c r="B2229" t="s">
        <v>4</v>
      </c>
      <c r="C2229" s="1" t="s">
        <v>4730</v>
      </c>
    </row>
    <row r="2230" spans="1:3" x14ac:dyDescent="0.15">
      <c r="A2230" s="1" t="s">
        <v>4731</v>
      </c>
      <c r="B2230" t="s">
        <v>4</v>
      </c>
      <c r="C2230" s="1" t="s">
        <v>4731</v>
      </c>
    </row>
    <row r="2231" spans="1:3" x14ac:dyDescent="0.15">
      <c r="A2231" s="1" t="s">
        <v>4732</v>
      </c>
      <c r="B2231" t="s">
        <v>4</v>
      </c>
      <c r="C2231" s="1" t="s">
        <v>4732</v>
      </c>
    </row>
    <row r="2232" spans="1:3" x14ac:dyDescent="0.15">
      <c r="A2232" s="1" t="s">
        <v>4733</v>
      </c>
      <c r="B2232" t="s">
        <v>4</v>
      </c>
      <c r="C2232" s="1" t="s">
        <v>4733</v>
      </c>
    </row>
    <row r="2233" spans="1:3" x14ac:dyDescent="0.15">
      <c r="A2233" s="1" t="s">
        <v>4734</v>
      </c>
      <c r="B2233" t="s">
        <v>4</v>
      </c>
      <c r="C2233" s="1" t="s">
        <v>4734</v>
      </c>
    </row>
    <row r="2234" spans="1:3" x14ac:dyDescent="0.15">
      <c r="A2234" s="1" t="s">
        <v>4735</v>
      </c>
      <c r="B2234" t="s">
        <v>4</v>
      </c>
      <c r="C2234" s="1" t="s">
        <v>4735</v>
      </c>
    </row>
    <row r="2235" spans="1:3" x14ac:dyDescent="0.15">
      <c r="A2235" s="1" t="s">
        <v>4736</v>
      </c>
      <c r="B2235" t="s">
        <v>4</v>
      </c>
      <c r="C2235" s="1" t="s">
        <v>4736</v>
      </c>
    </row>
    <row r="2236" spans="1:3" x14ac:dyDescent="0.15">
      <c r="A2236" s="1" t="s">
        <v>4737</v>
      </c>
      <c r="B2236" t="s">
        <v>4</v>
      </c>
      <c r="C2236" s="1" t="s">
        <v>4737</v>
      </c>
    </row>
    <row r="2237" spans="1:3" x14ac:dyDescent="0.15">
      <c r="A2237" s="1" t="s">
        <v>4738</v>
      </c>
      <c r="B2237" t="s">
        <v>4</v>
      </c>
      <c r="C2237" s="1" t="s">
        <v>4738</v>
      </c>
    </row>
    <row r="2238" spans="1:3" x14ac:dyDescent="0.15">
      <c r="A2238" s="1" t="s">
        <v>4739</v>
      </c>
      <c r="B2238" t="s">
        <v>4</v>
      </c>
      <c r="C2238" s="1" t="s">
        <v>4739</v>
      </c>
    </row>
    <row r="2239" spans="1:3" x14ac:dyDescent="0.15">
      <c r="A2239" s="1" t="s">
        <v>4740</v>
      </c>
      <c r="B2239" t="s">
        <v>4</v>
      </c>
      <c r="C2239" s="1" t="s">
        <v>4740</v>
      </c>
    </row>
    <row r="2240" spans="1:3" x14ac:dyDescent="0.15">
      <c r="A2240" s="1" t="s">
        <v>4741</v>
      </c>
      <c r="B2240" t="s">
        <v>4</v>
      </c>
      <c r="C2240" s="1" t="s">
        <v>4741</v>
      </c>
    </row>
    <row r="2241" spans="1:3" x14ac:dyDescent="0.15">
      <c r="A2241" s="1" t="s">
        <v>4742</v>
      </c>
      <c r="B2241" t="s">
        <v>4</v>
      </c>
      <c r="C2241" s="1" t="s">
        <v>4742</v>
      </c>
    </row>
    <row r="2242" spans="1:3" x14ac:dyDescent="0.15">
      <c r="A2242" s="1" t="s">
        <v>4743</v>
      </c>
      <c r="B2242" t="s">
        <v>4</v>
      </c>
      <c r="C2242" s="1" t="s">
        <v>4743</v>
      </c>
    </row>
    <row r="2243" spans="1:3" x14ac:dyDescent="0.15">
      <c r="A2243" s="1" t="s">
        <v>4744</v>
      </c>
      <c r="B2243" t="s">
        <v>4</v>
      </c>
      <c r="C2243" s="1" t="s">
        <v>4744</v>
      </c>
    </row>
    <row r="2244" spans="1:3" x14ac:dyDescent="0.15">
      <c r="A2244" s="1" t="s">
        <v>4745</v>
      </c>
      <c r="B2244" t="s">
        <v>4</v>
      </c>
      <c r="C2244" s="1" t="s">
        <v>4745</v>
      </c>
    </row>
    <row r="2245" spans="1:3" x14ac:dyDescent="0.15">
      <c r="A2245" s="1" t="s">
        <v>4746</v>
      </c>
      <c r="B2245" t="s">
        <v>4</v>
      </c>
      <c r="C2245" s="1" t="s">
        <v>4746</v>
      </c>
    </row>
    <row r="2246" spans="1:3" x14ac:dyDescent="0.15">
      <c r="A2246" s="1" t="s">
        <v>4747</v>
      </c>
      <c r="B2246" t="s">
        <v>4</v>
      </c>
      <c r="C2246" s="1" t="s">
        <v>4747</v>
      </c>
    </row>
    <row r="2247" spans="1:3" x14ac:dyDescent="0.15">
      <c r="A2247" s="1" t="s">
        <v>4748</v>
      </c>
      <c r="B2247" t="s">
        <v>4</v>
      </c>
      <c r="C2247" s="1" t="s">
        <v>4748</v>
      </c>
    </row>
    <row r="2248" spans="1:3" x14ac:dyDescent="0.15">
      <c r="A2248" s="1" t="s">
        <v>4749</v>
      </c>
      <c r="B2248" t="s">
        <v>4</v>
      </c>
      <c r="C2248" s="1" t="s">
        <v>4749</v>
      </c>
    </row>
    <row r="2249" spans="1:3" x14ac:dyDescent="0.15">
      <c r="A2249" s="1" t="s">
        <v>4750</v>
      </c>
      <c r="B2249" t="s">
        <v>4</v>
      </c>
      <c r="C2249" s="1" t="s">
        <v>4750</v>
      </c>
    </row>
    <row r="2250" spans="1:3" x14ac:dyDescent="0.15">
      <c r="A2250" s="1" t="s">
        <v>4751</v>
      </c>
      <c r="B2250" t="s">
        <v>4</v>
      </c>
      <c r="C2250" s="1" t="s">
        <v>4751</v>
      </c>
    </row>
    <row r="2251" spans="1:3" x14ac:dyDescent="0.15">
      <c r="A2251" s="1" t="s">
        <v>4752</v>
      </c>
      <c r="B2251" t="s">
        <v>4</v>
      </c>
      <c r="C2251" s="1" t="s">
        <v>4752</v>
      </c>
    </row>
    <row r="2252" spans="1:3" x14ac:dyDescent="0.15">
      <c r="A2252" s="1" t="s">
        <v>4753</v>
      </c>
      <c r="B2252" t="s">
        <v>4</v>
      </c>
      <c r="C2252" s="1" t="s">
        <v>4753</v>
      </c>
    </row>
    <row r="2253" spans="1:3" x14ac:dyDescent="0.15">
      <c r="A2253" s="1" t="s">
        <v>4754</v>
      </c>
      <c r="B2253" t="s">
        <v>4</v>
      </c>
      <c r="C2253" s="1" t="s">
        <v>4754</v>
      </c>
    </row>
    <row r="2254" spans="1:3" x14ac:dyDescent="0.15">
      <c r="A2254" s="1" t="s">
        <v>4755</v>
      </c>
      <c r="B2254" t="s">
        <v>4</v>
      </c>
      <c r="C2254" s="1" t="s">
        <v>4755</v>
      </c>
    </row>
    <row r="2255" spans="1:3" x14ac:dyDescent="0.15">
      <c r="A2255" s="1" t="s">
        <v>4756</v>
      </c>
      <c r="B2255" t="s">
        <v>4</v>
      </c>
      <c r="C2255" s="1" t="s">
        <v>4756</v>
      </c>
    </row>
    <row r="2256" spans="1:3" x14ac:dyDescent="0.15">
      <c r="A2256" s="1" t="s">
        <v>4757</v>
      </c>
      <c r="B2256" t="s">
        <v>4</v>
      </c>
      <c r="C2256" s="1" t="s">
        <v>4757</v>
      </c>
    </row>
    <row r="2257" spans="1:3" x14ac:dyDescent="0.15">
      <c r="A2257" s="1" t="s">
        <v>4758</v>
      </c>
      <c r="B2257" t="s">
        <v>4</v>
      </c>
      <c r="C2257" s="1" t="s">
        <v>4758</v>
      </c>
    </row>
    <row r="2258" spans="1:3" x14ac:dyDescent="0.15">
      <c r="A2258" s="1" t="s">
        <v>4759</v>
      </c>
      <c r="B2258" t="s">
        <v>4</v>
      </c>
      <c r="C2258" s="1" t="s">
        <v>4759</v>
      </c>
    </row>
    <row r="2259" spans="1:3" x14ac:dyDescent="0.15">
      <c r="A2259" s="1" t="s">
        <v>4760</v>
      </c>
      <c r="B2259" t="s">
        <v>4</v>
      </c>
      <c r="C2259" s="1" t="s">
        <v>4760</v>
      </c>
    </row>
    <row r="2260" spans="1:3" x14ac:dyDescent="0.15">
      <c r="A2260" s="1" t="s">
        <v>4761</v>
      </c>
      <c r="B2260" t="s">
        <v>4</v>
      </c>
      <c r="C2260" s="1" t="s">
        <v>4761</v>
      </c>
    </row>
    <row r="2261" spans="1:3" x14ac:dyDescent="0.15">
      <c r="A2261" s="1" t="s">
        <v>4762</v>
      </c>
      <c r="B2261" t="s">
        <v>4</v>
      </c>
      <c r="C2261" s="1" t="s">
        <v>4762</v>
      </c>
    </row>
    <row r="2262" spans="1:3" x14ac:dyDescent="0.15">
      <c r="A2262" s="1" t="s">
        <v>4763</v>
      </c>
      <c r="B2262" t="s">
        <v>4</v>
      </c>
      <c r="C2262" s="1" t="s">
        <v>4763</v>
      </c>
    </row>
    <row r="2263" spans="1:3" x14ac:dyDescent="0.15">
      <c r="A2263" s="1" t="s">
        <v>4764</v>
      </c>
      <c r="B2263" t="s">
        <v>4</v>
      </c>
      <c r="C2263" s="1" t="s">
        <v>4764</v>
      </c>
    </row>
    <row r="2264" spans="1:3" x14ac:dyDescent="0.15">
      <c r="A2264" s="1" t="s">
        <v>4765</v>
      </c>
      <c r="B2264" t="s">
        <v>4</v>
      </c>
      <c r="C2264" s="1" t="s">
        <v>4765</v>
      </c>
    </row>
    <row r="2265" spans="1:3" x14ac:dyDescent="0.15">
      <c r="A2265" s="1" t="s">
        <v>4766</v>
      </c>
      <c r="B2265" t="s">
        <v>4</v>
      </c>
      <c r="C2265" s="1" t="s">
        <v>4766</v>
      </c>
    </row>
    <row r="2266" spans="1:3" x14ac:dyDescent="0.15">
      <c r="A2266" s="1" t="s">
        <v>4767</v>
      </c>
      <c r="B2266" t="s">
        <v>4</v>
      </c>
      <c r="C2266" s="1" t="s">
        <v>4767</v>
      </c>
    </row>
    <row r="2267" spans="1:3" x14ac:dyDescent="0.15">
      <c r="A2267" s="1" t="s">
        <v>4768</v>
      </c>
      <c r="B2267" t="s">
        <v>4</v>
      </c>
      <c r="C2267" s="1" t="s">
        <v>4768</v>
      </c>
    </row>
    <row r="2268" spans="1:3" x14ac:dyDescent="0.15">
      <c r="A2268" s="1" t="s">
        <v>4769</v>
      </c>
      <c r="B2268" t="s">
        <v>4</v>
      </c>
      <c r="C2268" s="1" t="s">
        <v>4769</v>
      </c>
    </row>
    <row r="2269" spans="1:3" x14ac:dyDescent="0.15">
      <c r="A2269" s="1" t="s">
        <v>4770</v>
      </c>
      <c r="B2269" t="s">
        <v>4</v>
      </c>
      <c r="C2269" s="1" t="s">
        <v>4770</v>
      </c>
    </row>
    <row r="2270" spans="1:3" x14ac:dyDescent="0.15">
      <c r="A2270" s="1" t="s">
        <v>4771</v>
      </c>
      <c r="B2270" t="s">
        <v>4</v>
      </c>
      <c r="C2270" s="1" t="s">
        <v>4771</v>
      </c>
    </row>
    <row r="2271" spans="1:3" x14ac:dyDescent="0.15">
      <c r="A2271" s="1" t="s">
        <v>4772</v>
      </c>
      <c r="B2271" t="s">
        <v>4</v>
      </c>
      <c r="C2271" s="1" t="s">
        <v>4772</v>
      </c>
    </row>
    <row r="2272" spans="1:3" x14ac:dyDescent="0.15">
      <c r="A2272" s="1" t="s">
        <v>4773</v>
      </c>
      <c r="B2272" t="s">
        <v>4</v>
      </c>
      <c r="C2272" s="1" t="s">
        <v>4773</v>
      </c>
    </row>
    <row r="2273" spans="1:3" x14ac:dyDescent="0.15">
      <c r="A2273" s="1" t="s">
        <v>4774</v>
      </c>
      <c r="B2273" t="s">
        <v>4</v>
      </c>
      <c r="C2273" s="1" t="s">
        <v>4774</v>
      </c>
    </row>
    <row r="2274" spans="1:3" x14ac:dyDescent="0.15">
      <c r="A2274" s="1" t="s">
        <v>4775</v>
      </c>
      <c r="B2274" t="s">
        <v>4</v>
      </c>
      <c r="C2274" s="1" t="s">
        <v>4775</v>
      </c>
    </row>
    <row r="2275" spans="1:3" x14ac:dyDescent="0.15">
      <c r="A2275" s="1" t="s">
        <v>4776</v>
      </c>
      <c r="B2275" t="s">
        <v>4</v>
      </c>
      <c r="C2275" s="1" t="s">
        <v>4776</v>
      </c>
    </row>
    <row r="2276" spans="1:3" x14ac:dyDescent="0.15">
      <c r="A2276" s="1" t="s">
        <v>4777</v>
      </c>
      <c r="B2276" t="s">
        <v>4</v>
      </c>
      <c r="C2276" s="1" t="s">
        <v>4777</v>
      </c>
    </row>
    <row r="2277" spans="1:3" x14ac:dyDescent="0.15">
      <c r="A2277" s="1" t="s">
        <v>4778</v>
      </c>
      <c r="B2277" t="s">
        <v>4</v>
      </c>
      <c r="C2277" s="1" t="s">
        <v>4778</v>
      </c>
    </row>
    <row r="2278" spans="1:3" x14ac:dyDescent="0.15">
      <c r="A2278" s="1" t="s">
        <v>4779</v>
      </c>
      <c r="B2278" t="s">
        <v>4</v>
      </c>
      <c r="C2278" s="1" t="s">
        <v>4779</v>
      </c>
    </row>
    <row r="2279" spans="1:3" x14ac:dyDescent="0.15">
      <c r="A2279" s="1" t="s">
        <v>4780</v>
      </c>
      <c r="B2279" t="s">
        <v>4</v>
      </c>
      <c r="C2279" s="1" t="s">
        <v>4780</v>
      </c>
    </row>
    <row r="2280" spans="1:3" x14ac:dyDescent="0.15">
      <c r="A2280" s="1" t="s">
        <v>4781</v>
      </c>
      <c r="B2280" t="s">
        <v>4</v>
      </c>
      <c r="C2280" s="1" t="s">
        <v>4781</v>
      </c>
    </row>
    <row r="2281" spans="1:3" x14ac:dyDescent="0.15">
      <c r="A2281" s="1" t="s">
        <v>4782</v>
      </c>
      <c r="B2281" t="s">
        <v>4</v>
      </c>
      <c r="C2281" s="1" t="s">
        <v>4782</v>
      </c>
    </row>
    <row r="2282" spans="1:3" x14ac:dyDescent="0.15">
      <c r="A2282" s="1" t="s">
        <v>4783</v>
      </c>
      <c r="B2282" t="s">
        <v>4</v>
      </c>
      <c r="C2282" s="1" t="s">
        <v>4783</v>
      </c>
    </row>
    <row r="2283" spans="1:3" x14ac:dyDescent="0.15">
      <c r="A2283" s="1" t="s">
        <v>4784</v>
      </c>
      <c r="B2283" t="s">
        <v>4</v>
      </c>
      <c r="C2283" s="1" t="s">
        <v>4784</v>
      </c>
    </row>
    <row r="2284" spans="1:3" x14ac:dyDescent="0.15">
      <c r="A2284" s="1" t="s">
        <v>4785</v>
      </c>
      <c r="B2284" t="s">
        <v>4</v>
      </c>
      <c r="C2284" s="1" t="s">
        <v>4785</v>
      </c>
    </row>
    <row r="2285" spans="1:3" x14ac:dyDescent="0.15">
      <c r="A2285" s="1" t="s">
        <v>4786</v>
      </c>
      <c r="B2285" t="s">
        <v>4</v>
      </c>
      <c r="C2285" s="1" t="s">
        <v>4786</v>
      </c>
    </row>
    <row r="2286" spans="1:3" x14ac:dyDescent="0.15">
      <c r="A2286" s="1" t="s">
        <v>4787</v>
      </c>
      <c r="B2286" t="s">
        <v>4</v>
      </c>
      <c r="C2286" s="1" t="s">
        <v>4787</v>
      </c>
    </row>
    <row r="2287" spans="1:3" x14ac:dyDescent="0.15">
      <c r="A2287" s="1" t="s">
        <v>4788</v>
      </c>
      <c r="B2287" t="s">
        <v>4</v>
      </c>
      <c r="C2287" s="1" t="s">
        <v>4788</v>
      </c>
    </row>
    <row r="2288" spans="1:3" x14ac:dyDescent="0.15">
      <c r="A2288" s="1" t="s">
        <v>4789</v>
      </c>
      <c r="B2288" t="s">
        <v>4</v>
      </c>
      <c r="C2288" s="1" t="s">
        <v>4789</v>
      </c>
    </row>
    <row r="2289" spans="1:3" x14ac:dyDescent="0.15">
      <c r="A2289" s="1" t="s">
        <v>4790</v>
      </c>
      <c r="B2289" t="s">
        <v>4</v>
      </c>
      <c r="C2289" s="1" t="s">
        <v>4790</v>
      </c>
    </row>
    <row r="2290" spans="1:3" x14ac:dyDescent="0.15">
      <c r="A2290" s="1" t="s">
        <v>4791</v>
      </c>
      <c r="B2290" t="s">
        <v>4</v>
      </c>
      <c r="C2290" s="1" t="s">
        <v>4791</v>
      </c>
    </row>
    <row r="2291" spans="1:3" x14ac:dyDescent="0.15">
      <c r="A2291" s="1" t="s">
        <v>4792</v>
      </c>
      <c r="B2291" t="s">
        <v>4</v>
      </c>
      <c r="C2291" s="1" t="s">
        <v>4792</v>
      </c>
    </row>
    <row r="2292" spans="1:3" x14ac:dyDescent="0.15">
      <c r="A2292" s="1" t="s">
        <v>4793</v>
      </c>
      <c r="B2292" t="s">
        <v>4</v>
      </c>
      <c r="C2292" s="1" t="s">
        <v>4793</v>
      </c>
    </row>
    <row r="2293" spans="1:3" x14ac:dyDescent="0.15">
      <c r="A2293" s="1" t="s">
        <v>4794</v>
      </c>
      <c r="B2293" t="s">
        <v>4</v>
      </c>
      <c r="C2293" s="1" t="s">
        <v>4794</v>
      </c>
    </row>
    <row r="2294" spans="1:3" x14ac:dyDescent="0.15">
      <c r="A2294" s="1" t="s">
        <v>4795</v>
      </c>
      <c r="B2294" t="s">
        <v>4</v>
      </c>
      <c r="C2294" s="1" t="s">
        <v>4795</v>
      </c>
    </row>
    <row r="2295" spans="1:3" x14ac:dyDescent="0.15">
      <c r="A2295" s="1" t="s">
        <v>4796</v>
      </c>
      <c r="B2295" t="s">
        <v>4</v>
      </c>
      <c r="C2295" s="1" t="s">
        <v>4796</v>
      </c>
    </row>
    <row r="2296" spans="1:3" x14ac:dyDescent="0.15">
      <c r="A2296" s="1" t="s">
        <v>4797</v>
      </c>
      <c r="B2296" t="s">
        <v>4</v>
      </c>
      <c r="C2296" s="1" t="s">
        <v>4797</v>
      </c>
    </row>
    <row r="2297" spans="1:3" x14ac:dyDescent="0.15">
      <c r="A2297" s="1" t="s">
        <v>4798</v>
      </c>
      <c r="B2297" t="s">
        <v>4</v>
      </c>
      <c r="C2297" s="1" t="s">
        <v>4798</v>
      </c>
    </row>
    <row r="2298" spans="1:3" x14ac:dyDescent="0.15">
      <c r="A2298" s="1" t="s">
        <v>4799</v>
      </c>
      <c r="B2298" t="s">
        <v>4</v>
      </c>
      <c r="C2298" s="1" t="s">
        <v>4799</v>
      </c>
    </row>
    <row r="2299" spans="1:3" x14ac:dyDescent="0.15">
      <c r="A2299" s="1" t="s">
        <v>4800</v>
      </c>
      <c r="B2299" t="s">
        <v>4</v>
      </c>
      <c r="C2299" s="1" t="s">
        <v>4800</v>
      </c>
    </row>
    <row r="2300" spans="1:3" x14ac:dyDescent="0.15">
      <c r="A2300" s="1" t="s">
        <v>4801</v>
      </c>
      <c r="B2300" t="s">
        <v>4</v>
      </c>
      <c r="C2300" s="1" t="s">
        <v>4801</v>
      </c>
    </row>
    <row r="2301" spans="1:3" x14ac:dyDescent="0.15">
      <c r="A2301" s="1" t="s">
        <v>4802</v>
      </c>
      <c r="B2301" t="s">
        <v>4</v>
      </c>
      <c r="C2301" s="1" t="s">
        <v>4802</v>
      </c>
    </row>
    <row r="2302" spans="1:3" x14ac:dyDescent="0.15">
      <c r="A2302" s="1" t="s">
        <v>4803</v>
      </c>
      <c r="B2302" t="s">
        <v>4</v>
      </c>
      <c r="C2302" s="1" t="s">
        <v>4803</v>
      </c>
    </row>
    <row r="2303" spans="1:3" x14ac:dyDescent="0.15">
      <c r="A2303" s="1" t="s">
        <v>4804</v>
      </c>
      <c r="B2303" t="s">
        <v>4</v>
      </c>
      <c r="C2303" s="1" t="s">
        <v>4804</v>
      </c>
    </row>
    <row r="2304" spans="1:3" x14ac:dyDescent="0.15">
      <c r="A2304" s="1" t="s">
        <v>4805</v>
      </c>
      <c r="B2304" t="s">
        <v>4</v>
      </c>
      <c r="C2304" s="1" t="s">
        <v>4805</v>
      </c>
    </row>
    <row r="2305" spans="1:3" x14ac:dyDescent="0.15">
      <c r="A2305" s="1" t="s">
        <v>4806</v>
      </c>
      <c r="B2305" t="s">
        <v>4</v>
      </c>
      <c r="C2305" s="1" t="s">
        <v>4806</v>
      </c>
    </row>
    <row r="2306" spans="1:3" x14ac:dyDescent="0.15">
      <c r="A2306" s="1" t="s">
        <v>4807</v>
      </c>
      <c r="B2306" t="s">
        <v>4</v>
      </c>
      <c r="C2306" s="1" t="s">
        <v>4807</v>
      </c>
    </row>
    <row r="2307" spans="1:3" x14ac:dyDescent="0.15">
      <c r="A2307" s="1" t="s">
        <v>4808</v>
      </c>
      <c r="B2307" t="s">
        <v>4</v>
      </c>
      <c r="C2307" s="1" t="s">
        <v>4808</v>
      </c>
    </row>
    <row r="2308" spans="1:3" x14ac:dyDescent="0.15">
      <c r="A2308" s="1" t="s">
        <v>4809</v>
      </c>
      <c r="B2308" t="s">
        <v>4</v>
      </c>
      <c r="C2308" s="1" t="s">
        <v>4809</v>
      </c>
    </row>
    <row r="2309" spans="1:3" x14ac:dyDescent="0.15">
      <c r="A2309" s="1" t="s">
        <v>4810</v>
      </c>
      <c r="B2309" t="s">
        <v>4</v>
      </c>
      <c r="C2309" s="1" t="s">
        <v>4810</v>
      </c>
    </row>
    <row r="2310" spans="1:3" x14ac:dyDescent="0.15">
      <c r="A2310" s="1" t="s">
        <v>4811</v>
      </c>
      <c r="B2310" t="s">
        <v>4</v>
      </c>
      <c r="C2310" s="1" t="s">
        <v>4811</v>
      </c>
    </row>
    <row r="2311" spans="1:3" x14ac:dyDescent="0.15">
      <c r="A2311" s="1" t="s">
        <v>4812</v>
      </c>
      <c r="B2311" t="s">
        <v>4</v>
      </c>
      <c r="C2311" s="1" t="s">
        <v>4812</v>
      </c>
    </row>
    <row r="2312" spans="1:3" x14ac:dyDescent="0.15">
      <c r="A2312" s="1" t="s">
        <v>4813</v>
      </c>
      <c r="B2312" t="s">
        <v>4</v>
      </c>
      <c r="C2312" s="1" t="s">
        <v>4813</v>
      </c>
    </row>
    <row r="2313" spans="1:3" x14ac:dyDescent="0.15">
      <c r="A2313" s="1" t="s">
        <v>4814</v>
      </c>
      <c r="B2313" t="s">
        <v>4</v>
      </c>
      <c r="C2313" s="1" t="s">
        <v>4814</v>
      </c>
    </row>
    <row r="2314" spans="1:3" x14ac:dyDescent="0.15">
      <c r="A2314" s="1" t="s">
        <v>4815</v>
      </c>
      <c r="B2314" t="s">
        <v>4</v>
      </c>
      <c r="C2314" s="1" t="s">
        <v>4815</v>
      </c>
    </row>
    <row r="2315" spans="1:3" x14ac:dyDescent="0.15">
      <c r="A2315" s="1" t="s">
        <v>4816</v>
      </c>
      <c r="B2315" t="s">
        <v>4</v>
      </c>
      <c r="C2315" s="1" t="s">
        <v>4816</v>
      </c>
    </row>
    <row r="2316" spans="1:3" x14ac:dyDescent="0.15">
      <c r="A2316" s="1" t="s">
        <v>4817</v>
      </c>
      <c r="B2316" t="s">
        <v>4</v>
      </c>
      <c r="C2316" s="1" t="s">
        <v>4817</v>
      </c>
    </row>
    <row r="2317" spans="1:3" x14ac:dyDescent="0.15">
      <c r="A2317" s="1" t="s">
        <v>4818</v>
      </c>
      <c r="B2317" t="s">
        <v>4</v>
      </c>
      <c r="C2317" s="1" t="s">
        <v>4818</v>
      </c>
    </row>
    <row r="2318" spans="1:3" x14ac:dyDescent="0.15">
      <c r="A2318" s="1" t="s">
        <v>4819</v>
      </c>
      <c r="B2318" t="s">
        <v>4</v>
      </c>
      <c r="C2318" s="1" t="s">
        <v>4819</v>
      </c>
    </row>
    <row r="2319" spans="1:3" x14ac:dyDescent="0.15">
      <c r="A2319" s="1" t="s">
        <v>4820</v>
      </c>
      <c r="B2319" t="s">
        <v>4</v>
      </c>
      <c r="C2319" s="1" t="s">
        <v>4820</v>
      </c>
    </row>
    <row r="2320" spans="1:3" x14ac:dyDescent="0.15">
      <c r="A2320" s="1" t="s">
        <v>4821</v>
      </c>
      <c r="B2320" t="s">
        <v>4</v>
      </c>
      <c r="C2320" s="1" t="s">
        <v>4821</v>
      </c>
    </row>
    <row r="2321" spans="1:3" x14ac:dyDescent="0.15">
      <c r="A2321" s="1" t="s">
        <v>4822</v>
      </c>
      <c r="B2321" t="s">
        <v>4</v>
      </c>
      <c r="C2321" s="1" t="s">
        <v>4822</v>
      </c>
    </row>
    <row r="2322" spans="1:3" x14ac:dyDescent="0.15">
      <c r="A2322" s="1" t="s">
        <v>4823</v>
      </c>
      <c r="B2322" t="s">
        <v>4</v>
      </c>
      <c r="C2322" s="1" t="s">
        <v>4823</v>
      </c>
    </row>
    <row r="2323" spans="1:3" x14ac:dyDescent="0.15">
      <c r="A2323" s="1" t="s">
        <v>4824</v>
      </c>
      <c r="B2323" t="s">
        <v>4</v>
      </c>
      <c r="C2323" s="1" t="s">
        <v>4824</v>
      </c>
    </row>
    <row r="2324" spans="1:3" x14ac:dyDescent="0.15">
      <c r="A2324" s="1" t="s">
        <v>4825</v>
      </c>
      <c r="B2324" t="s">
        <v>4</v>
      </c>
      <c r="C2324" s="1" t="s">
        <v>4825</v>
      </c>
    </row>
    <row r="2325" spans="1:3" x14ac:dyDescent="0.15">
      <c r="A2325" s="1" t="s">
        <v>4826</v>
      </c>
      <c r="B2325" t="s">
        <v>4</v>
      </c>
      <c r="C2325" s="1" t="s">
        <v>4826</v>
      </c>
    </row>
    <row r="2326" spans="1:3" x14ac:dyDescent="0.15">
      <c r="A2326" s="1" t="s">
        <v>4827</v>
      </c>
      <c r="B2326" t="s">
        <v>4</v>
      </c>
      <c r="C2326" s="1" t="s">
        <v>4827</v>
      </c>
    </row>
    <row r="2327" spans="1:3" x14ac:dyDescent="0.15">
      <c r="A2327" s="1" t="s">
        <v>4828</v>
      </c>
      <c r="B2327" t="s">
        <v>4</v>
      </c>
      <c r="C2327" s="1" t="s">
        <v>4828</v>
      </c>
    </row>
    <row r="2328" spans="1:3" x14ac:dyDescent="0.15">
      <c r="A2328" s="1" t="s">
        <v>4829</v>
      </c>
      <c r="B2328" t="s">
        <v>4</v>
      </c>
      <c r="C2328" s="1" t="s">
        <v>4829</v>
      </c>
    </row>
    <row r="2329" spans="1:3" x14ac:dyDescent="0.15">
      <c r="A2329" s="1" t="s">
        <v>4830</v>
      </c>
      <c r="B2329" t="s">
        <v>4</v>
      </c>
      <c r="C2329" s="1" t="s">
        <v>4830</v>
      </c>
    </row>
    <row r="2330" spans="1:3" x14ac:dyDescent="0.15">
      <c r="A2330" s="1" t="s">
        <v>4831</v>
      </c>
      <c r="B2330" t="s">
        <v>4</v>
      </c>
      <c r="C2330" s="1" t="s">
        <v>4831</v>
      </c>
    </row>
    <row r="2331" spans="1:3" x14ac:dyDescent="0.15">
      <c r="A2331" s="1" t="s">
        <v>4832</v>
      </c>
      <c r="B2331" t="s">
        <v>4</v>
      </c>
      <c r="C2331" s="1" t="s">
        <v>4832</v>
      </c>
    </row>
    <row r="2332" spans="1:3" x14ac:dyDescent="0.15">
      <c r="A2332" s="1" t="s">
        <v>4833</v>
      </c>
      <c r="B2332" t="s">
        <v>4</v>
      </c>
      <c r="C2332" s="1" t="s">
        <v>4833</v>
      </c>
    </row>
    <row r="2333" spans="1:3" x14ac:dyDescent="0.15">
      <c r="A2333" s="1" t="s">
        <v>4834</v>
      </c>
      <c r="B2333" t="s">
        <v>4</v>
      </c>
      <c r="C2333" s="1" t="s">
        <v>4834</v>
      </c>
    </row>
    <row r="2334" spans="1:3" x14ac:dyDescent="0.15">
      <c r="A2334" s="1" t="s">
        <v>4835</v>
      </c>
      <c r="B2334" t="s">
        <v>4</v>
      </c>
      <c r="C2334" s="1" t="s">
        <v>4835</v>
      </c>
    </row>
    <row r="2335" spans="1:3" x14ac:dyDescent="0.15">
      <c r="A2335" s="1" t="s">
        <v>4836</v>
      </c>
      <c r="B2335" t="s">
        <v>4</v>
      </c>
      <c r="C2335" s="1" t="s">
        <v>4836</v>
      </c>
    </row>
    <row r="2336" spans="1:3" x14ac:dyDescent="0.15">
      <c r="A2336" s="1" t="s">
        <v>4837</v>
      </c>
      <c r="B2336" t="s">
        <v>4</v>
      </c>
      <c r="C2336" s="1" t="s">
        <v>4837</v>
      </c>
    </row>
    <row r="2337" spans="1:3" x14ac:dyDescent="0.15">
      <c r="A2337" s="1" t="s">
        <v>4838</v>
      </c>
      <c r="B2337" t="s">
        <v>4</v>
      </c>
      <c r="C2337" s="1" t="s">
        <v>4838</v>
      </c>
    </row>
    <row r="2338" spans="1:3" x14ac:dyDescent="0.15">
      <c r="A2338" s="1" t="s">
        <v>4839</v>
      </c>
      <c r="B2338" t="s">
        <v>4</v>
      </c>
      <c r="C2338" s="1" t="s">
        <v>4839</v>
      </c>
    </row>
    <row r="2339" spans="1:3" x14ac:dyDescent="0.15">
      <c r="A2339" s="1" t="s">
        <v>4840</v>
      </c>
      <c r="B2339" t="s">
        <v>4</v>
      </c>
      <c r="C2339" s="1" t="s">
        <v>4840</v>
      </c>
    </row>
    <row r="2340" spans="1:3" x14ac:dyDescent="0.15">
      <c r="A2340" s="1" t="s">
        <v>4841</v>
      </c>
      <c r="B2340" t="s">
        <v>4</v>
      </c>
      <c r="C2340" s="1" t="s">
        <v>4841</v>
      </c>
    </row>
    <row r="2341" spans="1:3" x14ac:dyDescent="0.15">
      <c r="A2341" s="1" t="s">
        <v>4842</v>
      </c>
      <c r="B2341" t="s">
        <v>4</v>
      </c>
      <c r="C2341" s="1" t="s">
        <v>4842</v>
      </c>
    </row>
    <row r="2342" spans="1:3" x14ac:dyDescent="0.15">
      <c r="A2342" s="1" t="s">
        <v>4843</v>
      </c>
      <c r="B2342" t="s">
        <v>4</v>
      </c>
      <c r="C2342" s="1" t="s">
        <v>4843</v>
      </c>
    </row>
    <row r="2343" spans="1:3" x14ac:dyDescent="0.15">
      <c r="A2343" s="1" t="s">
        <v>4844</v>
      </c>
      <c r="B2343" t="s">
        <v>4</v>
      </c>
      <c r="C2343" s="1" t="s">
        <v>4844</v>
      </c>
    </row>
    <row r="2344" spans="1:3" x14ac:dyDescent="0.15">
      <c r="A2344" s="1" t="s">
        <v>4845</v>
      </c>
      <c r="B2344" t="s">
        <v>4</v>
      </c>
      <c r="C2344" s="1" t="s">
        <v>4845</v>
      </c>
    </row>
    <row r="2345" spans="1:3" x14ac:dyDescent="0.15">
      <c r="A2345" s="1" t="s">
        <v>4846</v>
      </c>
      <c r="B2345" t="s">
        <v>4</v>
      </c>
      <c r="C2345" s="1" t="s">
        <v>4846</v>
      </c>
    </row>
    <row r="2346" spans="1:3" x14ac:dyDescent="0.15">
      <c r="A2346" s="1" t="s">
        <v>4847</v>
      </c>
      <c r="B2346" t="s">
        <v>4</v>
      </c>
      <c r="C2346" s="1" t="s">
        <v>4847</v>
      </c>
    </row>
    <row r="2347" spans="1:3" x14ac:dyDescent="0.15">
      <c r="A2347" s="1" t="s">
        <v>4848</v>
      </c>
      <c r="B2347" t="s">
        <v>4</v>
      </c>
      <c r="C2347" s="1" t="s">
        <v>4848</v>
      </c>
    </row>
    <row r="2348" spans="1:3" x14ac:dyDescent="0.15">
      <c r="A2348" s="1" t="s">
        <v>4849</v>
      </c>
      <c r="B2348" t="s">
        <v>4</v>
      </c>
      <c r="C2348" s="1" t="s">
        <v>4849</v>
      </c>
    </row>
    <row r="2349" spans="1:3" x14ac:dyDescent="0.15">
      <c r="A2349" s="1" t="s">
        <v>4850</v>
      </c>
      <c r="B2349" t="s">
        <v>4</v>
      </c>
      <c r="C2349" s="1" t="s">
        <v>4850</v>
      </c>
    </row>
    <row r="2350" spans="1:3" x14ac:dyDescent="0.15">
      <c r="A2350" s="1" t="s">
        <v>4851</v>
      </c>
      <c r="B2350" t="s">
        <v>4</v>
      </c>
      <c r="C2350" s="1" t="s">
        <v>4851</v>
      </c>
    </row>
    <row r="2351" spans="1:3" x14ac:dyDescent="0.15">
      <c r="A2351" s="1" t="s">
        <v>4852</v>
      </c>
      <c r="B2351" t="s">
        <v>4</v>
      </c>
      <c r="C2351" s="1" t="s">
        <v>4852</v>
      </c>
    </row>
    <row r="2352" spans="1:3" x14ac:dyDescent="0.15">
      <c r="A2352" s="1" t="s">
        <v>4853</v>
      </c>
      <c r="B2352" t="s">
        <v>4</v>
      </c>
      <c r="C2352" s="1" t="s">
        <v>4853</v>
      </c>
    </row>
    <row r="2353" spans="1:3" x14ac:dyDescent="0.15">
      <c r="A2353" s="1" t="s">
        <v>4854</v>
      </c>
      <c r="B2353" t="s">
        <v>4</v>
      </c>
      <c r="C2353" s="1" t="s">
        <v>4854</v>
      </c>
    </row>
    <row r="2354" spans="1:3" x14ac:dyDescent="0.15">
      <c r="A2354" s="1" t="s">
        <v>4855</v>
      </c>
      <c r="B2354" t="s">
        <v>4</v>
      </c>
      <c r="C2354" s="1" t="s">
        <v>4855</v>
      </c>
    </row>
    <row r="2355" spans="1:3" x14ac:dyDescent="0.15">
      <c r="A2355" s="1" t="s">
        <v>4856</v>
      </c>
      <c r="B2355" t="s">
        <v>4</v>
      </c>
      <c r="C2355" s="1" t="s">
        <v>4856</v>
      </c>
    </row>
    <row r="2356" spans="1:3" x14ac:dyDescent="0.15">
      <c r="A2356" s="1" t="s">
        <v>4857</v>
      </c>
      <c r="B2356" t="s">
        <v>4</v>
      </c>
      <c r="C2356" s="1" t="s">
        <v>4857</v>
      </c>
    </row>
    <row r="2357" spans="1:3" x14ac:dyDescent="0.15">
      <c r="A2357" s="1" t="s">
        <v>4858</v>
      </c>
      <c r="B2357" t="s">
        <v>4</v>
      </c>
      <c r="C2357" s="1" t="s">
        <v>4858</v>
      </c>
    </row>
    <row r="2358" spans="1:3" x14ac:dyDescent="0.15">
      <c r="A2358" s="1" t="s">
        <v>4859</v>
      </c>
      <c r="B2358" t="s">
        <v>4</v>
      </c>
      <c r="C2358" s="1" t="s">
        <v>4859</v>
      </c>
    </row>
    <row r="2359" spans="1:3" x14ac:dyDescent="0.15">
      <c r="A2359" s="1" t="s">
        <v>4860</v>
      </c>
      <c r="B2359" t="s">
        <v>4</v>
      </c>
      <c r="C2359" s="1" t="s">
        <v>4860</v>
      </c>
    </row>
    <row r="2360" spans="1:3" x14ac:dyDescent="0.15">
      <c r="A2360" s="1" t="s">
        <v>4861</v>
      </c>
      <c r="B2360" t="s">
        <v>4</v>
      </c>
      <c r="C2360" s="1" t="s">
        <v>4861</v>
      </c>
    </row>
    <row r="2361" spans="1:3" x14ac:dyDescent="0.15">
      <c r="A2361" s="1" t="s">
        <v>4862</v>
      </c>
      <c r="B2361" t="s">
        <v>4</v>
      </c>
      <c r="C2361" s="1" t="s">
        <v>4862</v>
      </c>
    </row>
    <row r="2362" spans="1:3" x14ac:dyDescent="0.15">
      <c r="A2362" s="1" t="s">
        <v>4863</v>
      </c>
      <c r="B2362" t="s">
        <v>4</v>
      </c>
      <c r="C2362" s="1" t="s">
        <v>4863</v>
      </c>
    </row>
    <row r="2363" spans="1:3" x14ac:dyDescent="0.15">
      <c r="A2363" s="1" t="s">
        <v>4864</v>
      </c>
      <c r="B2363" t="s">
        <v>4</v>
      </c>
      <c r="C2363" s="1" t="s">
        <v>4864</v>
      </c>
    </row>
    <row r="2364" spans="1:3" x14ac:dyDescent="0.15">
      <c r="A2364" s="1" t="s">
        <v>4865</v>
      </c>
      <c r="B2364" t="s">
        <v>4</v>
      </c>
      <c r="C2364" s="1" t="s">
        <v>4865</v>
      </c>
    </row>
    <row r="2365" spans="1:3" x14ac:dyDescent="0.15">
      <c r="A2365" s="1" t="s">
        <v>4866</v>
      </c>
      <c r="B2365" t="s">
        <v>4</v>
      </c>
      <c r="C2365" s="1" t="s">
        <v>4866</v>
      </c>
    </row>
    <row r="2366" spans="1:3" x14ac:dyDescent="0.15">
      <c r="A2366" s="1" t="s">
        <v>4867</v>
      </c>
      <c r="B2366" t="s">
        <v>4</v>
      </c>
      <c r="C2366" s="1" t="s">
        <v>4867</v>
      </c>
    </row>
    <row r="2367" spans="1:3" x14ac:dyDescent="0.15">
      <c r="A2367" s="1" t="s">
        <v>4868</v>
      </c>
      <c r="B2367" t="s">
        <v>4</v>
      </c>
      <c r="C2367" s="1" t="s">
        <v>4868</v>
      </c>
    </row>
    <row r="2368" spans="1:3" x14ac:dyDescent="0.15">
      <c r="A2368" s="1" t="s">
        <v>4869</v>
      </c>
      <c r="B2368" t="s">
        <v>4</v>
      </c>
      <c r="C2368" s="1" t="s">
        <v>4869</v>
      </c>
    </row>
    <row r="2369" spans="1:3" x14ac:dyDescent="0.15">
      <c r="A2369" s="1" t="s">
        <v>4870</v>
      </c>
      <c r="B2369" t="s">
        <v>4</v>
      </c>
      <c r="C2369" s="1" t="s">
        <v>4870</v>
      </c>
    </row>
    <row r="2370" spans="1:3" x14ac:dyDescent="0.15">
      <c r="A2370" s="1" t="s">
        <v>4871</v>
      </c>
      <c r="B2370" t="s">
        <v>4</v>
      </c>
      <c r="C2370" s="1" t="s">
        <v>4871</v>
      </c>
    </row>
    <row r="2371" spans="1:3" x14ac:dyDescent="0.15">
      <c r="A2371" s="1" t="s">
        <v>4872</v>
      </c>
      <c r="B2371" t="s">
        <v>4</v>
      </c>
      <c r="C2371" s="1" t="s">
        <v>4872</v>
      </c>
    </row>
    <row r="2372" spans="1:3" x14ac:dyDescent="0.15">
      <c r="A2372" s="1" t="s">
        <v>4873</v>
      </c>
      <c r="B2372" t="s">
        <v>4</v>
      </c>
      <c r="C2372" s="1" t="s">
        <v>4873</v>
      </c>
    </row>
    <row r="2373" spans="1:3" x14ac:dyDescent="0.15">
      <c r="A2373" s="1" t="s">
        <v>4874</v>
      </c>
      <c r="B2373" t="s">
        <v>4</v>
      </c>
      <c r="C2373" s="1" t="s">
        <v>4874</v>
      </c>
    </row>
    <row r="2374" spans="1:3" x14ac:dyDescent="0.15">
      <c r="A2374" s="1" t="s">
        <v>4875</v>
      </c>
      <c r="B2374" t="s">
        <v>4</v>
      </c>
      <c r="C2374" s="1" t="s">
        <v>4875</v>
      </c>
    </row>
    <row r="2375" spans="1:3" x14ac:dyDescent="0.15">
      <c r="A2375" s="1" t="s">
        <v>4876</v>
      </c>
      <c r="B2375" t="s">
        <v>4</v>
      </c>
      <c r="C2375" s="1" t="s">
        <v>4876</v>
      </c>
    </row>
    <row r="2376" spans="1:3" x14ac:dyDescent="0.15">
      <c r="A2376" s="1" t="s">
        <v>4877</v>
      </c>
      <c r="B2376" t="s">
        <v>4</v>
      </c>
      <c r="C2376" s="1" t="s">
        <v>4877</v>
      </c>
    </row>
    <row r="2377" spans="1:3" x14ac:dyDescent="0.15">
      <c r="A2377" s="1" t="s">
        <v>4878</v>
      </c>
      <c r="B2377" t="s">
        <v>4</v>
      </c>
      <c r="C2377" s="1" t="s">
        <v>4878</v>
      </c>
    </row>
    <row r="2378" spans="1:3" x14ac:dyDescent="0.15">
      <c r="A2378" s="1" t="s">
        <v>4879</v>
      </c>
      <c r="B2378" t="s">
        <v>4</v>
      </c>
      <c r="C2378" s="1" t="s">
        <v>4879</v>
      </c>
    </row>
    <row r="2379" spans="1:3" x14ac:dyDescent="0.15">
      <c r="A2379" s="1" t="s">
        <v>4880</v>
      </c>
      <c r="B2379" t="s">
        <v>4</v>
      </c>
      <c r="C2379" s="1" t="s">
        <v>4880</v>
      </c>
    </row>
    <row r="2380" spans="1:3" x14ac:dyDescent="0.15">
      <c r="A2380" s="1" t="s">
        <v>4881</v>
      </c>
      <c r="B2380" t="s">
        <v>4</v>
      </c>
      <c r="C2380" s="1" t="s">
        <v>4881</v>
      </c>
    </row>
    <row r="2381" spans="1:3" x14ac:dyDescent="0.15">
      <c r="A2381" s="1" t="s">
        <v>4882</v>
      </c>
      <c r="B2381" t="s">
        <v>4</v>
      </c>
      <c r="C2381" s="1" t="s">
        <v>4882</v>
      </c>
    </row>
    <row r="2382" spans="1:3" x14ac:dyDescent="0.15">
      <c r="A2382" s="1" t="s">
        <v>4883</v>
      </c>
      <c r="B2382" t="s">
        <v>4</v>
      </c>
      <c r="C2382" s="1" t="s">
        <v>4883</v>
      </c>
    </row>
    <row r="2383" spans="1:3" x14ac:dyDescent="0.15">
      <c r="A2383" s="1" t="s">
        <v>4884</v>
      </c>
      <c r="B2383" t="s">
        <v>4</v>
      </c>
      <c r="C2383" s="1" t="s">
        <v>4884</v>
      </c>
    </row>
    <row r="2384" spans="1:3" x14ac:dyDescent="0.15">
      <c r="A2384" s="1" t="s">
        <v>4885</v>
      </c>
      <c r="B2384" t="s">
        <v>4</v>
      </c>
      <c r="C2384" s="1" t="s">
        <v>4885</v>
      </c>
    </row>
    <row r="2385" spans="1:3" x14ac:dyDescent="0.15">
      <c r="A2385" s="1" t="s">
        <v>4886</v>
      </c>
      <c r="B2385" t="s">
        <v>4</v>
      </c>
      <c r="C2385" s="1" t="s">
        <v>4886</v>
      </c>
    </row>
    <row r="2386" spans="1:3" x14ac:dyDescent="0.15">
      <c r="A2386" s="1" t="s">
        <v>4887</v>
      </c>
      <c r="B2386" t="s">
        <v>4</v>
      </c>
      <c r="C2386" s="1" t="s">
        <v>4887</v>
      </c>
    </row>
    <row r="2387" spans="1:3" x14ac:dyDescent="0.15">
      <c r="A2387" s="1" t="s">
        <v>4888</v>
      </c>
      <c r="B2387" t="s">
        <v>4</v>
      </c>
      <c r="C2387" s="1" t="s">
        <v>4888</v>
      </c>
    </row>
    <row r="2388" spans="1:3" x14ac:dyDescent="0.15">
      <c r="A2388" s="1" t="s">
        <v>4889</v>
      </c>
      <c r="B2388" t="s">
        <v>4</v>
      </c>
      <c r="C2388" s="1" t="s">
        <v>4889</v>
      </c>
    </row>
    <row r="2389" spans="1:3" x14ac:dyDescent="0.15">
      <c r="A2389" s="1" t="s">
        <v>4890</v>
      </c>
      <c r="B2389" t="s">
        <v>4</v>
      </c>
      <c r="C2389" s="1" t="s">
        <v>4890</v>
      </c>
    </row>
    <row r="2390" spans="1:3" x14ac:dyDescent="0.15">
      <c r="A2390" s="1" t="s">
        <v>4891</v>
      </c>
      <c r="B2390" t="s">
        <v>4</v>
      </c>
      <c r="C2390" s="1" t="s">
        <v>4891</v>
      </c>
    </row>
    <row r="2391" spans="1:3" x14ac:dyDescent="0.15">
      <c r="A2391" s="1" t="s">
        <v>4892</v>
      </c>
      <c r="B2391" t="s">
        <v>4</v>
      </c>
      <c r="C2391" s="1" t="s">
        <v>4892</v>
      </c>
    </row>
    <row r="2392" spans="1:3" x14ac:dyDescent="0.15">
      <c r="A2392" s="1" t="s">
        <v>4893</v>
      </c>
      <c r="B2392" t="s">
        <v>4</v>
      </c>
      <c r="C2392" s="1" t="s">
        <v>4893</v>
      </c>
    </row>
    <row r="2393" spans="1:3" x14ac:dyDescent="0.15">
      <c r="A2393" s="1" t="s">
        <v>4894</v>
      </c>
      <c r="B2393" t="s">
        <v>4</v>
      </c>
      <c r="C2393" s="1" t="s">
        <v>4894</v>
      </c>
    </row>
    <row r="2394" spans="1:3" x14ac:dyDescent="0.15">
      <c r="A2394" s="1" t="s">
        <v>4895</v>
      </c>
      <c r="B2394" t="s">
        <v>4</v>
      </c>
      <c r="C2394" s="1" t="s">
        <v>4895</v>
      </c>
    </row>
    <row r="2395" spans="1:3" x14ac:dyDescent="0.15">
      <c r="A2395" s="1" t="s">
        <v>4896</v>
      </c>
      <c r="B2395" t="s">
        <v>4</v>
      </c>
      <c r="C2395" s="1" t="s">
        <v>4896</v>
      </c>
    </row>
    <row r="2396" spans="1:3" x14ac:dyDescent="0.15">
      <c r="A2396" s="1" t="s">
        <v>4897</v>
      </c>
      <c r="B2396" t="s">
        <v>4</v>
      </c>
      <c r="C2396" s="1" t="s">
        <v>4897</v>
      </c>
    </row>
    <row r="2397" spans="1:3" x14ac:dyDescent="0.15">
      <c r="A2397" s="1" t="s">
        <v>4898</v>
      </c>
      <c r="B2397" t="s">
        <v>4</v>
      </c>
      <c r="C2397" s="1" t="s">
        <v>4898</v>
      </c>
    </row>
    <row r="2398" spans="1:3" x14ac:dyDescent="0.15">
      <c r="A2398" s="1" t="s">
        <v>4899</v>
      </c>
      <c r="B2398" t="s">
        <v>4</v>
      </c>
      <c r="C2398" s="1" t="s">
        <v>4899</v>
      </c>
    </row>
    <row r="2399" spans="1:3" x14ac:dyDescent="0.15">
      <c r="A2399" s="1" t="s">
        <v>4900</v>
      </c>
      <c r="B2399" t="s">
        <v>4</v>
      </c>
      <c r="C2399" s="1" t="s">
        <v>4900</v>
      </c>
    </row>
    <row r="2400" spans="1:3" x14ac:dyDescent="0.15">
      <c r="A2400" s="1" t="s">
        <v>4901</v>
      </c>
      <c r="B2400" t="s">
        <v>4</v>
      </c>
      <c r="C2400" s="1" t="s">
        <v>4901</v>
      </c>
    </row>
    <row r="2401" spans="1:3" x14ac:dyDescent="0.15">
      <c r="A2401" s="1" t="s">
        <v>4902</v>
      </c>
      <c r="B2401" t="s">
        <v>4</v>
      </c>
      <c r="C2401" s="1" t="s">
        <v>4902</v>
      </c>
    </row>
    <row r="2402" spans="1:3" x14ac:dyDescent="0.15">
      <c r="A2402" s="1" t="s">
        <v>4903</v>
      </c>
      <c r="B2402" t="s">
        <v>4</v>
      </c>
      <c r="C2402" s="1" t="s">
        <v>4903</v>
      </c>
    </row>
    <row r="2403" spans="1:3" x14ac:dyDescent="0.15">
      <c r="A2403" s="1" t="s">
        <v>4904</v>
      </c>
      <c r="B2403" t="s">
        <v>4</v>
      </c>
      <c r="C2403" s="1" t="s">
        <v>4904</v>
      </c>
    </row>
    <row r="2404" spans="1:3" x14ac:dyDescent="0.15">
      <c r="A2404" s="1" t="s">
        <v>4905</v>
      </c>
      <c r="B2404" t="s">
        <v>4</v>
      </c>
      <c r="C2404" s="1" t="s">
        <v>4905</v>
      </c>
    </row>
    <row r="2405" spans="1:3" x14ac:dyDescent="0.15">
      <c r="A2405" s="1" t="s">
        <v>4906</v>
      </c>
      <c r="B2405" t="s">
        <v>4</v>
      </c>
      <c r="C2405" s="1" t="s">
        <v>4906</v>
      </c>
    </row>
    <row r="2406" spans="1:3" x14ac:dyDescent="0.15">
      <c r="A2406" s="1" t="s">
        <v>4907</v>
      </c>
      <c r="B2406" t="s">
        <v>4</v>
      </c>
      <c r="C2406" s="1" t="s">
        <v>4907</v>
      </c>
    </row>
    <row r="2407" spans="1:3" x14ac:dyDescent="0.15">
      <c r="A2407" s="1" t="s">
        <v>4908</v>
      </c>
      <c r="B2407" t="s">
        <v>4</v>
      </c>
      <c r="C2407" s="1" t="s">
        <v>4908</v>
      </c>
    </row>
    <row r="2408" spans="1:3" x14ac:dyDescent="0.15">
      <c r="A2408" s="1" t="s">
        <v>4909</v>
      </c>
      <c r="B2408" t="s">
        <v>4</v>
      </c>
      <c r="C2408" s="1" t="s">
        <v>4909</v>
      </c>
    </row>
    <row r="2409" spans="1:3" x14ac:dyDescent="0.15">
      <c r="A2409" s="1" t="s">
        <v>4910</v>
      </c>
      <c r="B2409" t="s">
        <v>4</v>
      </c>
      <c r="C2409" s="1" t="s">
        <v>4910</v>
      </c>
    </row>
    <row r="2410" spans="1:3" x14ac:dyDescent="0.15">
      <c r="A2410" s="1" t="s">
        <v>4911</v>
      </c>
      <c r="B2410" t="s">
        <v>4</v>
      </c>
      <c r="C2410" s="1" t="s">
        <v>4911</v>
      </c>
    </row>
    <row r="2411" spans="1:3" x14ac:dyDescent="0.15">
      <c r="A2411" s="1" t="s">
        <v>4912</v>
      </c>
      <c r="B2411" t="s">
        <v>4</v>
      </c>
      <c r="C2411" s="1" t="s">
        <v>4912</v>
      </c>
    </row>
    <row r="2412" spans="1:3" x14ac:dyDescent="0.15">
      <c r="A2412" s="1" t="s">
        <v>4913</v>
      </c>
      <c r="B2412" t="s">
        <v>4</v>
      </c>
      <c r="C2412" s="1" t="s">
        <v>4913</v>
      </c>
    </row>
    <row r="2413" spans="1:3" x14ac:dyDescent="0.15">
      <c r="A2413" s="1" t="s">
        <v>4914</v>
      </c>
      <c r="B2413" t="s">
        <v>4</v>
      </c>
      <c r="C2413" s="1" t="s">
        <v>4914</v>
      </c>
    </row>
    <row r="2414" spans="1:3" x14ac:dyDescent="0.15">
      <c r="A2414" s="1" t="s">
        <v>4915</v>
      </c>
      <c r="B2414" t="s">
        <v>4</v>
      </c>
      <c r="C2414" s="1" t="s">
        <v>4915</v>
      </c>
    </row>
    <row r="2415" spans="1:3" x14ac:dyDescent="0.15">
      <c r="A2415" s="1" t="s">
        <v>4916</v>
      </c>
      <c r="B2415" t="s">
        <v>4</v>
      </c>
      <c r="C2415" s="1" t="s">
        <v>4916</v>
      </c>
    </row>
    <row r="2416" spans="1:3" x14ac:dyDescent="0.15">
      <c r="A2416" s="1" t="s">
        <v>4917</v>
      </c>
      <c r="B2416" t="s">
        <v>4</v>
      </c>
      <c r="C2416" s="1" t="s">
        <v>4917</v>
      </c>
    </row>
    <row r="2417" spans="1:3" x14ac:dyDescent="0.15">
      <c r="A2417" s="1" t="s">
        <v>4918</v>
      </c>
      <c r="B2417" t="s">
        <v>4</v>
      </c>
      <c r="C2417" s="1" t="s">
        <v>4918</v>
      </c>
    </row>
    <row r="2418" spans="1:3" x14ac:dyDescent="0.15">
      <c r="A2418" s="1" t="s">
        <v>4919</v>
      </c>
      <c r="B2418" t="s">
        <v>4</v>
      </c>
      <c r="C2418" s="1" t="s">
        <v>4919</v>
      </c>
    </row>
    <row r="2419" spans="1:3" x14ac:dyDescent="0.15">
      <c r="A2419" s="1" t="s">
        <v>4920</v>
      </c>
      <c r="B2419" t="s">
        <v>4</v>
      </c>
      <c r="C2419" s="1" t="s">
        <v>4920</v>
      </c>
    </row>
    <row r="2420" spans="1:3" x14ac:dyDescent="0.15">
      <c r="A2420" s="1" t="s">
        <v>4921</v>
      </c>
      <c r="B2420" t="s">
        <v>4</v>
      </c>
      <c r="C2420" s="1" t="s">
        <v>4921</v>
      </c>
    </row>
    <row r="2421" spans="1:3" x14ac:dyDescent="0.15">
      <c r="A2421" s="1" t="s">
        <v>4922</v>
      </c>
      <c r="B2421" t="s">
        <v>4</v>
      </c>
      <c r="C2421" s="1" t="s">
        <v>4922</v>
      </c>
    </row>
    <row r="2422" spans="1:3" x14ac:dyDescent="0.15">
      <c r="A2422" s="1" t="s">
        <v>4923</v>
      </c>
      <c r="B2422" t="s">
        <v>4</v>
      </c>
      <c r="C2422" s="1" t="s">
        <v>4923</v>
      </c>
    </row>
    <row r="2423" spans="1:3" x14ac:dyDescent="0.15">
      <c r="A2423" s="1" t="s">
        <v>4924</v>
      </c>
      <c r="B2423" t="s">
        <v>4</v>
      </c>
      <c r="C2423" s="1" t="s">
        <v>4924</v>
      </c>
    </row>
    <row r="2424" spans="1:3" x14ac:dyDescent="0.15">
      <c r="A2424" s="1" t="s">
        <v>4925</v>
      </c>
      <c r="B2424" t="s">
        <v>4</v>
      </c>
      <c r="C2424" s="1" t="s">
        <v>4925</v>
      </c>
    </row>
    <row r="2425" spans="1:3" x14ac:dyDescent="0.15">
      <c r="A2425" s="1" t="s">
        <v>4926</v>
      </c>
      <c r="B2425" t="s">
        <v>4</v>
      </c>
      <c r="C2425" s="1" t="s">
        <v>4926</v>
      </c>
    </row>
    <row r="2426" spans="1:3" x14ac:dyDescent="0.15">
      <c r="A2426" s="1" t="s">
        <v>4927</v>
      </c>
      <c r="B2426" t="s">
        <v>4</v>
      </c>
      <c r="C2426" s="1" t="s">
        <v>4927</v>
      </c>
    </row>
    <row r="2427" spans="1:3" x14ac:dyDescent="0.15">
      <c r="A2427" s="1" t="s">
        <v>4928</v>
      </c>
      <c r="B2427" t="s">
        <v>4</v>
      </c>
      <c r="C2427" s="1" t="s">
        <v>4928</v>
      </c>
    </row>
    <row r="2428" spans="1:3" x14ac:dyDescent="0.15">
      <c r="A2428" s="1" t="s">
        <v>4929</v>
      </c>
      <c r="B2428" t="s">
        <v>4</v>
      </c>
      <c r="C2428" s="1" t="s">
        <v>4929</v>
      </c>
    </row>
    <row r="2429" spans="1:3" x14ac:dyDescent="0.15">
      <c r="A2429" s="1" t="s">
        <v>4930</v>
      </c>
      <c r="B2429" t="s">
        <v>4</v>
      </c>
      <c r="C2429" s="1" t="s">
        <v>4930</v>
      </c>
    </row>
    <row r="2430" spans="1:3" x14ac:dyDescent="0.15">
      <c r="A2430" s="1" t="s">
        <v>4931</v>
      </c>
      <c r="B2430" t="s">
        <v>4</v>
      </c>
      <c r="C2430" s="1" t="s">
        <v>4931</v>
      </c>
    </row>
    <row r="2431" spans="1:3" x14ac:dyDescent="0.15">
      <c r="A2431" s="1" t="s">
        <v>4932</v>
      </c>
      <c r="B2431" t="s">
        <v>4</v>
      </c>
      <c r="C2431" s="1" t="s">
        <v>4932</v>
      </c>
    </row>
    <row r="2432" spans="1:3" x14ac:dyDescent="0.15">
      <c r="A2432" s="1" t="s">
        <v>4933</v>
      </c>
      <c r="B2432" t="s">
        <v>4</v>
      </c>
      <c r="C2432" s="1" t="s">
        <v>4933</v>
      </c>
    </row>
    <row r="2433" spans="1:3" x14ac:dyDescent="0.15">
      <c r="A2433" s="1" t="s">
        <v>4934</v>
      </c>
      <c r="B2433" t="s">
        <v>4</v>
      </c>
      <c r="C2433" s="1" t="s">
        <v>4934</v>
      </c>
    </row>
    <row r="2434" spans="1:3" x14ac:dyDescent="0.15">
      <c r="A2434" s="1" t="s">
        <v>4935</v>
      </c>
      <c r="B2434" t="s">
        <v>4</v>
      </c>
      <c r="C2434" s="1" t="s">
        <v>4935</v>
      </c>
    </row>
    <row r="2435" spans="1:3" x14ac:dyDescent="0.15">
      <c r="A2435" s="1" t="s">
        <v>4936</v>
      </c>
      <c r="B2435" t="s">
        <v>4</v>
      </c>
      <c r="C2435" s="1" t="s">
        <v>4936</v>
      </c>
    </row>
    <row r="2436" spans="1:3" x14ac:dyDescent="0.15">
      <c r="A2436" s="1" t="s">
        <v>4937</v>
      </c>
      <c r="B2436" t="s">
        <v>4</v>
      </c>
      <c r="C2436" s="1" t="s">
        <v>4937</v>
      </c>
    </row>
    <row r="2437" spans="1:3" x14ac:dyDescent="0.15">
      <c r="A2437" s="1" t="s">
        <v>4938</v>
      </c>
      <c r="B2437" t="s">
        <v>4</v>
      </c>
      <c r="C2437" s="1" t="s">
        <v>4938</v>
      </c>
    </row>
    <row r="2438" spans="1:3" x14ac:dyDescent="0.15">
      <c r="A2438" s="1" t="s">
        <v>4939</v>
      </c>
      <c r="B2438" t="s">
        <v>4</v>
      </c>
      <c r="C2438" s="1" t="s">
        <v>4939</v>
      </c>
    </row>
    <row r="2439" spans="1:3" x14ac:dyDescent="0.15">
      <c r="A2439" s="1" t="s">
        <v>4940</v>
      </c>
      <c r="B2439" t="s">
        <v>4</v>
      </c>
      <c r="C2439" s="1" t="s">
        <v>4940</v>
      </c>
    </row>
    <row r="2440" spans="1:3" x14ac:dyDescent="0.15">
      <c r="A2440" s="1" t="s">
        <v>4941</v>
      </c>
      <c r="B2440" t="s">
        <v>4</v>
      </c>
      <c r="C2440" s="1" t="s">
        <v>4941</v>
      </c>
    </row>
    <row r="2441" spans="1:3" x14ac:dyDescent="0.15">
      <c r="A2441" s="1" t="s">
        <v>4942</v>
      </c>
      <c r="B2441" t="s">
        <v>4</v>
      </c>
      <c r="C2441" s="1" t="s">
        <v>4942</v>
      </c>
    </row>
    <row r="2442" spans="1:3" x14ac:dyDescent="0.15">
      <c r="A2442" s="1" t="s">
        <v>4943</v>
      </c>
      <c r="B2442" t="s">
        <v>4</v>
      </c>
      <c r="C2442" s="1" t="s">
        <v>4943</v>
      </c>
    </row>
    <row r="2443" spans="1:3" x14ac:dyDescent="0.15">
      <c r="A2443" s="1" t="s">
        <v>4944</v>
      </c>
      <c r="B2443" t="s">
        <v>4</v>
      </c>
      <c r="C2443" s="1" t="s">
        <v>4944</v>
      </c>
    </row>
    <row r="2444" spans="1:3" x14ac:dyDescent="0.15">
      <c r="A2444" s="1" t="s">
        <v>4945</v>
      </c>
      <c r="B2444" t="s">
        <v>4</v>
      </c>
      <c r="C2444" s="1" t="s">
        <v>4945</v>
      </c>
    </row>
    <row r="2445" spans="1:3" x14ac:dyDescent="0.15">
      <c r="A2445" s="1" t="s">
        <v>4946</v>
      </c>
      <c r="B2445" t="s">
        <v>4</v>
      </c>
      <c r="C2445" s="1" t="s">
        <v>4946</v>
      </c>
    </row>
    <row r="2446" spans="1:3" x14ac:dyDescent="0.15">
      <c r="A2446" s="1" t="s">
        <v>4947</v>
      </c>
      <c r="B2446" t="s">
        <v>4</v>
      </c>
      <c r="C2446" s="1" t="s">
        <v>4947</v>
      </c>
    </row>
    <row r="2447" spans="1:3" x14ac:dyDescent="0.15">
      <c r="A2447" s="1" t="s">
        <v>4948</v>
      </c>
      <c r="B2447" t="s">
        <v>4</v>
      </c>
      <c r="C2447" s="1" t="s">
        <v>4948</v>
      </c>
    </row>
    <row r="2448" spans="1:3" x14ac:dyDescent="0.15">
      <c r="A2448" s="1" t="s">
        <v>4949</v>
      </c>
      <c r="B2448" t="s">
        <v>4</v>
      </c>
      <c r="C2448" s="1" t="s">
        <v>4949</v>
      </c>
    </row>
    <row r="2449" spans="1:3" x14ac:dyDescent="0.15">
      <c r="A2449" s="1" t="s">
        <v>4950</v>
      </c>
      <c r="B2449" t="s">
        <v>4</v>
      </c>
      <c r="C2449" s="1" t="s">
        <v>4950</v>
      </c>
    </row>
    <row r="2450" spans="1:3" x14ac:dyDescent="0.15">
      <c r="A2450" s="1" t="s">
        <v>4951</v>
      </c>
      <c r="B2450" t="s">
        <v>4</v>
      </c>
      <c r="C2450" s="1" t="s">
        <v>4951</v>
      </c>
    </row>
    <row r="2451" spans="1:3" x14ac:dyDescent="0.15">
      <c r="A2451" s="1" t="s">
        <v>4952</v>
      </c>
      <c r="B2451" t="s">
        <v>4</v>
      </c>
      <c r="C2451" s="1" t="s">
        <v>4952</v>
      </c>
    </row>
    <row r="2452" spans="1:3" x14ac:dyDescent="0.15">
      <c r="A2452" s="1" t="s">
        <v>4953</v>
      </c>
      <c r="B2452" t="s">
        <v>4</v>
      </c>
      <c r="C2452" s="1" t="s">
        <v>4953</v>
      </c>
    </row>
    <row r="2453" spans="1:3" x14ac:dyDescent="0.15">
      <c r="A2453" s="1" t="s">
        <v>4954</v>
      </c>
      <c r="B2453" t="s">
        <v>4</v>
      </c>
      <c r="C2453" s="1" t="s">
        <v>4954</v>
      </c>
    </row>
    <row r="2454" spans="1:3" x14ac:dyDescent="0.15">
      <c r="A2454" s="1" t="s">
        <v>4955</v>
      </c>
      <c r="B2454" t="s">
        <v>4</v>
      </c>
      <c r="C2454" s="1" t="s">
        <v>4955</v>
      </c>
    </row>
    <row r="2455" spans="1:3" x14ac:dyDescent="0.15">
      <c r="A2455" s="1" t="s">
        <v>4956</v>
      </c>
      <c r="B2455" t="s">
        <v>4</v>
      </c>
      <c r="C2455" s="1" t="s">
        <v>4956</v>
      </c>
    </row>
    <row r="2456" spans="1:3" x14ac:dyDescent="0.15">
      <c r="A2456" s="1" t="s">
        <v>4957</v>
      </c>
      <c r="B2456" t="s">
        <v>4</v>
      </c>
      <c r="C2456" s="1" t="s">
        <v>4957</v>
      </c>
    </row>
    <row r="2457" spans="1:3" x14ac:dyDescent="0.15">
      <c r="A2457" s="1" t="s">
        <v>4958</v>
      </c>
      <c r="B2457" t="s">
        <v>4</v>
      </c>
      <c r="C2457" s="1" t="s">
        <v>4958</v>
      </c>
    </row>
    <row r="2458" spans="1:3" x14ac:dyDescent="0.15">
      <c r="A2458" s="1" t="s">
        <v>4959</v>
      </c>
      <c r="B2458" t="s">
        <v>4</v>
      </c>
      <c r="C2458" s="1" t="s">
        <v>4959</v>
      </c>
    </row>
    <row r="2459" spans="1:3" x14ac:dyDescent="0.15">
      <c r="A2459" s="1" t="s">
        <v>4960</v>
      </c>
      <c r="B2459" t="s">
        <v>4</v>
      </c>
      <c r="C2459" s="1" t="s">
        <v>4960</v>
      </c>
    </row>
    <row r="2460" spans="1:3" x14ac:dyDescent="0.15">
      <c r="A2460" s="1" t="s">
        <v>4961</v>
      </c>
      <c r="B2460" t="s">
        <v>4</v>
      </c>
      <c r="C2460" s="1" t="s">
        <v>4961</v>
      </c>
    </row>
    <row r="2461" spans="1:3" x14ac:dyDescent="0.15">
      <c r="A2461" s="1" t="s">
        <v>4962</v>
      </c>
      <c r="B2461" t="s">
        <v>4</v>
      </c>
      <c r="C2461" s="1" t="s">
        <v>4962</v>
      </c>
    </row>
    <row r="2462" spans="1:3" x14ac:dyDescent="0.15">
      <c r="A2462" s="1" t="s">
        <v>4963</v>
      </c>
      <c r="B2462" t="s">
        <v>4</v>
      </c>
      <c r="C2462" s="1" t="s">
        <v>4963</v>
      </c>
    </row>
    <row r="2463" spans="1:3" x14ac:dyDescent="0.15">
      <c r="A2463" s="1" t="s">
        <v>4964</v>
      </c>
      <c r="B2463" t="s">
        <v>4</v>
      </c>
      <c r="C2463" s="1" t="s">
        <v>4964</v>
      </c>
    </row>
    <row r="2464" spans="1:3" x14ac:dyDescent="0.15">
      <c r="A2464" s="1" t="s">
        <v>4965</v>
      </c>
      <c r="B2464" t="s">
        <v>4</v>
      </c>
      <c r="C2464" s="1" t="s">
        <v>4965</v>
      </c>
    </row>
    <row r="2465" spans="1:3" x14ac:dyDescent="0.15">
      <c r="A2465" s="1" t="s">
        <v>4966</v>
      </c>
      <c r="B2465" t="s">
        <v>4</v>
      </c>
      <c r="C2465" s="1" t="s">
        <v>4966</v>
      </c>
    </row>
    <row r="2466" spans="1:3" x14ac:dyDescent="0.15">
      <c r="A2466" s="1" t="s">
        <v>4967</v>
      </c>
      <c r="B2466" t="s">
        <v>4</v>
      </c>
      <c r="C2466" s="1" t="s">
        <v>4967</v>
      </c>
    </row>
    <row r="2467" spans="1:3" x14ac:dyDescent="0.15">
      <c r="A2467" s="1" t="s">
        <v>4968</v>
      </c>
      <c r="B2467" t="s">
        <v>4</v>
      </c>
      <c r="C2467" s="1" t="s">
        <v>4968</v>
      </c>
    </row>
    <row r="2468" spans="1:3" x14ac:dyDescent="0.15">
      <c r="A2468" s="1" t="s">
        <v>4969</v>
      </c>
      <c r="B2468" t="s">
        <v>4</v>
      </c>
      <c r="C2468" s="1" t="s">
        <v>4969</v>
      </c>
    </row>
    <row r="2469" spans="1:3" x14ac:dyDescent="0.15">
      <c r="A2469" s="1" t="s">
        <v>4970</v>
      </c>
      <c r="B2469" t="s">
        <v>4</v>
      </c>
      <c r="C2469" s="1" t="s">
        <v>4970</v>
      </c>
    </row>
    <row r="2470" spans="1:3" x14ac:dyDescent="0.15">
      <c r="A2470" s="1" t="s">
        <v>4971</v>
      </c>
      <c r="B2470" t="s">
        <v>4</v>
      </c>
      <c r="C2470" s="1" t="s">
        <v>4971</v>
      </c>
    </row>
    <row r="2471" spans="1:3" x14ac:dyDescent="0.15">
      <c r="A2471" s="1" t="s">
        <v>4972</v>
      </c>
      <c r="B2471" t="s">
        <v>4</v>
      </c>
      <c r="C2471" s="1" t="s">
        <v>4972</v>
      </c>
    </row>
    <row r="2472" spans="1:3" x14ac:dyDescent="0.15">
      <c r="A2472" s="1" t="s">
        <v>4973</v>
      </c>
      <c r="B2472" t="s">
        <v>4</v>
      </c>
      <c r="C2472" s="1" t="s">
        <v>4973</v>
      </c>
    </row>
    <row r="2473" spans="1:3" x14ac:dyDescent="0.15">
      <c r="A2473" s="1" t="s">
        <v>4974</v>
      </c>
      <c r="B2473" t="s">
        <v>4</v>
      </c>
      <c r="C2473" s="1" t="s">
        <v>4974</v>
      </c>
    </row>
    <row r="2474" spans="1:3" x14ac:dyDescent="0.15">
      <c r="A2474" s="1" t="s">
        <v>4975</v>
      </c>
      <c r="B2474" t="s">
        <v>4</v>
      </c>
      <c r="C2474" s="1" t="s">
        <v>4975</v>
      </c>
    </row>
    <row r="2475" spans="1:3" x14ac:dyDescent="0.15">
      <c r="A2475" s="1" t="s">
        <v>4976</v>
      </c>
      <c r="B2475" t="s">
        <v>4</v>
      </c>
      <c r="C2475" s="1" t="s">
        <v>4976</v>
      </c>
    </row>
    <row r="2476" spans="1:3" x14ac:dyDescent="0.15">
      <c r="A2476" s="1" t="s">
        <v>4977</v>
      </c>
      <c r="B2476" t="s">
        <v>4</v>
      </c>
      <c r="C2476" s="1" t="s">
        <v>4977</v>
      </c>
    </row>
    <row r="2477" spans="1:3" x14ac:dyDescent="0.15">
      <c r="A2477" s="1" t="s">
        <v>4978</v>
      </c>
      <c r="B2477" t="s">
        <v>4</v>
      </c>
      <c r="C2477" s="1" t="s">
        <v>4978</v>
      </c>
    </row>
    <row r="2478" spans="1:3" x14ac:dyDescent="0.15">
      <c r="A2478" s="1" t="s">
        <v>4979</v>
      </c>
      <c r="B2478" t="s">
        <v>4</v>
      </c>
      <c r="C2478" s="1" t="s">
        <v>4979</v>
      </c>
    </row>
    <row r="2479" spans="1:3" x14ac:dyDescent="0.15">
      <c r="A2479" s="1" t="s">
        <v>4980</v>
      </c>
      <c r="B2479" t="s">
        <v>4</v>
      </c>
      <c r="C2479" s="1" t="s">
        <v>4980</v>
      </c>
    </row>
    <row r="2480" spans="1:3" x14ac:dyDescent="0.15">
      <c r="A2480" s="1" t="s">
        <v>4981</v>
      </c>
      <c r="B2480" t="s">
        <v>4</v>
      </c>
      <c r="C2480" s="1" t="s">
        <v>4981</v>
      </c>
    </row>
    <row r="2481" spans="1:3" x14ac:dyDescent="0.15">
      <c r="A2481" s="1" t="s">
        <v>4982</v>
      </c>
      <c r="B2481" t="s">
        <v>4</v>
      </c>
      <c r="C2481" s="1" t="s">
        <v>4982</v>
      </c>
    </row>
    <row r="2482" spans="1:3" x14ac:dyDescent="0.15">
      <c r="A2482" s="1" t="s">
        <v>4983</v>
      </c>
      <c r="B2482" t="s">
        <v>4</v>
      </c>
      <c r="C2482" s="1" t="s">
        <v>4983</v>
      </c>
    </row>
    <row r="2483" spans="1:3" x14ac:dyDescent="0.15">
      <c r="A2483" s="1" t="s">
        <v>4984</v>
      </c>
      <c r="B2483" t="s">
        <v>4</v>
      </c>
      <c r="C2483" s="1" t="s">
        <v>4984</v>
      </c>
    </row>
    <row r="2484" spans="1:3" x14ac:dyDescent="0.15">
      <c r="A2484" s="1" t="s">
        <v>4985</v>
      </c>
      <c r="B2484" t="s">
        <v>4</v>
      </c>
      <c r="C2484" s="1" t="s">
        <v>4985</v>
      </c>
    </row>
    <row r="2485" spans="1:3" x14ac:dyDescent="0.15">
      <c r="A2485" s="1" t="s">
        <v>4986</v>
      </c>
      <c r="B2485" t="s">
        <v>4</v>
      </c>
      <c r="C2485" s="1" t="s">
        <v>4986</v>
      </c>
    </row>
    <row r="2486" spans="1:3" x14ac:dyDescent="0.15">
      <c r="A2486" s="1" t="s">
        <v>4987</v>
      </c>
      <c r="B2486" t="s">
        <v>4</v>
      </c>
      <c r="C2486" s="1" t="s">
        <v>4987</v>
      </c>
    </row>
    <row r="2487" spans="1:3" x14ac:dyDescent="0.15">
      <c r="A2487" s="1" t="s">
        <v>4988</v>
      </c>
      <c r="B2487" t="s">
        <v>4</v>
      </c>
      <c r="C2487" s="1" t="s">
        <v>4988</v>
      </c>
    </row>
    <row r="2488" spans="1:3" x14ac:dyDescent="0.15">
      <c r="A2488" s="1" t="s">
        <v>4989</v>
      </c>
      <c r="B2488" t="s">
        <v>4</v>
      </c>
      <c r="C2488" s="1" t="s">
        <v>4989</v>
      </c>
    </row>
    <row r="2489" spans="1:3" x14ac:dyDescent="0.15">
      <c r="A2489" s="1" t="s">
        <v>4990</v>
      </c>
      <c r="B2489" t="s">
        <v>4</v>
      </c>
      <c r="C2489" s="1" t="s">
        <v>4990</v>
      </c>
    </row>
    <row r="2490" spans="1:3" x14ac:dyDescent="0.15">
      <c r="A2490" s="1" t="s">
        <v>4991</v>
      </c>
      <c r="B2490" t="s">
        <v>4</v>
      </c>
      <c r="C2490" s="1" t="s">
        <v>4991</v>
      </c>
    </row>
    <row r="2491" spans="1:3" x14ac:dyDescent="0.15">
      <c r="A2491" s="1" t="s">
        <v>4992</v>
      </c>
      <c r="B2491" t="s">
        <v>4</v>
      </c>
      <c r="C2491" s="1" t="s">
        <v>4992</v>
      </c>
    </row>
    <row r="2492" spans="1:3" x14ac:dyDescent="0.15">
      <c r="A2492" s="1" t="s">
        <v>4993</v>
      </c>
      <c r="B2492" t="s">
        <v>4</v>
      </c>
      <c r="C2492" s="1" t="s">
        <v>4993</v>
      </c>
    </row>
    <row r="2493" spans="1:3" x14ac:dyDescent="0.15">
      <c r="A2493" s="1" t="s">
        <v>4994</v>
      </c>
      <c r="B2493" t="s">
        <v>4</v>
      </c>
      <c r="C2493" s="1" t="s">
        <v>4994</v>
      </c>
    </row>
    <row r="2494" spans="1:3" x14ac:dyDescent="0.15">
      <c r="A2494" s="1" t="s">
        <v>4995</v>
      </c>
      <c r="B2494" t="s">
        <v>4</v>
      </c>
      <c r="C2494" s="1" t="s">
        <v>4995</v>
      </c>
    </row>
    <row r="2495" spans="1:3" x14ac:dyDescent="0.15">
      <c r="A2495" s="1" t="s">
        <v>4996</v>
      </c>
      <c r="B2495" t="s">
        <v>4</v>
      </c>
      <c r="C2495" s="1" t="s">
        <v>4996</v>
      </c>
    </row>
    <row r="2496" spans="1:3" x14ac:dyDescent="0.15">
      <c r="A2496" s="1" t="s">
        <v>4997</v>
      </c>
      <c r="B2496" t="s">
        <v>4</v>
      </c>
      <c r="C2496" s="1" t="s">
        <v>4997</v>
      </c>
    </row>
    <row r="2497" spans="1:3" x14ac:dyDescent="0.15">
      <c r="A2497" s="1" t="s">
        <v>4998</v>
      </c>
      <c r="B2497" t="s">
        <v>4</v>
      </c>
      <c r="C2497" s="1" t="s">
        <v>4998</v>
      </c>
    </row>
    <row r="2498" spans="1:3" x14ac:dyDescent="0.15">
      <c r="A2498" s="1" t="s">
        <v>4999</v>
      </c>
      <c r="B2498" t="s">
        <v>4</v>
      </c>
      <c r="C2498" s="1" t="s">
        <v>4999</v>
      </c>
    </row>
    <row r="2499" spans="1:3" x14ac:dyDescent="0.15">
      <c r="A2499" s="1" t="s">
        <v>5000</v>
      </c>
      <c r="B2499" t="s">
        <v>4</v>
      </c>
      <c r="C2499" s="1" t="s">
        <v>5000</v>
      </c>
    </row>
    <row r="2500" spans="1:3" x14ac:dyDescent="0.15">
      <c r="A2500" s="1" t="s">
        <v>5001</v>
      </c>
      <c r="B2500" t="s">
        <v>4</v>
      </c>
      <c r="C2500" s="1" t="s">
        <v>5001</v>
      </c>
    </row>
    <row r="2501" spans="1:3" x14ac:dyDescent="0.15">
      <c r="A2501" s="1" t="s">
        <v>5002</v>
      </c>
      <c r="B2501" t="s">
        <v>4</v>
      </c>
      <c r="C2501" s="1" t="s">
        <v>5002</v>
      </c>
    </row>
  </sheetData>
  <phoneticPr fontId="4" type="noConversion"/>
  <dataValidations count="1">
    <dataValidation type="list" allowBlank="1" showInputMessage="1" showErrorMessage="1" sqref="B2:B1048576" xr:uid="{00000000-0002-0000-0100-000000000000}">
      <formula1>"模拟量,开关量,文本量"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01"/>
  <sheetViews>
    <sheetView topLeftCell="A2460" workbookViewId="0">
      <selection activeCell="F6" sqref="F6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21997</v>
      </c>
      <c r="B2" t="s">
        <v>4</v>
      </c>
      <c r="C2" s="4" t="s">
        <v>21997</v>
      </c>
    </row>
    <row r="3" spans="1:3" x14ac:dyDescent="0.15">
      <c r="A3" s="4" t="s">
        <v>5003</v>
      </c>
      <c r="B3" t="s">
        <v>4</v>
      </c>
      <c r="C3" s="4" t="s">
        <v>5003</v>
      </c>
    </row>
    <row r="4" spans="1:3" x14ac:dyDescent="0.15">
      <c r="A4" s="4" t="s">
        <v>5004</v>
      </c>
      <c r="B4" t="s">
        <v>4</v>
      </c>
      <c r="C4" s="4" t="s">
        <v>5004</v>
      </c>
    </row>
    <row r="5" spans="1:3" x14ac:dyDescent="0.15">
      <c r="A5" s="4" t="s">
        <v>5005</v>
      </c>
      <c r="B5" t="s">
        <v>4</v>
      </c>
      <c r="C5" s="4" t="s">
        <v>5005</v>
      </c>
    </row>
    <row r="6" spans="1:3" x14ac:dyDescent="0.15">
      <c r="A6" s="4" t="s">
        <v>5006</v>
      </c>
      <c r="B6" t="s">
        <v>4</v>
      </c>
      <c r="C6" s="4" t="s">
        <v>5006</v>
      </c>
    </row>
    <row r="7" spans="1:3" x14ac:dyDescent="0.15">
      <c r="A7" s="4" t="s">
        <v>5007</v>
      </c>
      <c r="B7" t="s">
        <v>4</v>
      </c>
      <c r="C7" s="4" t="s">
        <v>5007</v>
      </c>
    </row>
    <row r="8" spans="1:3" x14ac:dyDescent="0.15">
      <c r="A8" s="4" t="s">
        <v>5008</v>
      </c>
      <c r="B8" t="s">
        <v>4</v>
      </c>
      <c r="C8" s="4" t="s">
        <v>5008</v>
      </c>
    </row>
    <row r="9" spans="1:3" x14ac:dyDescent="0.15">
      <c r="A9" s="4" t="s">
        <v>5009</v>
      </c>
      <c r="B9" t="s">
        <v>4</v>
      </c>
      <c r="C9" s="4" t="s">
        <v>5009</v>
      </c>
    </row>
    <row r="10" spans="1:3" x14ac:dyDescent="0.15">
      <c r="A10" s="4" t="s">
        <v>5010</v>
      </c>
      <c r="B10" t="s">
        <v>4</v>
      </c>
      <c r="C10" s="4" t="s">
        <v>5010</v>
      </c>
    </row>
    <row r="11" spans="1:3" x14ac:dyDescent="0.15">
      <c r="A11" s="4" t="s">
        <v>5011</v>
      </c>
      <c r="B11" t="s">
        <v>4</v>
      </c>
      <c r="C11" s="4" t="s">
        <v>5011</v>
      </c>
    </row>
    <row r="12" spans="1:3" x14ac:dyDescent="0.15">
      <c r="A12" s="4" t="s">
        <v>5012</v>
      </c>
      <c r="B12" t="s">
        <v>4</v>
      </c>
      <c r="C12" s="4" t="s">
        <v>5012</v>
      </c>
    </row>
    <row r="13" spans="1:3" x14ac:dyDescent="0.15">
      <c r="A13" s="4" t="s">
        <v>5013</v>
      </c>
      <c r="B13" t="s">
        <v>4</v>
      </c>
      <c r="C13" s="4" t="s">
        <v>5013</v>
      </c>
    </row>
    <row r="14" spans="1:3" x14ac:dyDescent="0.15">
      <c r="A14" s="4" t="s">
        <v>5014</v>
      </c>
      <c r="B14" t="s">
        <v>4</v>
      </c>
      <c r="C14" s="4" t="s">
        <v>5014</v>
      </c>
    </row>
    <row r="15" spans="1:3" x14ac:dyDescent="0.15">
      <c r="A15" s="4" t="s">
        <v>5015</v>
      </c>
      <c r="B15" t="s">
        <v>4</v>
      </c>
      <c r="C15" s="4" t="s">
        <v>5015</v>
      </c>
    </row>
    <row r="16" spans="1:3" x14ac:dyDescent="0.15">
      <c r="A16" s="4" t="s">
        <v>5016</v>
      </c>
      <c r="B16" t="s">
        <v>4</v>
      </c>
      <c r="C16" s="4" t="s">
        <v>5016</v>
      </c>
    </row>
    <row r="17" spans="1:3" x14ac:dyDescent="0.15">
      <c r="A17" s="4" t="s">
        <v>5017</v>
      </c>
      <c r="B17" t="s">
        <v>4</v>
      </c>
      <c r="C17" s="4" t="s">
        <v>5017</v>
      </c>
    </row>
    <row r="18" spans="1:3" x14ac:dyDescent="0.15">
      <c r="A18" s="4" t="s">
        <v>5018</v>
      </c>
      <c r="B18" t="s">
        <v>4</v>
      </c>
      <c r="C18" s="4" t="s">
        <v>5018</v>
      </c>
    </row>
    <row r="19" spans="1:3" x14ac:dyDescent="0.15">
      <c r="A19" s="4" t="s">
        <v>5019</v>
      </c>
      <c r="B19" t="s">
        <v>4</v>
      </c>
      <c r="C19" s="4" t="s">
        <v>5019</v>
      </c>
    </row>
    <row r="20" spans="1:3" x14ac:dyDescent="0.15">
      <c r="A20" s="4" t="s">
        <v>5020</v>
      </c>
      <c r="B20" t="s">
        <v>4</v>
      </c>
      <c r="C20" s="4" t="s">
        <v>5020</v>
      </c>
    </row>
    <row r="21" spans="1:3" x14ac:dyDescent="0.15">
      <c r="A21" s="4" t="s">
        <v>5021</v>
      </c>
      <c r="B21" t="s">
        <v>4</v>
      </c>
      <c r="C21" s="4" t="s">
        <v>5021</v>
      </c>
    </row>
    <row r="22" spans="1:3" x14ac:dyDescent="0.15">
      <c r="A22" s="4" t="s">
        <v>5022</v>
      </c>
      <c r="B22" t="s">
        <v>4</v>
      </c>
      <c r="C22" s="4" t="s">
        <v>5022</v>
      </c>
    </row>
    <row r="23" spans="1:3" x14ac:dyDescent="0.15">
      <c r="A23" s="4" t="s">
        <v>5023</v>
      </c>
      <c r="B23" t="s">
        <v>4</v>
      </c>
      <c r="C23" s="4" t="s">
        <v>5023</v>
      </c>
    </row>
    <row r="24" spans="1:3" x14ac:dyDescent="0.15">
      <c r="A24" s="4" t="s">
        <v>5024</v>
      </c>
      <c r="B24" t="s">
        <v>4</v>
      </c>
      <c r="C24" s="4" t="s">
        <v>5024</v>
      </c>
    </row>
    <row r="25" spans="1:3" x14ac:dyDescent="0.15">
      <c r="A25" s="4" t="s">
        <v>5025</v>
      </c>
      <c r="B25" t="s">
        <v>4</v>
      </c>
      <c r="C25" s="4" t="s">
        <v>5025</v>
      </c>
    </row>
    <row r="26" spans="1:3" x14ac:dyDescent="0.15">
      <c r="A26" s="4" t="s">
        <v>5026</v>
      </c>
      <c r="B26" t="s">
        <v>4</v>
      </c>
      <c r="C26" s="4" t="s">
        <v>5026</v>
      </c>
    </row>
    <row r="27" spans="1:3" x14ac:dyDescent="0.15">
      <c r="A27" s="4" t="s">
        <v>5027</v>
      </c>
      <c r="B27" t="s">
        <v>4</v>
      </c>
      <c r="C27" s="4" t="s">
        <v>5027</v>
      </c>
    </row>
    <row r="28" spans="1:3" x14ac:dyDescent="0.15">
      <c r="A28" s="4" t="s">
        <v>5028</v>
      </c>
      <c r="B28" t="s">
        <v>4</v>
      </c>
      <c r="C28" s="4" t="s">
        <v>5028</v>
      </c>
    </row>
    <row r="29" spans="1:3" x14ac:dyDescent="0.15">
      <c r="A29" s="4" t="s">
        <v>5029</v>
      </c>
      <c r="B29" t="s">
        <v>4</v>
      </c>
      <c r="C29" s="4" t="s">
        <v>5029</v>
      </c>
    </row>
    <row r="30" spans="1:3" x14ac:dyDescent="0.15">
      <c r="A30" s="4" t="s">
        <v>5030</v>
      </c>
      <c r="B30" t="s">
        <v>4</v>
      </c>
      <c r="C30" s="4" t="s">
        <v>5030</v>
      </c>
    </row>
    <row r="31" spans="1:3" x14ac:dyDescent="0.15">
      <c r="A31" s="4" t="s">
        <v>5031</v>
      </c>
      <c r="B31" t="s">
        <v>4</v>
      </c>
      <c r="C31" s="4" t="s">
        <v>5031</v>
      </c>
    </row>
    <row r="32" spans="1:3" x14ac:dyDescent="0.15">
      <c r="A32" s="4" t="s">
        <v>5032</v>
      </c>
      <c r="B32" t="s">
        <v>4</v>
      </c>
      <c r="C32" s="4" t="s">
        <v>5032</v>
      </c>
    </row>
    <row r="33" spans="1:3" x14ac:dyDescent="0.15">
      <c r="A33" s="4" t="s">
        <v>5033</v>
      </c>
      <c r="B33" t="s">
        <v>4</v>
      </c>
      <c r="C33" s="4" t="s">
        <v>5033</v>
      </c>
    </row>
    <row r="34" spans="1:3" x14ac:dyDescent="0.15">
      <c r="A34" s="4" t="s">
        <v>5034</v>
      </c>
      <c r="B34" t="s">
        <v>4</v>
      </c>
      <c r="C34" s="4" t="s">
        <v>5034</v>
      </c>
    </row>
    <row r="35" spans="1:3" x14ac:dyDescent="0.15">
      <c r="A35" s="4" t="s">
        <v>5035</v>
      </c>
      <c r="B35" t="s">
        <v>4</v>
      </c>
      <c r="C35" s="4" t="s">
        <v>5035</v>
      </c>
    </row>
    <row r="36" spans="1:3" x14ac:dyDescent="0.15">
      <c r="A36" s="4" t="s">
        <v>5036</v>
      </c>
      <c r="B36" t="s">
        <v>4</v>
      </c>
      <c r="C36" s="4" t="s">
        <v>5036</v>
      </c>
    </row>
    <row r="37" spans="1:3" x14ac:dyDescent="0.15">
      <c r="A37" s="4" t="s">
        <v>5037</v>
      </c>
      <c r="B37" t="s">
        <v>4</v>
      </c>
      <c r="C37" s="4" t="s">
        <v>5037</v>
      </c>
    </row>
    <row r="38" spans="1:3" x14ac:dyDescent="0.15">
      <c r="A38" s="4" t="s">
        <v>5038</v>
      </c>
      <c r="B38" t="s">
        <v>4</v>
      </c>
      <c r="C38" s="4" t="s">
        <v>5038</v>
      </c>
    </row>
    <row r="39" spans="1:3" x14ac:dyDescent="0.15">
      <c r="A39" s="4" t="s">
        <v>5039</v>
      </c>
      <c r="B39" t="s">
        <v>4</v>
      </c>
      <c r="C39" s="4" t="s">
        <v>5039</v>
      </c>
    </row>
    <row r="40" spans="1:3" x14ac:dyDescent="0.15">
      <c r="A40" s="4" t="s">
        <v>5040</v>
      </c>
      <c r="B40" t="s">
        <v>4</v>
      </c>
      <c r="C40" s="4" t="s">
        <v>5040</v>
      </c>
    </row>
    <row r="41" spans="1:3" x14ac:dyDescent="0.15">
      <c r="A41" s="4" t="s">
        <v>5041</v>
      </c>
      <c r="B41" t="s">
        <v>4</v>
      </c>
      <c r="C41" s="4" t="s">
        <v>5041</v>
      </c>
    </row>
    <row r="42" spans="1:3" x14ac:dyDescent="0.15">
      <c r="A42" s="4" t="s">
        <v>5042</v>
      </c>
      <c r="B42" t="s">
        <v>4</v>
      </c>
      <c r="C42" s="4" t="s">
        <v>5042</v>
      </c>
    </row>
    <row r="43" spans="1:3" x14ac:dyDescent="0.15">
      <c r="A43" s="4" t="s">
        <v>5043</v>
      </c>
      <c r="B43" t="s">
        <v>4</v>
      </c>
      <c r="C43" s="4" t="s">
        <v>5043</v>
      </c>
    </row>
    <row r="44" spans="1:3" x14ac:dyDescent="0.15">
      <c r="A44" s="4" t="s">
        <v>5044</v>
      </c>
      <c r="B44" t="s">
        <v>4</v>
      </c>
      <c r="C44" s="4" t="s">
        <v>5044</v>
      </c>
    </row>
    <row r="45" spans="1:3" x14ac:dyDescent="0.15">
      <c r="A45" s="4" t="s">
        <v>5045</v>
      </c>
      <c r="B45" t="s">
        <v>4</v>
      </c>
      <c r="C45" s="4" t="s">
        <v>5045</v>
      </c>
    </row>
    <row r="46" spans="1:3" x14ac:dyDescent="0.15">
      <c r="A46" s="4" t="s">
        <v>5046</v>
      </c>
      <c r="B46" t="s">
        <v>4</v>
      </c>
      <c r="C46" s="4" t="s">
        <v>5046</v>
      </c>
    </row>
    <row r="47" spans="1:3" x14ac:dyDescent="0.15">
      <c r="A47" s="4" t="s">
        <v>5047</v>
      </c>
      <c r="B47" t="s">
        <v>4</v>
      </c>
      <c r="C47" s="4" t="s">
        <v>5047</v>
      </c>
    </row>
    <row r="48" spans="1:3" x14ac:dyDescent="0.15">
      <c r="A48" s="4" t="s">
        <v>5048</v>
      </c>
      <c r="B48" t="s">
        <v>4</v>
      </c>
      <c r="C48" s="4" t="s">
        <v>5048</v>
      </c>
    </row>
    <row r="49" spans="1:3" x14ac:dyDescent="0.15">
      <c r="A49" s="4" t="s">
        <v>5049</v>
      </c>
      <c r="B49" t="s">
        <v>4</v>
      </c>
      <c r="C49" s="4" t="s">
        <v>5049</v>
      </c>
    </row>
    <row r="50" spans="1:3" x14ac:dyDescent="0.15">
      <c r="A50" s="4" t="s">
        <v>5050</v>
      </c>
      <c r="B50" t="s">
        <v>4</v>
      </c>
      <c r="C50" s="4" t="s">
        <v>5050</v>
      </c>
    </row>
    <row r="51" spans="1:3" x14ac:dyDescent="0.15">
      <c r="A51" s="4" t="s">
        <v>5051</v>
      </c>
      <c r="B51" t="s">
        <v>4</v>
      </c>
      <c r="C51" s="4" t="s">
        <v>5051</v>
      </c>
    </row>
    <row r="52" spans="1:3" x14ac:dyDescent="0.15">
      <c r="A52" s="4" t="s">
        <v>5052</v>
      </c>
      <c r="B52" t="s">
        <v>4</v>
      </c>
      <c r="C52" s="4" t="s">
        <v>5052</v>
      </c>
    </row>
    <row r="53" spans="1:3" x14ac:dyDescent="0.15">
      <c r="A53" s="4" t="s">
        <v>5053</v>
      </c>
      <c r="B53" t="s">
        <v>4</v>
      </c>
      <c r="C53" s="4" t="s">
        <v>5053</v>
      </c>
    </row>
    <row r="54" spans="1:3" x14ac:dyDescent="0.15">
      <c r="A54" s="4" t="s">
        <v>5054</v>
      </c>
      <c r="B54" t="s">
        <v>4</v>
      </c>
      <c r="C54" s="4" t="s">
        <v>5054</v>
      </c>
    </row>
    <row r="55" spans="1:3" x14ac:dyDescent="0.15">
      <c r="A55" s="4" t="s">
        <v>5055</v>
      </c>
      <c r="B55" t="s">
        <v>4</v>
      </c>
      <c r="C55" s="4" t="s">
        <v>5055</v>
      </c>
    </row>
    <row r="56" spans="1:3" x14ac:dyDescent="0.15">
      <c r="A56" s="4" t="s">
        <v>5056</v>
      </c>
      <c r="B56" t="s">
        <v>4</v>
      </c>
      <c r="C56" s="4" t="s">
        <v>5056</v>
      </c>
    </row>
    <row r="57" spans="1:3" x14ac:dyDescent="0.15">
      <c r="A57" s="4" t="s">
        <v>5057</v>
      </c>
      <c r="B57" t="s">
        <v>4</v>
      </c>
      <c r="C57" s="4" t="s">
        <v>5057</v>
      </c>
    </row>
    <row r="58" spans="1:3" x14ac:dyDescent="0.15">
      <c r="A58" s="4" t="s">
        <v>5058</v>
      </c>
      <c r="B58" t="s">
        <v>4</v>
      </c>
      <c r="C58" s="4" t="s">
        <v>5058</v>
      </c>
    </row>
    <row r="59" spans="1:3" x14ac:dyDescent="0.15">
      <c r="A59" s="4" t="s">
        <v>5059</v>
      </c>
      <c r="B59" t="s">
        <v>4</v>
      </c>
      <c r="C59" s="4" t="s">
        <v>5059</v>
      </c>
    </row>
    <row r="60" spans="1:3" x14ac:dyDescent="0.15">
      <c r="A60" s="4" t="s">
        <v>5060</v>
      </c>
      <c r="B60" t="s">
        <v>4</v>
      </c>
      <c r="C60" s="4" t="s">
        <v>5060</v>
      </c>
    </row>
    <row r="61" spans="1:3" x14ac:dyDescent="0.15">
      <c r="A61" s="4" t="s">
        <v>5061</v>
      </c>
      <c r="B61" t="s">
        <v>4</v>
      </c>
      <c r="C61" s="4" t="s">
        <v>5061</v>
      </c>
    </row>
    <row r="62" spans="1:3" x14ac:dyDescent="0.15">
      <c r="A62" s="4" t="s">
        <v>5062</v>
      </c>
      <c r="B62" t="s">
        <v>4</v>
      </c>
      <c r="C62" s="4" t="s">
        <v>5062</v>
      </c>
    </row>
    <row r="63" spans="1:3" x14ac:dyDescent="0.15">
      <c r="A63" s="4" t="s">
        <v>5063</v>
      </c>
      <c r="B63" t="s">
        <v>4</v>
      </c>
      <c r="C63" s="4" t="s">
        <v>5063</v>
      </c>
    </row>
    <row r="64" spans="1:3" x14ac:dyDescent="0.15">
      <c r="A64" s="4" t="s">
        <v>5064</v>
      </c>
      <c r="B64" t="s">
        <v>4</v>
      </c>
      <c r="C64" s="4" t="s">
        <v>5064</v>
      </c>
    </row>
    <row r="65" spans="1:3" x14ac:dyDescent="0.15">
      <c r="A65" s="4" t="s">
        <v>5065</v>
      </c>
      <c r="B65" t="s">
        <v>4</v>
      </c>
      <c r="C65" s="4" t="s">
        <v>5065</v>
      </c>
    </row>
    <row r="66" spans="1:3" x14ac:dyDescent="0.15">
      <c r="A66" s="4" t="s">
        <v>5066</v>
      </c>
      <c r="B66" t="s">
        <v>4</v>
      </c>
      <c r="C66" s="4" t="s">
        <v>5066</v>
      </c>
    </row>
    <row r="67" spans="1:3" x14ac:dyDescent="0.15">
      <c r="A67" s="4" t="s">
        <v>5067</v>
      </c>
      <c r="B67" t="s">
        <v>4</v>
      </c>
      <c r="C67" s="4" t="s">
        <v>5067</v>
      </c>
    </row>
    <row r="68" spans="1:3" x14ac:dyDescent="0.15">
      <c r="A68" s="4" t="s">
        <v>5068</v>
      </c>
      <c r="B68" t="s">
        <v>4</v>
      </c>
      <c r="C68" s="4" t="s">
        <v>5068</v>
      </c>
    </row>
    <row r="69" spans="1:3" x14ac:dyDescent="0.15">
      <c r="A69" s="4" t="s">
        <v>5069</v>
      </c>
      <c r="B69" t="s">
        <v>4</v>
      </c>
      <c r="C69" s="4" t="s">
        <v>5069</v>
      </c>
    </row>
    <row r="70" spans="1:3" x14ac:dyDescent="0.15">
      <c r="A70" s="4" t="s">
        <v>5070</v>
      </c>
      <c r="B70" t="s">
        <v>4</v>
      </c>
      <c r="C70" s="4" t="s">
        <v>5070</v>
      </c>
    </row>
    <row r="71" spans="1:3" x14ac:dyDescent="0.15">
      <c r="A71" s="4" t="s">
        <v>5071</v>
      </c>
      <c r="B71" t="s">
        <v>4</v>
      </c>
      <c r="C71" s="4" t="s">
        <v>5071</v>
      </c>
    </row>
    <row r="72" spans="1:3" x14ac:dyDescent="0.15">
      <c r="A72" s="4" t="s">
        <v>5072</v>
      </c>
      <c r="B72" t="s">
        <v>4</v>
      </c>
      <c r="C72" s="4" t="s">
        <v>5072</v>
      </c>
    </row>
    <row r="73" spans="1:3" x14ac:dyDescent="0.15">
      <c r="A73" s="4" t="s">
        <v>5073</v>
      </c>
      <c r="B73" t="s">
        <v>4</v>
      </c>
      <c r="C73" s="4" t="s">
        <v>5073</v>
      </c>
    </row>
    <row r="74" spans="1:3" x14ac:dyDescent="0.15">
      <c r="A74" s="4" t="s">
        <v>5074</v>
      </c>
      <c r="B74" t="s">
        <v>4</v>
      </c>
      <c r="C74" s="4" t="s">
        <v>5074</v>
      </c>
    </row>
    <row r="75" spans="1:3" x14ac:dyDescent="0.15">
      <c r="A75" s="4" t="s">
        <v>5075</v>
      </c>
      <c r="B75" t="s">
        <v>4</v>
      </c>
      <c r="C75" s="4" t="s">
        <v>5075</v>
      </c>
    </row>
    <row r="76" spans="1:3" x14ac:dyDescent="0.15">
      <c r="A76" s="4" t="s">
        <v>5076</v>
      </c>
      <c r="B76" t="s">
        <v>4</v>
      </c>
      <c r="C76" s="4" t="s">
        <v>5076</v>
      </c>
    </row>
    <row r="77" spans="1:3" x14ac:dyDescent="0.15">
      <c r="A77" s="4" t="s">
        <v>5077</v>
      </c>
      <c r="B77" t="s">
        <v>4</v>
      </c>
      <c r="C77" s="4" t="s">
        <v>5077</v>
      </c>
    </row>
    <row r="78" spans="1:3" x14ac:dyDescent="0.15">
      <c r="A78" s="4" t="s">
        <v>5078</v>
      </c>
      <c r="B78" t="s">
        <v>4</v>
      </c>
      <c r="C78" s="4" t="s">
        <v>5078</v>
      </c>
    </row>
    <row r="79" spans="1:3" x14ac:dyDescent="0.15">
      <c r="A79" s="4" t="s">
        <v>5079</v>
      </c>
      <c r="B79" t="s">
        <v>4</v>
      </c>
      <c r="C79" s="4" t="s">
        <v>5079</v>
      </c>
    </row>
    <row r="80" spans="1:3" x14ac:dyDescent="0.15">
      <c r="A80" s="4" t="s">
        <v>5080</v>
      </c>
      <c r="B80" t="s">
        <v>4</v>
      </c>
      <c r="C80" s="4" t="s">
        <v>5080</v>
      </c>
    </row>
    <row r="81" spans="1:3" x14ac:dyDescent="0.15">
      <c r="A81" s="4" t="s">
        <v>5081</v>
      </c>
      <c r="B81" t="s">
        <v>4</v>
      </c>
      <c r="C81" s="4" t="s">
        <v>5081</v>
      </c>
    </row>
    <row r="82" spans="1:3" x14ac:dyDescent="0.15">
      <c r="A82" s="4" t="s">
        <v>5082</v>
      </c>
      <c r="B82" t="s">
        <v>4</v>
      </c>
      <c r="C82" s="4" t="s">
        <v>5082</v>
      </c>
    </row>
    <row r="83" spans="1:3" x14ac:dyDescent="0.15">
      <c r="A83" s="4" t="s">
        <v>5083</v>
      </c>
      <c r="B83" t="s">
        <v>4</v>
      </c>
      <c r="C83" s="4" t="s">
        <v>5083</v>
      </c>
    </row>
    <row r="84" spans="1:3" x14ac:dyDescent="0.15">
      <c r="A84" s="4" t="s">
        <v>5084</v>
      </c>
      <c r="B84" t="s">
        <v>4</v>
      </c>
      <c r="C84" s="4" t="s">
        <v>5084</v>
      </c>
    </row>
    <row r="85" spans="1:3" x14ac:dyDescent="0.15">
      <c r="A85" s="4" t="s">
        <v>5085</v>
      </c>
      <c r="B85" t="s">
        <v>4</v>
      </c>
      <c r="C85" s="4" t="s">
        <v>5085</v>
      </c>
    </row>
    <row r="86" spans="1:3" x14ac:dyDescent="0.15">
      <c r="A86" s="4" t="s">
        <v>5086</v>
      </c>
      <c r="B86" t="s">
        <v>4</v>
      </c>
      <c r="C86" s="4" t="s">
        <v>5086</v>
      </c>
    </row>
    <row r="87" spans="1:3" x14ac:dyDescent="0.15">
      <c r="A87" s="4" t="s">
        <v>5087</v>
      </c>
      <c r="B87" t="s">
        <v>4</v>
      </c>
      <c r="C87" s="4" t="s">
        <v>5087</v>
      </c>
    </row>
    <row r="88" spans="1:3" x14ac:dyDescent="0.15">
      <c r="A88" s="4" t="s">
        <v>5088</v>
      </c>
      <c r="B88" t="s">
        <v>4</v>
      </c>
      <c r="C88" s="4" t="s">
        <v>5088</v>
      </c>
    </row>
    <row r="89" spans="1:3" x14ac:dyDescent="0.15">
      <c r="A89" s="4" t="s">
        <v>5089</v>
      </c>
      <c r="B89" t="s">
        <v>4</v>
      </c>
      <c r="C89" s="4" t="s">
        <v>5089</v>
      </c>
    </row>
    <row r="90" spans="1:3" x14ac:dyDescent="0.15">
      <c r="A90" s="4" t="s">
        <v>5090</v>
      </c>
      <c r="B90" t="s">
        <v>4</v>
      </c>
      <c r="C90" s="4" t="s">
        <v>5090</v>
      </c>
    </row>
    <row r="91" spans="1:3" x14ac:dyDescent="0.15">
      <c r="A91" s="4" t="s">
        <v>5091</v>
      </c>
      <c r="B91" t="s">
        <v>4</v>
      </c>
      <c r="C91" s="4" t="s">
        <v>5091</v>
      </c>
    </row>
    <row r="92" spans="1:3" x14ac:dyDescent="0.15">
      <c r="A92" s="4" t="s">
        <v>5092</v>
      </c>
      <c r="B92" t="s">
        <v>4</v>
      </c>
      <c r="C92" s="4" t="s">
        <v>5092</v>
      </c>
    </row>
    <row r="93" spans="1:3" x14ac:dyDescent="0.15">
      <c r="A93" s="4" t="s">
        <v>5093</v>
      </c>
      <c r="B93" t="s">
        <v>4</v>
      </c>
      <c r="C93" s="4" t="s">
        <v>5093</v>
      </c>
    </row>
    <row r="94" spans="1:3" x14ac:dyDescent="0.15">
      <c r="A94" s="4" t="s">
        <v>5094</v>
      </c>
      <c r="B94" t="s">
        <v>4</v>
      </c>
      <c r="C94" s="4" t="s">
        <v>5094</v>
      </c>
    </row>
    <row r="95" spans="1:3" x14ac:dyDescent="0.15">
      <c r="A95" s="4" t="s">
        <v>5095</v>
      </c>
      <c r="B95" t="s">
        <v>4</v>
      </c>
      <c r="C95" s="4" t="s">
        <v>5095</v>
      </c>
    </row>
    <row r="96" spans="1:3" x14ac:dyDescent="0.15">
      <c r="A96" s="4" t="s">
        <v>5096</v>
      </c>
      <c r="B96" t="s">
        <v>4</v>
      </c>
      <c r="C96" s="4" t="s">
        <v>5096</v>
      </c>
    </row>
    <row r="97" spans="1:3" x14ac:dyDescent="0.15">
      <c r="A97" s="4" t="s">
        <v>5097</v>
      </c>
      <c r="B97" t="s">
        <v>4</v>
      </c>
      <c r="C97" s="4" t="s">
        <v>5097</v>
      </c>
    </row>
    <row r="98" spans="1:3" x14ac:dyDescent="0.15">
      <c r="A98" s="4" t="s">
        <v>5098</v>
      </c>
      <c r="B98" t="s">
        <v>4</v>
      </c>
      <c r="C98" s="4" t="s">
        <v>5098</v>
      </c>
    </row>
    <row r="99" spans="1:3" x14ac:dyDescent="0.15">
      <c r="A99" s="4" t="s">
        <v>5099</v>
      </c>
      <c r="B99" t="s">
        <v>4</v>
      </c>
      <c r="C99" s="4" t="s">
        <v>5099</v>
      </c>
    </row>
    <row r="100" spans="1:3" x14ac:dyDescent="0.15">
      <c r="A100" s="4" t="s">
        <v>5100</v>
      </c>
      <c r="B100" t="s">
        <v>4</v>
      </c>
      <c r="C100" s="4" t="s">
        <v>5100</v>
      </c>
    </row>
    <row r="101" spans="1:3" x14ac:dyDescent="0.15">
      <c r="A101" s="4" t="s">
        <v>5101</v>
      </c>
      <c r="B101" t="s">
        <v>4</v>
      </c>
      <c r="C101" s="4" t="s">
        <v>5101</v>
      </c>
    </row>
    <row r="102" spans="1:3" x14ac:dyDescent="0.15">
      <c r="A102" s="4" t="s">
        <v>5102</v>
      </c>
      <c r="B102" t="s">
        <v>4</v>
      </c>
      <c r="C102" s="4" t="s">
        <v>5102</v>
      </c>
    </row>
    <row r="103" spans="1:3" x14ac:dyDescent="0.15">
      <c r="A103" s="4" t="s">
        <v>5103</v>
      </c>
      <c r="B103" t="s">
        <v>4</v>
      </c>
      <c r="C103" s="4" t="s">
        <v>5103</v>
      </c>
    </row>
    <row r="104" spans="1:3" x14ac:dyDescent="0.15">
      <c r="A104" s="4" t="s">
        <v>5104</v>
      </c>
      <c r="B104" t="s">
        <v>4</v>
      </c>
      <c r="C104" s="4" t="s">
        <v>5104</v>
      </c>
    </row>
    <row r="105" spans="1:3" x14ac:dyDescent="0.15">
      <c r="A105" s="4" t="s">
        <v>5105</v>
      </c>
      <c r="B105" t="s">
        <v>4</v>
      </c>
      <c r="C105" s="4" t="s">
        <v>5105</v>
      </c>
    </row>
    <row r="106" spans="1:3" x14ac:dyDescent="0.15">
      <c r="A106" s="4" t="s">
        <v>5106</v>
      </c>
      <c r="B106" t="s">
        <v>4</v>
      </c>
      <c r="C106" s="4" t="s">
        <v>5106</v>
      </c>
    </row>
    <row r="107" spans="1:3" x14ac:dyDescent="0.15">
      <c r="A107" s="4" t="s">
        <v>5107</v>
      </c>
      <c r="B107" t="s">
        <v>4</v>
      </c>
      <c r="C107" s="4" t="s">
        <v>5107</v>
      </c>
    </row>
    <row r="108" spans="1:3" x14ac:dyDescent="0.15">
      <c r="A108" s="4" t="s">
        <v>5108</v>
      </c>
      <c r="B108" t="s">
        <v>4</v>
      </c>
      <c r="C108" s="4" t="s">
        <v>5108</v>
      </c>
    </row>
    <row r="109" spans="1:3" x14ac:dyDescent="0.15">
      <c r="A109" s="4" t="s">
        <v>5109</v>
      </c>
      <c r="B109" t="s">
        <v>4</v>
      </c>
      <c r="C109" s="4" t="s">
        <v>5109</v>
      </c>
    </row>
    <row r="110" spans="1:3" x14ac:dyDescent="0.15">
      <c r="A110" s="4" t="s">
        <v>5110</v>
      </c>
      <c r="B110" t="s">
        <v>4</v>
      </c>
      <c r="C110" s="4" t="s">
        <v>5110</v>
      </c>
    </row>
    <row r="111" spans="1:3" x14ac:dyDescent="0.15">
      <c r="A111" s="4" t="s">
        <v>5111</v>
      </c>
      <c r="B111" t="s">
        <v>4</v>
      </c>
      <c r="C111" s="4" t="s">
        <v>5111</v>
      </c>
    </row>
    <row r="112" spans="1:3" x14ac:dyDescent="0.15">
      <c r="A112" s="4" t="s">
        <v>5112</v>
      </c>
      <c r="B112" t="s">
        <v>4</v>
      </c>
      <c r="C112" s="4" t="s">
        <v>5112</v>
      </c>
    </row>
    <row r="113" spans="1:3" x14ac:dyDescent="0.15">
      <c r="A113" s="4" t="s">
        <v>5113</v>
      </c>
      <c r="B113" t="s">
        <v>4</v>
      </c>
      <c r="C113" s="4" t="s">
        <v>5113</v>
      </c>
    </row>
    <row r="114" spans="1:3" x14ac:dyDescent="0.15">
      <c r="A114" s="4" t="s">
        <v>5114</v>
      </c>
      <c r="B114" t="s">
        <v>4</v>
      </c>
      <c r="C114" s="4" t="s">
        <v>5114</v>
      </c>
    </row>
    <row r="115" spans="1:3" x14ac:dyDescent="0.15">
      <c r="A115" s="4" t="s">
        <v>5115</v>
      </c>
      <c r="B115" t="s">
        <v>4</v>
      </c>
      <c r="C115" s="4" t="s">
        <v>5115</v>
      </c>
    </row>
    <row r="116" spans="1:3" x14ac:dyDescent="0.15">
      <c r="A116" s="4" t="s">
        <v>5116</v>
      </c>
      <c r="B116" t="s">
        <v>4</v>
      </c>
      <c r="C116" s="4" t="s">
        <v>5116</v>
      </c>
    </row>
    <row r="117" spans="1:3" x14ac:dyDescent="0.15">
      <c r="A117" s="4" t="s">
        <v>5117</v>
      </c>
      <c r="B117" t="s">
        <v>4</v>
      </c>
      <c r="C117" s="4" t="s">
        <v>5117</v>
      </c>
    </row>
    <row r="118" spans="1:3" x14ac:dyDescent="0.15">
      <c r="A118" s="4" t="s">
        <v>5118</v>
      </c>
      <c r="B118" t="s">
        <v>4</v>
      </c>
      <c r="C118" s="4" t="s">
        <v>5118</v>
      </c>
    </row>
    <row r="119" spans="1:3" x14ac:dyDescent="0.15">
      <c r="A119" s="4" t="s">
        <v>5119</v>
      </c>
      <c r="B119" t="s">
        <v>4</v>
      </c>
      <c r="C119" s="4" t="s">
        <v>5119</v>
      </c>
    </row>
    <row r="120" spans="1:3" x14ac:dyDescent="0.15">
      <c r="A120" s="4" t="s">
        <v>5120</v>
      </c>
      <c r="B120" t="s">
        <v>4</v>
      </c>
      <c r="C120" s="4" t="s">
        <v>5120</v>
      </c>
    </row>
    <row r="121" spans="1:3" x14ac:dyDescent="0.15">
      <c r="A121" s="4" t="s">
        <v>5121</v>
      </c>
      <c r="B121" t="s">
        <v>4</v>
      </c>
      <c r="C121" s="4" t="s">
        <v>5121</v>
      </c>
    </row>
    <row r="122" spans="1:3" x14ac:dyDescent="0.15">
      <c r="A122" s="4" t="s">
        <v>5122</v>
      </c>
      <c r="B122" t="s">
        <v>4</v>
      </c>
      <c r="C122" s="4" t="s">
        <v>5122</v>
      </c>
    </row>
    <row r="123" spans="1:3" x14ac:dyDescent="0.15">
      <c r="A123" s="4" t="s">
        <v>5123</v>
      </c>
      <c r="B123" t="s">
        <v>4</v>
      </c>
      <c r="C123" s="4" t="s">
        <v>5123</v>
      </c>
    </row>
    <row r="124" spans="1:3" x14ac:dyDescent="0.15">
      <c r="A124" s="4" t="s">
        <v>5124</v>
      </c>
      <c r="B124" t="s">
        <v>4</v>
      </c>
      <c r="C124" s="4" t="s">
        <v>5124</v>
      </c>
    </row>
    <row r="125" spans="1:3" x14ac:dyDescent="0.15">
      <c r="A125" s="4" t="s">
        <v>5125</v>
      </c>
      <c r="B125" t="s">
        <v>4</v>
      </c>
      <c r="C125" s="4" t="s">
        <v>5125</v>
      </c>
    </row>
    <row r="126" spans="1:3" x14ac:dyDescent="0.15">
      <c r="A126" s="4" t="s">
        <v>5126</v>
      </c>
      <c r="B126" t="s">
        <v>4</v>
      </c>
      <c r="C126" s="4" t="s">
        <v>5126</v>
      </c>
    </row>
    <row r="127" spans="1:3" x14ac:dyDescent="0.15">
      <c r="A127" s="4" t="s">
        <v>5127</v>
      </c>
      <c r="B127" t="s">
        <v>4</v>
      </c>
      <c r="C127" s="4" t="s">
        <v>5127</v>
      </c>
    </row>
    <row r="128" spans="1:3" x14ac:dyDescent="0.15">
      <c r="A128" s="4" t="s">
        <v>5128</v>
      </c>
      <c r="B128" t="s">
        <v>4</v>
      </c>
      <c r="C128" s="4" t="s">
        <v>5128</v>
      </c>
    </row>
    <row r="129" spans="1:3" x14ac:dyDescent="0.15">
      <c r="A129" s="4" t="s">
        <v>5129</v>
      </c>
      <c r="B129" t="s">
        <v>4</v>
      </c>
      <c r="C129" s="4" t="s">
        <v>5129</v>
      </c>
    </row>
    <row r="130" spans="1:3" x14ac:dyDescent="0.15">
      <c r="A130" s="4" t="s">
        <v>5130</v>
      </c>
      <c r="B130" t="s">
        <v>4</v>
      </c>
      <c r="C130" s="4" t="s">
        <v>5130</v>
      </c>
    </row>
    <row r="131" spans="1:3" x14ac:dyDescent="0.15">
      <c r="A131" s="4" t="s">
        <v>5131</v>
      </c>
      <c r="B131" t="s">
        <v>4</v>
      </c>
      <c r="C131" s="4" t="s">
        <v>5131</v>
      </c>
    </row>
    <row r="132" spans="1:3" x14ac:dyDescent="0.15">
      <c r="A132" s="4" t="s">
        <v>5132</v>
      </c>
      <c r="B132" t="s">
        <v>4</v>
      </c>
      <c r="C132" s="4" t="s">
        <v>5132</v>
      </c>
    </row>
    <row r="133" spans="1:3" x14ac:dyDescent="0.15">
      <c r="A133" s="4" t="s">
        <v>5133</v>
      </c>
      <c r="B133" t="s">
        <v>4</v>
      </c>
      <c r="C133" s="4" t="s">
        <v>5133</v>
      </c>
    </row>
    <row r="134" spans="1:3" x14ac:dyDescent="0.15">
      <c r="A134" s="4" t="s">
        <v>5134</v>
      </c>
      <c r="B134" t="s">
        <v>4</v>
      </c>
      <c r="C134" s="4" t="s">
        <v>5134</v>
      </c>
    </row>
    <row r="135" spans="1:3" x14ac:dyDescent="0.15">
      <c r="A135" s="4" t="s">
        <v>5135</v>
      </c>
      <c r="B135" t="s">
        <v>4</v>
      </c>
      <c r="C135" s="4" t="s">
        <v>5135</v>
      </c>
    </row>
    <row r="136" spans="1:3" x14ac:dyDescent="0.15">
      <c r="A136" s="4" t="s">
        <v>5136</v>
      </c>
      <c r="B136" t="s">
        <v>4</v>
      </c>
      <c r="C136" s="4" t="s">
        <v>5136</v>
      </c>
    </row>
    <row r="137" spans="1:3" x14ac:dyDescent="0.15">
      <c r="A137" s="4" t="s">
        <v>5137</v>
      </c>
      <c r="B137" t="s">
        <v>4</v>
      </c>
      <c r="C137" s="4" t="s">
        <v>5137</v>
      </c>
    </row>
    <row r="138" spans="1:3" x14ac:dyDescent="0.15">
      <c r="A138" s="4" t="s">
        <v>5138</v>
      </c>
      <c r="B138" t="s">
        <v>4</v>
      </c>
      <c r="C138" s="4" t="s">
        <v>5138</v>
      </c>
    </row>
    <row r="139" spans="1:3" x14ac:dyDescent="0.15">
      <c r="A139" s="4" t="s">
        <v>5139</v>
      </c>
      <c r="B139" t="s">
        <v>4</v>
      </c>
      <c r="C139" s="4" t="s">
        <v>5139</v>
      </c>
    </row>
    <row r="140" spans="1:3" x14ac:dyDescent="0.15">
      <c r="A140" s="4" t="s">
        <v>5140</v>
      </c>
      <c r="B140" t="s">
        <v>4</v>
      </c>
      <c r="C140" s="4" t="s">
        <v>5140</v>
      </c>
    </row>
    <row r="141" spans="1:3" x14ac:dyDescent="0.15">
      <c r="A141" s="4" t="s">
        <v>5141</v>
      </c>
      <c r="B141" t="s">
        <v>4</v>
      </c>
      <c r="C141" s="4" t="s">
        <v>5141</v>
      </c>
    </row>
    <row r="142" spans="1:3" x14ac:dyDescent="0.15">
      <c r="A142" s="4" t="s">
        <v>5142</v>
      </c>
      <c r="B142" t="s">
        <v>4</v>
      </c>
      <c r="C142" s="4" t="s">
        <v>5142</v>
      </c>
    </row>
    <row r="143" spans="1:3" x14ac:dyDescent="0.15">
      <c r="A143" s="4" t="s">
        <v>5143</v>
      </c>
      <c r="B143" t="s">
        <v>4</v>
      </c>
      <c r="C143" s="4" t="s">
        <v>5143</v>
      </c>
    </row>
    <row r="144" spans="1:3" x14ac:dyDescent="0.15">
      <c r="A144" s="4" t="s">
        <v>5144</v>
      </c>
      <c r="B144" t="s">
        <v>4</v>
      </c>
      <c r="C144" s="4" t="s">
        <v>5144</v>
      </c>
    </row>
    <row r="145" spans="1:3" x14ac:dyDescent="0.15">
      <c r="A145" s="4" t="s">
        <v>5145</v>
      </c>
      <c r="B145" t="s">
        <v>4</v>
      </c>
      <c r="C145" s="4" t="s">
        <v>5145</v>
      </c>
    </row>
    <row r="146" spans="1:3" x14ac:dyDescent="0.15">
      <c r="A146" s="4" t="s">
        <v>5146</v>
      </c>
      <c r="B146" t="s">
        <v>4</v>
      </c>
      <c r="C146" s="4" t="s">
        <v>5146</v>
      </c>
    </row>
    <row r="147" spans="1:3" x14ac:dyDescent="0.15">
      <c r="A147" s="4" t="s">
        <v>5147</v>
      </c>
      <c r="B147" t="s">
        <v>4</v>
      </c>
      <c r="C147" s="4" t="s">
        <v>5147</v>
      </c>
    </row>
    <row r="148" spans="1:3" x14ac:dyDescent="0.15">
      <c r="A148" s="4" t="s">
        <v>5148</v>
      </c>
      <c r="B148" t="s">
        <v>4</v>
      </c>
      <c r="C148" s="4" t="s">
        <v>5148</v>
      </c>
    </row>
    <row r="149" spans="1:3" x14ac:dyDescent="0.15">
      <c r="A149" s="4" t="s">
        <v>5149</v>
      </c>
      <c r="B149" t="s">
        <v>4</v>
      </c>
      <c r="C149" s="4" t="s">
        <v>5149</v>
      </c>
    </row>
    <row r="150" spans="1:3" x14ac:dyDescent="0.15">
      <c r="A150" s="4" t="s">
        <v>5150</v>
      </c>
      <c r="B150" t="s">
        <v>4</v>
      </c>
      <c r="C150" s="4" t="s">
        <v>5150</v>
      </c>
    </row>
    <row r="151" spans="1:3" x14ac:dyDescent="0.15">
      <c r="A151" s="4" t="s">
        <v>5151</v>
      </c>
      <c r="B151" t="s">
        <v>4</v>
      </c>
      <c r="C151" s="4" t="s">
        <v>5151</v>
      </c>
    </row>
    <row r="152" spans="1:3" x14ac:dyDescent="0.15">
      <c r="A152" s="4" t="s">
        <v>5152</v>
      </c>
      <c r="B152" t="s">
        <v>4</v>
      </c>
      <c r="C152" s="4" t="s">
        <v>5152</v>
      </c>
    </row>
    <row r="153" spans="1:3" x14ac:dyDescent="0.15">
      <c r="A153" s="4" t="s">
        <v>5153</v>
      </c>
      <c r="B153" t="s">
        <v>4</v>
      </c>
      <c r="C153" s="4" t="s">
        <v>5153</v>
      </c>
    </row>
    <row r="154" spans="1:3" x14ac:dyDescent="0.15">
      <c r="A154" s="4" t="s">
        <v>5154</v>
      </c>
      <c r="B154" t="s">
        <v>4</v>
      </c>
      <c r="C154" s="4" t="s">
        <v>5154</v>
      </c>
    </row>
    <row r="155" spans="1:3" x14ac:dyDescent="0.15">
      <c r="A155" s="4" t="s">
        <v>5155</v>
      </c>
      <c r="B155" t="s">
        <v>4</v>
      </c>
      <c r="C155" s="4" t="s">
        <v>5155</v>
      </c>
    </row>
    <row r="156" spans="1:3" x14ac:dyDescent="0.15">
      <c r="A156" s="4" t="s">
        <v>5156</v>
      </c>
      <c r="B156" t="s">
        <v>4</v>
      </c>
      <c r="C156" s="4" t="s">
        <v>5156</v>
      </c>
    </row>
    <row r="157" spans="1:3" x14ac:dyDescent="0.15">
      <c r="A157" s="4" t="s">
        <v>5157</v>
      </c>
      <c r="B157" t="s">
        <v>4</v>
      </c>
      <c r="C157" s="4" t="s">
        <v>5157</v>
      </c>
    </row>
    <row r="158" spans="1:3" x14ac:dyDescent="0.15">
      <c r="A158" s="4" t="s">
        <v>5158</v>
      </c>
      <c r="B158" t="s">
        <v>4</v>
      </c>
      <c r="C158" s="4" t="s">
        <v>5158</v>
      </c>
    </row>
    <row r="159" spans="1:3" x14ac:dyDescent="0.15">
      <c r="A159" s="4" t="s">
        <v>5159</v>
      </c>
      <c r="B159" t="s">
        <v>4</v>
      </c>
      <c r="C159" s="4" t="s">
        <v>5159</v>
      </c>
    </row>
    <row r="160" spans="1:3" x14ac:dyDescent="0.15">
      <c r="A160" s="4" t="s">
        <v>5160</v>
      </c>
      <c r="B160" t="s">
        <v>4</v>
      </c>
      <c r="C160" s="4" t="s">
        <v>5160</v>
      </c>
    </row>
    <row r="161" spans="1:3" x14ac:dyDescent="0.15">
      <c r="A161" s="4" t="s">
        <v>5161</v>
      </c>
      <c r="B161" t="s">
        <v>4</v>
      </c>
      <c r="C161" s="4" t="s">
        <v>5161</v>
      </c>
    </row>
    <row r="162" spans="1:3" x14ac:dyDescent="0.15">
      <c r="A162" s="4" t="s">
        <v>5162</v>
      </c>
      <c r="B162" t="s">
        <v>4</v>
      </c>
      <c r="C162" s="4" t="s">
        <v>5162</v>
      </c>
    </row>
    <row r="163" spans="1:3" x14ac:dyDescent="0.15">
      <c r="A163" s="4" t="s">
        <v>5163</v>
      </c>
      <c r="B163" t="s">
        <v>4</v>
      </c>
      <c r="C163" s="4" t="s">
        <v>5163</v>
      </c>
    </row>
    <row r="164" spans="1:3" x14ac:dyDescent="0.15">
      <c r="A164" s="4" t="s">
        <v>5164</v>
      </c>
      <c r="B164" t="s">
        <v>4</v>
      </c>
      <c r="C164" s="4" t="s">
        <v>5164</v>
      </c>
    </row>
    <row r="165" spans="1:3" x14ac:dyDescent="0.15">
      <c r="A165" s="4" t="s">
        <v>5165</v>
      </c>
      <c r="B165" t="s">
        <v>4</v>
      </c>
      <c r="C165" s="4" t="s">
        <v>5165</v>
      </c>
    </row>
    <row r="166" spans="1:3" x14ac:dyDescent="0.15">
      <c r="A166" s="4" t="s">
        <v>5166</v>
      </c>
      <c r="B166" t="s">
        <v>4</v>
      </c>
      <c r="C166" s="4" t="s">
        <v>5166</v>
      </c>
    </row>
    <row r="167" spans="1:3" x14ac:dyDescent="0.15">
      <c r="A167" s="4" t="s">
        <v>5167</v>
      </c>
      <c r="B167" t="s">
        <v>4</v>
      </c>
      <c r="C167" s="4" t="s">
        <v>5167</v>
      </c>
    </row>
    <row r="168" spans="1:3" x14ac:dyDescent="0.15">
      <c r="A168" s="4" t="s">
        <v>5168</v>
      </c>
      <c r="B168" t="s">
        <v>4</v>
      </c>
      <c r="C168" s="4" t="s">
        <v>5168</v>
      </c>
    </row>
    <row r="169" spans="1:3" x14ac:dyDescent="0.15">
      <c r="A169" s="4" t="s">
        <v>5169</v>
      </c>
      <c r="B169" t="s">
        <v>4</v>
      </c>
      <c r="C169" s="4" t="s">
        <v>5169</v>
      </c>
    </row>
    <row r="170" spans="1:3" x14ac:dyDescent="0.15">
      <c r="A170" s="4" t="s">
        <v>5170</v>
      </c>
      <c r="B170" t="s">
        <v>4</v>
      </c>
      <c r="C170" s="4" t="s">
        <v>5170</v>
      </c>
    </row>
    <row r="171" spans="1:3" x14ac:dyDescent="0.15">
      <c r="A171" s="4" t="s">
        <v>5171</v>
      </c>
      <c r="B171" t="s">
        <v>4</v>
      </c>
      <c r="C171" s="4" t="s">
        <v>5171</v>
      </c>
    </row>
    <row r="172" spans="1:3" x14ac:dyDescent="0.15">
      <c r="A172" s="4" t="s">
        <v>5172</v>
      </c>
      <c r="B172" t="s">
        <v>4</v>
      </c>
      <c r="C172" s="4" t="s">
        <v>5172</v>
      </c>
    </row>
    <row r="173" spans="1:3" x14ac:dyDescent="0.15">
      <c r="A173" s="4" t="s">
        <v>5173</v>
      </c>
      <c r="B173" t="s">
        <v>4</v>
      </c>
      <c r="C173" s="4" t="s">
        <v>5173</v>
      </c>
    </row>
    <row r="174" spans="1:3" x14ac:dyDescent="0.15">
      <c r="A174" s="4" t="s">
        <v>5174</v>
      </c>
      <c r="B174" t="s">
        <v>4</v>
      </c>
      <c r="C174" s="4" t="s">
        <v>5174</v>
      </c>
    </row>
    <row r="175" spans="1:3" x14ac:dyDescent="0.15">
      <c r="A175" s="4" t="s">
        <v>5175</v>
      </c>
      <c r="B175" t="s">
        <v>4</v>
      </c>
      <c r="C175" s="4" t="s">
        <v>5175</v>
      </c>
    </row>
    <row r="176" spans="1:3" x14ac:dyDescent="0.15">
      <c r="A176" s="4" t="s">
        <v>5176</v>
      </c>
      <c r="B176" t="s">
        <v>4</v>
      </c>
      <c r="C176" s="4" t="s">
        <v>5176</v>
      </c>
    </row>
    <row r="177" spans="1:3" x14ac:dyDescent="0.15">
      <c r="A177" s="4" t="s">
        <v>5177</v>
      </c>
      <c r="B177" t="s">
        <v>4</v>
      </c>
      <c r="C177" s="4" t="s">
        <v>5177</v>
      </c>
    </row>
    <row r="178" spans="1:3" x14ac:dyDescent="0.15">
      <c r="A178" s="4" t="s">
        <v>5178</v>
      </c>
      <c r="B178" t="s">
        <v>4</v>
      </c>
      <c r="C178" s="4" t="s">
        <v>5178</v>
      </c>
    </row>
    <row r="179" spans="1:3" x14ac:dyDescent="0.15">
      <c r="A179" s="4" t="s">
        <v>5179</v>
      </c>
      <c r="B179" t="s">
        <v>4</v>
      </c>
      <c r="C179" s="4" t="s">
        <v>5179</v>
      </c>
    </row>
    <row r="180" spans="1:3" x14ac:dyDescent="0.15">
      <c r="A180" s="4" t="s">
        <v>5180</v>
      </c>
      <c r="B180" t="s">
        <v>4</v>
      </c>
      <c r="C180" s="4" t="s">
        <v>5180</v>
      </c>
    </row>
    <row r="181" spans="1:3" x14ac:dyDescent="0.15">
      <c r="A181" s="4" t="s">
        <v>5181</v>
      </c>
      <c r="B181" t="s">
        <v>4</v>
      </c>
      <c r="C181" s="4" t="s">
        <v>5181</v>
      </c>
    </row>
    <row r="182" spans="1:3" x14ac:dyDescent="0.15">
      <c r="A182" s="4" t="s">
        <v>5182</v>
      </c>
      <c r="B182" t="s">
        <v>4</v>
      </c>
      <c r="C182" s="4" t="s">
        <v>5182</v>
      </c>
    </row>
    <row r="183" spans="1:3" x14ac:dyDescent="0.15">
      <c r="A183" s="4" t="s">
        <v>5183</v>
      </c>
      <c r="B183" t="s">
        <v>4</v>
      </c>
      <c r="C183" s="4" t="s">
        <v>5183</v>
      </c>
    </row>
    <row r="184" spans="1:3" x14ac:dyDescent="0.15">
      <c r="A184" s="4" t="s">
        <v>5184</v>
      </c>
      <c r="B184" t="s">
        <v>4</v>
      </c>
      <c r="C184" s="4" t="s">
        <v>5184</v>
      </c>
    </row>
    <row r="185" spans="1:3" x14ac:dyDescent="0.15">
      <c r="A185" s="4" t="s">
        <v>5185</v>
      </c>
      <c r="B185" t="s">
        <v>4</v>
      </c>
      <c r="C185" s="4" t="s">
        <v>5185</v>
      </c>
    </row>
    <row r="186" spans="1:3" x14ac:dyDescent="0.15">
      <c r="A186" s="4" t="s">
        <v>5186</v>
      </c>
      <c r="B186" t="s">
        <v>4</v>
      </c>
      <c r="C186" s="4" t="s">
        <v>5186</v>
      </c>
    </row>
    <row r="187" spans="1:3" x14ac:dyDescent="0.15">
      <c r="A187" s="4" t="s">
        <v>5187</v>
      </c>
      <c r="B187" t="s">
        <v>4</v>
      </c>
      <c r="C187" s="4" t="s">
        <v>5187</v>
      </c>
    </row>
    <row r="188" spans="1:3" x14ac:dyDescent="0.15">
      <c r="A188" s="4" t="s">
        <v>5188</v>
      </c>
      <c r="B188" t="s">
        <v>4</v>
      </c>
      <c r="C188" s="4" t="s">
        <v>5188</v>
      </c>
    </row>
    <row r="189" spans="1:3" x14ac:dyDescent="0.15">
      <c r="A189" s="4" t="s">
        <v>5189</v>
      </c>
      <c r="B189" t="s">
        <v>4</v>
      </c>
      <c r="C189" s="4" t="s">
        <v>5189</v>
      </c>
    </row>
    <row r="190" spans="1:3" x14ac:dyDescent="0.15">
      <c r="A190" s="4" t="s">
        <v>5190</v>
      </c>
      <c r="B190" t="s">
        <v>4</v>
      </c>
      <c r="C190" s="4" t="s">
        <v>5190</v>
      </c>
    </row>
    <row r="191" spans="1:3" x14ac:dyDescent="0.15">
      <c r="A191" s="4" t="s">
        <v>5191</v>
      </c>
      <c r="B191" t="s">
        <v>4</v>
      </c>
      <c r="C191" s="4" t="s">
        <v>5191</v>
      </c>
    </row>
    <row r="192" spans="1:3" x14ac:dyDescent="0.15">
      <c r="A192" s="4" t="s">
        <v>5192</v>
      </c>
      <c r="B192" t="s">
        <v>4</v>
      </c>
      <c r="C192" s="4" t="s">
        <v>5192</v>
      </c>
    </row>
    <row r="193" spans="1:3" x14ac:dyDescent="0.15">
      <c r="A193" s="4" t="s">
        <v>5193</v>
      </c>
      <c r="B193" t="s">
        <v>4</v>
      </c>
      <c r="C193" s="4" t="s">
        <v>5193</v>
      </c>
    </row>
    <row r="194" spans="1:3" x14ac:dyDescent="0.15">
      <c r="A194" s="4" t="s">
        <v>5194</v>
      </c>
      <c r="B194" t="s">
        <v>4</v>
      </c>
      <c r="C194" s="4" t="s">
        <v>5194</v>
      </c>
    </row>
    <row r="195" spans="1:3" x14ac:dyDescent="0.15">
      <c r="A195" s="4" t="s">
        <v>5195</v>
      </c>
      <c r="B195" t="s">
        <v>4</v>
      </c>
      <c r="C195" s="4" t="s">
        <v>5195</v>
      </c>
    </row>
    <row r="196" spans="1:3" x14ac:dyDescent="0.15">
      <c r="A196" s="4" t="s">
        <v>5196</v>
      </c>
      <c r="B196" t="s">
        <v>4</v>
      </c>
      <c r="C196" s="4" t="s">
        <v>5196</v>
      </c>
    </row>
    <row r="197" spans="1:3" x14ac:dyDescent="0.15">
      <c r="A197" s="4" t="s">
        <v>5197</v>
      </c>
      <c r="B197" t="s">
        <v>4</v>
      </c>
      <c r="C197" s="4" t="s">
        <v>5197</v>
      </c>
    </row>
    <row r="198" spans="1:3" x14ac:dyDescent="0.15">
      <c r="A198" s="4" t="s">
        <v>5198</v>
      </c>
      <c r="B198" t="s">
        <v>4</v>
      </c>
      <c r="C198" s="4" t="s">
        <v>5198</v>
      </c>
    </row>
    <row r="199" spans="1:3" x14ac:dyDescent="0.15">
      <c r="A199" s="4" t="s">
        <v>5199</v>
      </c>
      <c r="B199" t="s">
        <v>4</v>
      </c>
      <c r="C199" s="4" t="s">
        <v>5199</v>
      </c>
    </row>
    <row r="200" spans="1:3" x14ac:dyDescent="0.15">
      <c r="A200" s="4" t="s">
        <v>5200</v>
      </c>
      <c r="B200" t="s">
        <v>4</v>
      </c>
      <c r="C200" s="4" t="s">
        <v>5200</v>
      </c>
    </row>
    <row r="201" spans="1:3" x14ac:dyDescent="0.15">
      <c r="A201" s="4" t="s">
        <v>5201</v>
      </c>
      <c r="B201" t="s">
        <v>4</v>
      </c>
      <c r="C201" s="4" t="s">
        <v>5201</v>
      </c>
    </row>
    <row r="202" spans="1:3" x14ac:dyDescent="0.15">
      <c r="A202" s="4" t="s">
        <v>5202</v>
      </c>
      <c r="B202" t="s">
        <v>4</v>
      </c>
      <c r="C202" s="4" t="s">
        <v>5202</v>
      </c>
    </row>
    <row r="203" spans="1:3" x14ac:dyDescent="0.15">
      <c r="A203" s="4" t="s">
        <v>5203</v>
      </c>
      <c r="B203" t="s">
        <v>4</v>
      </c>
      <c r="C203" s="4" t="s">
        <v>5203</v>
      </c>
    </row>
    <row r="204" spans="1:3" x14ac:dyDescent="0.15">
      <c r="A204" s="4" t="s">
        <v>5204</v>
      </c>
      <c r="B204" t="s">
        <v>4</v>
      </c>
      <c r="C204" s="4" t="s">
        <v>5204</v>
      </c>
    </row>
    <row r="205" spans="1:3" x14ac:dyDescent="0.15">
      <c r="A205" s="4" t="s">
        <v>5205</v>
      </c>
      <c r="B205" t="s">
        <v>4</v>
      </c>
      <c r="C205" s="4" t="s">
        <v>5205</v>
      </c>
    </row>
    <row r="206" spans="1:3" x14ac:dyDescent="0.15">
      <c r="A206" s="4" t="s">
        <v>5206</v>
      </c>
      <c r="B206" t="s">
        <v>4</v>
      </c>
      <c r="C206" s="4" t="s">
        <v>5206</v>
      </c>
    </row>
    <row r="207" spans="1:3" x14ac:dyDescent="0.15">
      <c r="A207" s="4" t="s">
        <v>5207</v>
      </c>
      <c r="B207" t="s">
        <v>4</v>
      </c>
      <c r="C207" s="4" t="s">
        <v>5207</v>
      </c>
    </row>
    <row r="208" spans="1:3" x14ac:dyDescent="0.15">
      <c r="A208" s="4" t="s">
        <v>5208</v>
      </c>
      <c r="B208" t="s">
        <v>4</v>
      </c>
      <c r="C208" s="4" t="s">
        <v>5208</v>
      </c>
    </row>
    <row r="209" spans="1:3" x14ac:dyDescent="0.15">
      <c r="A209" s="4" t="s">
        <v>5209</v>
      </c>
      <c r="B209" t="s">
        <v>4</v>
      </c>
      <c r="C209" s="4" t="s">
        <v>5209</v>
      </c>
    </row>
    <row r="210" spans="1:3" x14ac:dyDescent="0.15">
      <c r="A210" s="4" t="s">
        <v>5210</v>
      </c>
      <c r="B210" t="s">
        <v>4</v>
      </c>
      <c r="C210" s="4" t="s">
        <v>5210</v>
      </c>
    </row>
    <row r="211" spans="1:3" x14ac:dyDescent="0.15">
      <c r="A211" s="4" t="s">
        <v>5211</v>
      </c>
      <c r="B211" t="s">
        <v>4</v>
      </c>
      <c r="C211" s="4" t="s">
        <v>5211</v>
      </c>
    </row>
    <row r="212" spans="1:3" x14ac:dyDescent="0.15">
      <c r="A212" s="4" t="s">
        <v>5212</v>
      </c>
      <c r="B212" t="s">
        <v>4</v>
      </c>
      <c r="C212" s="4" t="s">
        <v>5212</v>
      </c>
    </row>
    <row r="213" spans="1:3" x14ac:dyDescent="0.15">
      <c r="A213" s="4" t="s">
        <v>5213</v>
      </c>
      <c r="B213" t="s">
        <v>4</v>
      </c>
      <c r="C213" s="4" t="s">
        <v>5213</v>
      </c>
    </row>
    <row r="214" spans="1:3" x14ac:dyDescent="0.15">
      <c r="A214" s="4" t="s">
        <v>5214</v>
      </c>
      <c r="B214" t="s">
        <v>4</v>
      </c>
      <c r="C214" s="4" t="s">
        <v>5214</v>
      </c>
    </row>
    <row r="215" spans="1:3" x14ac:dyDescent="0.15">
      <c r="A215" s="4" t="s">
        <v>5215</v>
      </c>
      <c r="B215" t="s">
        <v>4</v>
      </c>
      <c r="C215" s="4" t="s">
        <v>5215</v>
      </c>
    </row>
    <row r="216" spans="1:3" x14ac:dyDescent="0.15">
      <c r="A216" s="4" t="s">
        <v>5216</v>
      </c>
      <c r="B216" t="s">
        <v>4</v>
      </c>
      <c r="C216" s="4" t="s">
        <v>5216</v>
      </c>
    </row>
    <row r="217" spans="1:3" x14ac:dyDescent="0.15">
      <c r="A217" s="4" t="s">
        <v>5217</v>
      </c>
      <c r="B217" t="s">
        <v>4</v>
      </c>
      <c r="C217" s="4" t="s">
        <v>5217</v>
      </c>
    </row>
    <row r="218" spans="1:3" x14ac:dyDescent="0.15">
      <c r="A218" s="4" t="s">
        <v>5218</v>
      </c>
      <c r="B218" t="s">
        <v>4</v>
      </c>
      <c r="C218" s="4" t="s">
        <v>5218</v>
      </c>
    </row>
    <row r="219" spans="1:3" x14ac:dyDescent="0.15">
      <c r="A219" s="4" t="s">
        <v>5219</v>
      </c>
      <c r="B219" t="s">
        <v>4</v>
      </c>
      <c r="C219" s="4" t="s">
        <v>5219</v>
      </c>
    </row>
    <row r="220" spans="1:3" x14ac:dyDescent="0.15">
      <c r="A220" s="4" t="s">
        <v>5220</v>
      </c>
      <c r="B220" t="s">
        <v>4</v>
      </c>
      <c r="C220" s="4" t="s">
        <v>5220</v>
      </c>
    </row>
    <row r="221" spans="1:3" x14ac:dyDescent="0.15">
      <c r="A221" s="4" t="s">
        <v>5221</v>
      </c>
      <c r="B221" t="s">
        <v>4</v>
      </c>
      <c r="C221" s="4" t="s">
        <v>5221</v>
      </c>
    </row>
    <row r="222" spans="1:3" x14ac:dyDescent="0.15">
      <c r="A222" s="4" t="s">
        <v>5222</v>
      </c>
      <c r="B222" t="s">
        <v>4</v>
      </c>
      <c r="C222" s="4" t="s">
        <v>5222</v>
      </c>
    </row>
    <row r="223" spans="1:3" x14ac:dyDescent="0.15">
      <c r="A223" s="4" t="s">
        <v>5223</v>
      </c>
      <c r="B223" t="s">
        <v>4</v>
      </c>
      <c r="C223" s="4" t="s">
        <v>5223</v>
      </c>
    </row>
    <row r="224" spans="1:3" x14ac:dyDescent="0.15">
      <c r="A224" s="4" t="s">
        <v>5224</v>
      </c>
      <c r="B224" t="s">
        <v>4</v>
      </c>
      <c r="C224" s="4" t="s">
        <v>5224</v>
      </c>
    </row>
    <row r="225" spans="1:3" x14ac:dyDescent="0.15">
      <c r="A225" s="4" t="s">
        <v>5225</v>
      </c>
      <c r="B225" t="s">
        <v>4</v>
      </c>
      <c r="C225" s="4" t="s">
        <v>5225</v>
      </c>
    </row>
    <row r="226" spans="1:3" x14ac:dyDescent="0.15">
      <c r="A226" s="4" t="s">
        <v>5226</v>
      </c>
      <c r="B226" t="s">
        <v>4</v>
      </c>
      <c r="C226" s="4" t="s">
        <v>5226</v>
      </c>
    </row>
    <row r="227" spans="1:3" x14ac:dyDescent="0.15">
      <c r="A227" s="4" t="s">
        <v>5227</v>
      </c>
      <c r="B227" t="s">
        <v>4</v>
      </c>
      <c r="C227" s="4" t="s">
        <v>5227</v>
      </c>
    </row>
    <row r="228" spans="1:3" x14ac:dyDescent="0.15">
      <c r="A228" s="4" t="s">
        <v>5228</v>
      </c>
      <c r="B228" t="s">
        <v>4</v>
      </c>
      <c r="C228" s="4" t="s">
        <v>5228</v>
      </c>
    </row>
    <row r="229" spans="1:3" x14ac:dyDescent="0.15">
      <c r="A229" s="4" t="s">
        <v>5229</v>
      </c>
      <c r="B229" t="s">
        <v>4</v>
      </c>
      <c r="C229" s="4" t="s">
        <v>5229</v>
      </c>
    </row>
    <row r="230" spans="1:3" x14ac:dyDescent="0.15">
      <c r="A230" s="4" t="s">
        <v>5230</v>
      </c>
      <c r="B230" t="s">
        <v>4</v>
      </c>
      <c r="C230" s="4" t="s">
        <v>5230</v>
      </c>
    </row>
    <row r="231" spans="1:3" x14ac:dyDescent="0.15">
      <c r="A231" s="4" t="s">
        <v>5231</v>
      </c>
      <c r="B231" t="s">
        <v>4</v>
      </c>
      <c r="C231" s="4" t="s">
        <v>5231</v>
      </c>
    </row>
    <row r="232" spans="1:3" x14ac:dyDescent="0.15">
      <c r="A232" s="4" t="s">
        <v>5232</v>
      </c>
      <c r="B232" t="s">
        <v>4</v>
      </c>
      <c r="C232" s="4" t="s">
        <v>5232</v>
      </c>
    </row>
    <row r="233" spans="1:3" x14ac:dyDescent="0.15">
      <c r="A233" s="4" t="s">
        <v>5233</v>
      </c>
      <c r="B233" t="s">
        <v>4</v>
      </c>
      <c r="C233" s="4" t="s">
        <v>5233</v>
      </c>
    </row>
    <row r="234" spans="1:3" x14ac:dyDescent="0.15">
      <c r="A234" s="4" t="s">
        <v>5234</v>
      </c>
      <c r="B234" t="s">
        <v>4</v>
      </c>
      <c r="C234" s="4" t="s">
        <v>5234</v>
      </c>
    </row>
    <row r="235" spans="1:3" x14ac:dyDescent="0.15">
      <c r="A235" s="4" t="s">
        <v>5235</v>
      </c>
      <c r="B235" t="s">
        <v>4</v>
      </c>
      <c r="C235" s="4" t="s">
        <v>5235</v>
      </c>
    </row>
    <row r="236" spans="1:3" x14ac:dyDescent="0.15">
      <c r="A236" s="4" t="s">
        <v>5236</v>
      </c>
      <c r="B236" t="s">
        <v>4</v>
      </c>
      <c r="C236" s="4" t="s">
        <v>5236</v>
      </c>
    </row>
    <row r="237" spans="1:3" x14ac:dyDescent="0.15">
      <c r="A237" s="4" t="s">
        <v>5237</v>
      </c>
      <c r="B237" t="s">
        <v>4</v>
      </c>
      <c r="C237" s="4" t="s">
        <v>5237</v>
      </c>
    </row>
    <row r="238" spans="1:3" x14ac:dyDescent="0.15">
      <c r="A238" s="4" t="s">
        <v>5238</v>
      </c>
      <c r="B238" t="s">
        <v>4</v>
      </c>
      <c r="C238" s="4" t="s">
        <v>5238</v>
      </c>
    </row>
    <row r="239" spans="1:3" x14ac:dyDescent="0.15">
      <c r="A239" s="4" t="s">
        <v>5239</v>
      </c>
      <c r="B239" t="s">
        <v>4</v>
      </c>
      <c r="C239" s="4" t="s">
        <v>5239</v>
      </c>
    </row>
    <row r="240" spans="1:3" x14ac:dyDescent="0.15">
      <c r="A240" s="4" t="s">
        <v>5240</v>
      </c>
      <c r="B240" t="s">
        <v>4</v>
      </c>
      <c r="C240" s="4" t="s">
        <v>5240</v>
      </c>
    </row>
    <row r="241" spans="1:3" x14ac:dyDescent="0.15">
      <c r="A241" s="4" t="s">
        <v>5241</v>
      </c>
      <c r="B241" t="s">
        <v>4</v>
      </c>
      <c r="C241" s="4" t="s">
        <v>5241</v>
      </c>
    </row>
    <row r="242" spans="1:3" x14ac:dyDescent="0.15">
      <c r="A242" s="4" t="s">
        <v>5242</v>
      </c>
      <c r="B242" t="s">
        <v>4</v>
      </c>
      <c r="C242" s="4" t="s">
        <v>5242</v>
      </c>
    </row>
    <row r="243" spans="1:3" x14ac:dyDescent="0.15">
      <c r="A243" s="4" t="s">
        <v>5243</v>
      </c>
      <c r="B243" t="s">
        <v>4</v>
      </c>
      <c r="C243" s="4" t="s">
        <v>5243</v>
      </c>
    </row>
    <row r="244" spans="1:3" x14ac:dyDescent="0.15">
      <c r="A244" s="4" t="s">
        <v>5244</v>
      </c>
      <c r="B244" t="s">
        <v>4</v>
      </c>
      <c r="C244" s="4" t="s">
        <v>5244</v>
      </c>
    </row>
    <row r="245" spans="1:3" x14ac:dyDescent="0.15">
      <c r="A245" s="4" t="s">
        <v>5245</v>
      </c>
      <c r="B245" t="s">
        <v>4</v>
      </c>
      <c r="C245" s="4" t="s">
        <v>5245</v>
      </c>
    </row>
    <row r="246" spans="1:3" x14ac:dyDescent="0.15">
      <c r="A246" s="4" t="s">
        <v>5246</v>
      </c>
      <c r="B246" t="s">
        <v>4</v>
      </c>
      <c r="C246" s="4" t="s">
        <v>5246</v>
      </c>
    </row>
    <row r="247" spans="1:3" x14ac:dyDescent="0.15">
      <c r="A247" s="4" t="s">
        <v>5247</v>
      </c>
      <c r="B247" t="s">
        <v>4</v>
      </c>
      <c r="C247" s="4" t="s">
        <v>5247</v>
      </c>
    </row>
    <row r="248" spans="1:3" x14ac:dyDescent="0.15">
      <c r="A248" s="4" t="s">
        <v>5248</v>
      </c>
      <c r="B248" t="s">
        <v>4</v>
      </c>
      <c r="C248" s="4" t="s">
        <v>5248</v>
      </c>
    </row>
    <row r="249" spans="1:3" x14ac:dyDescent="0.15">
      <c r="A249" s="4" t="s">
        <v>5249</v>
      </c>
      <c r="B249" t="s">
        <v>4</v>
      </c>
      <c r="C249" s="4" t="s">
        <v>5249</v>
      </c>
    </row>
    <row r="250" spans="1:3" x14ac:dyDescent="0.15">
      <c r="A250" s="4" t="s">
        <v>5250</v>
      </c>
      <c r="B250" t="s">
        <v>4</v>
      </c>
      <c r="C250" s="4" t="s">
        <v>5250</v>
      </c>
    </row>
    <row r="251" spans="1:3" x14ac:dyDescent="0.15">
      <c r="A251" s="4" t="s">
        <v>5251</v>
      </c>
      <c r="B251" t="s">
        <v>4</v>
      </c>
      <c r="C251" s="4" t="s">
        <v>5251</v>
      </c>
    </row>
    <row r="252" spans="1:3" x14ac:dyDescent="0.15">
      <c r="A252" s="4" t="s">
        <v>5252</v>
      </c>
      <c r="B252" t="s">
        <v>4</v>
      </c>
      <c r="C252" s="4" t="s">
        <v>5252</v>
      </c>
    </row>
    <row r="253" spans="1:3" x14ac:dyDescent="0.15">
      <c r="A253" s="4" t="s">
        <v>5253</v>
      </c>
      <c r="B253" t="s">
        <v>4</v>
      </c>
      <c r="C253" s="4" t="s">
        <v>5253</v>
      </c>
    </row>
    <row r="254" spans="1:3" x14ac:dyDescent="0.15">
      <c r="A254" s="4" t="s">
        <v>5254</v>
      </c>
      <c r="B254" t="s">
        <v>4</v>
      </c>
      <c r="C254" s="4" t="s">
        <v>5254</v>
      </c>
    </row>
    <row r="255" spans="1:3" x14ac:dyDescent="0.15">
      <c r="A255" s="4" t="s">
        <v>5255</v>
      </c>
      <c r="B255" t="s">
        <v>4</v>
      </c>
      <c r="C255" s="4" t="s">
        <v>5255</v>
      </c>
    </row>
    <row r="256" spans="1:3" x14ac:dyDescent="0.15">
      <c r="A256" s="4" t="s">
        <v>5256</v>
      </c>
      <c r="B256" t="s">
        <v>4</v>
      </c>
      <c r="C256" s="4" t="s">
        <v>5256</v>
      </c>
    </row>
    <row r="257" spans="1:3" x14ac:dyDescent="0.15">
      <c r="A257" s="4" t="s">
        <v>5257</v>
      </c>
      <c r="B257" t="s">
        <v>4</v>
      </c>
      <c r="C257" s="4" t="s">
        <v>5257</v>
      </c>
    </row>
    <row r="258" spans="1:3" x14ac:dyDescent="0.15">
      <c r="A258" s="4" t="s">
        <v>5258</v>
      </c>
      <c r="B258" t="s">
        <v>4</v>
      </c>
      <c r="C258" s="4" t="s">
        <v>5258</v>
      </c>
    </row>
    <row r="259" spans="1:3" x14ac:dyDescent="0.15">
      <c r="A259" s="4" t="s">
        <v>5259</v>
      </c>
      <c r="B259" t="s">
        <v>4</v>
      </c>
      <c r="C259" s="4" t="s">
        <v>5259</v>
      </c>
    </row>
    <row r="260" spans="1:3" x14ac:dyDescent="0.15">
      <c r="A260" s="4" t="s">
        <v>5260</v>
      </c>
      <c r="B260" t="s">
        <v>4</v>
      </c>
      <c r="C260" s="4" t="s">
        <v>5260</v>
      </c>
    </row>
    <row r="261" spans="1:3" x14ac:dyDescent="0.15">
      <c r="A261" s="4" t="s">
        <v>5261</v>
      </c>
      <c r="B261" t="s">
        <v>4</v>
      </c>
      <c r="C261" s="4" t="s">
        <v>5261</v>
      </c>
    </row>
    <row r="262" spans="1:3" x14ac:dyDescent="0.15">
      <c r="A262" s="4" t="s">
        <v>5262</v>
      </c>
      <c r="B262" t="s">
        <v>4</v>
      </c>
      <c r="C262" s="4" t="s">
        <v>5262</v>
      </c>
    </row>
    <row r="263" spans="1:3" x14ac:dyDescent="0.15">
      <c r="A263" s="4" t="s">
        <v>5263</v>
      </c>
      <c r="B263" t="s">
        <v>4</v>
      </c>
      <c r="C263" s="4" t="s">
        <v>5263</v>
      </c>
    </row>
    <row r="264" spans="1:3" x14ac:dyDescent="0.15">
      <c r="A264" s="4" t="s">
        <v>5264</v>
      </c>
      <c r="B264" t="s">
        <v>4</v>
      </c>
      <c r="C264" s="4" t="s">
        <v>5264</v>
      </c>
    </row>
    <row r="265" spans="1:3" x14ac:dyDescent="0.15">
      <c r="A265" s="4" t="s">
        <v>5265</v>
      </c>
      <c r="B265" t="s">
        <v>4</v>
      </c>
      <c r="C265" s="4" t="s">
        <v>5265</v>
      </c>
    </row>
    <row r="266" spans="1:3" x14ac:dyDescent="0.15">
      <c r="A266" s="4" t="s">
        <v>5266</v>
      </c>
      <c r="B266" t="s">
        <v>4</v>
      </c>
      <c r="C266" s="4" t="s">
        <v>5266</v>
      </c>
    </row>
    <row r="267" spans="1:3" x14ac:dyDescent="0.15">
      <c r="A267" s="4" t="s">
        <v>5267</v>
      </c>
      <c r="B267" t="s">
        <v>4</v>
      </c>
      <c r="C267" s="4" t="s">
        <v>5267</v>
      </c>
    </row>
    <row r="268" spans="1:3" x14ac:dyDescent="0.15">
      <c r="A268" s="4" t="s">
        <v>5268</v>
      </c>
      <c r="B268" t="s">
        <v>4</v>
      </c>
      <c r="C268" s="4" t="s">
        <v>5268</v>
      </c>
    </row>
    <row r="269" spans="1:3" x14ac:dyDescent="0.15">
      <c r="A269" s="4" t="s">
        <v>5269</v>
      </c>
      <c r="B269" t="s">
        <v>4</v>
      </c>
      <c r="C269" s="4" t="s">
        <v>5269</v>
      </c>
    </row>
    <row r="270" spans="1:3" x14ac:dyDescent="0.15">
      <c r="A270" s="4" t="s">
        <v>5270</v>
      </c>
      <c r="B270" t="s">
        <v>4</v>
      </c>
      <c r="C270" s="4" t="s">
        <v>5270</v>
      </c>
    </row>
    <row r="271" spans="1:3" x14ac:dyDescent="0.15">
      <c r="A271" s="4" t="s">
        <v>5271</v>
      </c>
      <c r="B271" t="s">
        <v>4</v>
      </c>
      <c r="C271" s="4" t="s">
        <v>5271</v>
      </c>
    </row>
    <row r="272" spans="1:3" x14ac:dyDescent="0.15">
      <c r="A272" s="4" t="s">
        <v>5272</v>
      </c>
      <c r="B272" t="s">
        <v>4</v>
      </c>
      <c r="C272" s="4" t="s">
        <v>5272</v>
      </c>
    </row>
    <row r="273" spans="1:3" x14ac:dyDescent="0.15">
      <c r="A273" s="4" t="s">
        <v>5273</v>
      </c>
      <c r="B273" t="s">
        <v>4</v>
      </c>
      <c r="C273" s="4" t="s">
        <v>5273</v>
      </c>
    </row>
    <row r="274" spans="1:3" x14ac:dyDescent="0.15">
      <c r="A274" s="4" t="s">
        <v>5274</v>
      </c>
      <c r="B274" t="s">
        <v>4</v>
      </c>
      <c r="C274" s="4" t="s">
        <v>5274</v>
      </c>
    </row>
    <row r="275" spans="1:3" x14ac:dyDescent="0.15">
      <c r="A275" s="4" t="s">
        <v>5275</v>
      </c>
      <c r="B275" t="s">
        <v>4</v>
      </c>
      <c r="C275" s="4" t="s">
        <v>5275</v>
      </c>
    </row>
    <row r="276" spans="1:3" x14ac:dyDescent="0.15">
      <c r="A276" s="4" t="s">
        <v>5276</v>
      </c>
      <c r="B276" t="s">
        <v>4</v>
      </c>
      <c r="C276" s="4" t="s">
        <v>5276</v>
      </c>
    </row>
    <row r="277" spans="1:3" x14ac:dyDescent="0.15">
      <c r="A277" s="4" t="s">
        <v>5277</v>
      </c>
      <c r="B277" t="s">
        <v>4</v>
      </c>
      <c r="C277" s="4" t="s">
        <v>5277</v>
      </c>
    </row>
    <row r="278" spans="1:3" x14ac:dyDescent="0.15">
      <c r="A278" s="4" t="s">
        <v>5278</v>
      </c>
      <c r="B278" t="s">
        <v>4</v>
      </c>
      <c r="C278" s="4" t="s">
        <v>5278</v>
      </c>
    </row>
    <row r="279" spans="1:3" x14ac:dyDescent="0.15">
      <c r="A279" s="4" t="s">
        <v>5279</v>
      </c>
      <c r="B279" t="s">
        <v>4</v>
      </c>
      <c r="C279" s="4" t="s">
        <v>5279</v>
      </c>
    </row>
    <row r="280" spans="1:3" x14ac:dyDescent="0.15">
      <c r="A280" s="4" t="s">
        <v>5280</v>
      </c>
      <c r="B280" t="s">
        <v>4</v>
      </c>
      <c r="C280" s="4" t="s">
        <v>5280</v>
      </c>
    </row>
    <row r="281" spans="1:3" x14ac:dyDescent="0.15">
      <c r="A281" s="4" t="s">
        <v>5281</v>
      </c>
      <c r="B281" t="s">
        <v>4</v>
      </c>
      <c r="C281" s="4" t="s">
        <v>5281</v>
      </c>
    </row>
    <row r="282" spans="1:3" x14ac:dyDescent="0.15">
      <c r="A282" s="4" t="s">
        <v>5282</v>
      </c>
      <c r="B282" t="s">
        <v>4</v>
      </c>
      <c r="C282" s="4" t="s">
        <v>5282</v>
      </c>
    </row>
    <row r="283" spans="1:3" x14ac:dyDescent="0.15">
      <c r="A283" s="4" t="s">
        <v>5283</v>
      </c>
      <c r="B283" t="s">
        <v>4</v>
      </c>
      <c r="C283" s="4" t="s">
        <v>5283</v>
      </c>
    </row>
    <row r="284" spans="1:3" x14ac:dyDescent="0.15">
      <c r="A284" s="4" t="s">
        <v>5284</v>
      </c>
      <c r="B284" t="s">
        <v>4</v>
      </c>
      <c r="C284" s="4" t="s">
        <v>5284</v>
      </c>
    </row>
    <row r="285" spans="1:3" x14ac:dyDescent="0.15">
      <c r="A285" s="4" t="s">
        <v>5285</v>
      </c>
      <c r="B285" t="s">
        <v>4</v>
      </c>
      <c r="C285" s="4" t="s">
        <v>5285</v>
      </c>
    </row>
    <row r="286" spans="1:3" x14ac:dyDescent="0.15">
      <c r="A286" s="4" t="s">
        <v>5286</v>
      </c>
      <c r="B286" t="s">
        <v>4</v>
      </c>
      <c r="C286" s="4" t="s">
        <v>5286</v>
      </c>
    </row>
    <row r="287" spans="1:3" x14ac:dyDescent="0.15">
      <c r="A287" s="4" t="s">
        <v>5287</v>
      </c>
      <c r="B287" t="s">
        <v>4</v>
      </c>
      <c r="C287" s="4" t="s">
        <v>5287</v>
      </c>
    </row>
    <row r="288" spans="1:3" x14ac:dyDescent="0.15">
      <c r="A288" s="4" t="s">
        <v>5288</v>
      </c>
      <c r="B288" t="s">
        <v>4</v>
      </c>
      <c r="C288" s="4" t="s">
        <v>5288</v>
      </c>
    </row>
    <row r="289" spans="1:3" x14ac:dyDescent="0.15">
      <c r="A289" s="4" t="s">
        <v>5289</v>
      </c>
      <c r="B289" t="s">
        <v>4</v>
      </c>
      <c r="C289" s="4" t="s">
        <v>5289</v>
      </c>
    </row>
    <row r="290" spans="1:3" x14ac:dyDescent="0.15">
      <c r="A290" s="4" t="s">
        <v>5290</v>
      </c>
      <c r="B290" t="s">
        <v>4</v>
      </c>
      <c r="C290" s="4" t="s">
        <v>5290</v>
      </c>
    </row>
    <row r="291" spans="1:3" x14ac:dyDescent="0.15">
      <c r="A291" s="4" t="s">
        <v>5291</v>
      </c>
      <c r="B291" t="s">
        <v>4</v>
      </c>
      <c r="C291" s="4" t="s">
        <v>5291</v>
      </c>
    </row>
    <row r="292" spans="1:3" x14ac:dyDescent="0.15">
      <c r="A292" s="4" t="s">
        <v>5292</v>
      </c>
      <c r="B292" t="s">
        <v>4</v>
      </c>
      <c r="C292" s="4" t="s">
        <v>5292</v>
      </c>
    </row>
    <row r="293" spans="1:3" x14ac:dyDescent="0.15">
      <c r="A293" s="4" t="s">
        <v>5293</v>
      </c>
      <c r="B293" t="s">
        <v>4</v>
      </c>
      <c r="C293" s="4" t="s">
        <v>5293</v>
      </c>
    </row>
    <row r="294" spans="1:3" x14ac:dyDescent="0.15">
      <c r="A294" s="4" t="s">
        <v>5294</v>
      </c>
      <c r="B294" t="s">
        <v>4</v>
      </c>
      <c r="C294" s="4" t="s">
        <v>5294</v>
      </c>
    </row>
    <row r="295" spans="1:3" x14ac:dyDescent="0.15">
      <c r="A295" s="4" t="s">
        <v>5295</v>
      </c>
      <c r="B295" t="s">
        <v>4</v>
      </c>
      <c r="C295" s="4" t="s">
        <v>5295</v>
      </c>
    </row>
    <row r="296" spans="1:3" x14ac:dyDescent="0.15">
      <c r="A296" s="4" t="s">
        <v>5296</v>
      </c>
      <c r="B296" t="s">
        <v>4</v>
      </c>
      <c r="C296" s="4" t="s">
        <v>5296</v>
      </c>
    </row>
    <row r="297" spans="1:3" x14ac:dyDescent="0.15">
      <c r="A297" s="4" t="s">
        <v>5297</v>
      </c>
      <c r="B297" t="s">
        <v>4</v>
      </c>
      <c r="C297" s="4" t="s">
        <v>5297</v>
      </c>
    </row>
    <row r="298" spans="1:3" x14ac:dyDescent="0.15">
      <c r="A298" s="4" t="s">
        <v>5298</v>
      </c>
      <c r="B298" t="s">
        <v>4</v>
      </c>
      <c r="C298" s="4" t="s">
        <v>5298</v>
      </c>
    </row>
    <row r="299" spans="1:3" x14ac:dyDescent="0.15">
      <c r="A299" s="4" t="s">
        <v>5299</v>
      </c>
      <c r="B299" t="s">
        <v>4</v>
      </c>
      <c r="C299" s="4" t="s">
        <v>5299</v>
      </c>
    </row>
    <row r="300" spans="1:3" x14ac:dyDescent="0.15">
      <c r="A300" s="4" t="s">
        <v>5300</v>
      </c>
      <c r="B300" t="s">
        <v>4</v>
      </c>
      <c r="C300" s="4" t="s">
        <v>5300</v>
      </c>
    </row>
    <row r="301" spans="1:3" x14ac:dyDescent="0.15">
      <c r="A301" s="4" t="s">
        <v>5301</v>
      </c>
      <c r="B301" t="s">
        <v>4</v>
      </c>
      <c r="C301" s="4" t="s">
        <v>5301</v>
      </c>
    </row>
    <row r="302" spans="1:3" x14ac:dyDescent="0.15">
      <c r="A302" s="4" t="s">
        <v>5302</v>
      </c>
      <c r="B302" t="s">
        <v>4</v>
      </c>
      <c r="C302" s="4" t="s">
        <v>5302</v>
      </c>
    </row>
    <row r="303" spans="1:3" x14ac:dyDescent="0.15">
      <c r="A303" s="4" t="s">
        <v>5303</v>
      </c>
      <c r="B303" t="s">
        <v>4</v>
      </c>
      <c r="C303" s="4" t="s">
        <v>5303</v>
      </c>
    </row>
    <row r="304" spans="1:3" x14ac:dyDescent="0.15">
      <c r="A304" s="4" t="s">
        <v>5304</v>
      </c>
      <c r="B304" t="s">
        <v>4</v>
      </c>
      <c r="C304" s="4" t="s">
        <v>5304</v>
      </c>
    </row>
    <row r="305" spans="1:3" x14ac:dyDescent="0.15">
      <c r="A305" s="4" t="s">
        <v>5305</v>
      </c>
      <c r="B305" t="s">
        <v>4</v>
      </c>
      <c r="C305" s="4" t="s">
        <v>5305</v>
      </c>
    </row>
    <row r="306" spans="1:3" x14ac:dyDescent="0.15">
      <c r="A306" s="4" t="s">
        <v>5306</v>
      </c>
      <c r="B306" t="s">
        <v>4</v>
      </c>
      <c r="C306" s="4" t="s">
        <v>5306</v>
      </c>
    </row>
    <row r="307" spans="1:3" x14ac:dyDescent="0.15">
      <c r="A307" s="4" t="s">
        <v>5307</v>
      </c>
      <c r="B307" t="s">
        <v>4</v>
      </c>
      <c r="C307" s="4" t="s">
        <v>5307</v>
      </c>
    </row>
    <row r="308" spans="1:3" x14ac:dyDescent="0.15">
      <c r="A308" s="4" t="s">
        <v>5308</v>
      </c>
      <c r="B308" t="s">
        <v>4</v>
      </c>
      <c r="C308" s="4" t="s">
        <v>5308</v>
      </c>
    </row>
    <row r="309" spans="1:3" x14ac:dyDescent="0.15">
      <c r="A309" s="4" t="s">
        <v>5309</v>
      </c>
      <c r="B309" t="s">
        <v>4</v>
      </c>
      <c r="C309" s="4" t="s">
        <v>5309</v>
      </c>
    </row>
    <row r="310" spans="1:3" x14ac:dyDescent="0.15">
      <c r="A310" s="4" t="s">
        <v>5310</v>
      </c>
      <c r="B310" t="s">
        <v>4</v>
      </c>
      <c r="C310" s="4" t="s">
        <v>5310</v>
      </c>
    </row>
    <row r="311" spans="1:3" x14ac:dyDescent="0.15">
      <c r="A311" s="4" t="s">
        <v>5311</v>
      </c>
      <c r="B311" t="s">
        <v>4</v>
      </c>
      <c r="C311" s="4" t="s">
        <v>5311</v>
      </c>
    </row>
    <row r="312" spans="1:3" x14ac:dyDescent="0.15">
      <c r="A312" s="4" t="s">
        <v>5312</v>
      </c>
      <c r="B312" t="s">
        <v>4</v>
      </c>
      <c r="C312" s="4" t="s">
        <v>5312</v>
      </c>
    </row>
    <row r="313" spans="1:3" x14ac:dyDescent="0.15">
      <c r="A313" s="4" t="s">
        <v>5313</v>
      </c>
      <c r="B313" t="s">
        <v>4</v>
      </c>
      <c r="C313" s="4" t="s">
        <v>5313</v>
      </c>
    </row>
    <row r="314" spans="1:3" x14ac:dyDescent="0.15">
      <c r="A314" s="4" t="s">
        <v>5314</v>
      </c>
      <c r="B314" t="s">
        <v>4</v>
      </c>
      <c r="C314" s="4" t="s">
        <v>5314</v>
      </c>
    </row>
    <row r="315" spans="1:3" x14ac:dyDescent="0.15">
      <c r="A315" s="4" t="s">
        <v>5315</v>
      </c>
      <c r="B315" t="s">
        <v>4</v>
      </c>
      <c r="C315" s="4" t="s">
        <v>5315</v>
      </c>
    </row>
    <row r="316" spans="1:3" x14ac:dyDescent="0.15">
      <c r="A316" s="4" t="s">
        <v>5316</v>
      </c>
      <c r="B316" t="s">
        <v>4</v>
      </c>
      <c r="C316" s="4" t="s">
        <v>5316</v>
      </c>
    </row>
    <row r="317" spans="1:3" x14ac:dyDescent="0.15">
      <c r="A317" s="4" t="s">
        <v>5317</v>
      </c>
      <c r="B317" t="s">
        <v>4</v>
      </c>
      <c r="C317" s="4" t="s">
        <v>5317</v>
      </c>
    </row>
    <row r="318" spans="1:3" x14ac:dyDescent="0.15">
      <c r="A318" s="4" t="s">
        <v>5318</v>
      </c>
      <c r="B318" t="s">
        <v>4</v>
      </c>
      <c r="C318" s="4" t="s">
        <v>5318</v>
      </c>
    </row>
    <row r="319" spans="1:3" x14ac:dyDescent="0.15">
      <c r="A319" s="4" t="s">
        <v>5319</v>
      </c>
      <c r="B319" t="s">
        <v>4</v>
      </c>
      <c r="C319" s="4" t="s">
        <v>5319</v>
      </c>
    </row>
    <row r="320" spans="1:3" x14ac:dyDescent="0.15">
      <c r="A320" s="4" t="s">
        <v>5320</v>
      </c>
      <c r="B320" t="s">
        <v>4</v>
      </c>
      <c r="C320" s="4" t="s">
        <v>5320</v>
      </c>
    </row>
    <row r="321" spans="1:3" x14ac:dyDescent="0.15">
      <c r="A321" s="4" t="s">
        <v>5321</v>
      </c>
      <c r="B321" t="s">
        <v>4</v>
      </c>
      <c r="C321" s="4" t="s">
        <v>5321</v>
      </c>
    </row>
    <row r="322" spans="1:3" x14ac:dyDescent="0.15">
      <c r="A322" s="4" t="s">
        <v>5322</v>
      </c>
      <c r="B322" t="s">
        <v>4</v>
      </c>
      <c r="C322" s="4" t="s">
        <v>5322</v>
      </c>
    </row>
    <row r="323" spans="1:3" x14ac:dyDescent="0.15">
      <c r="A323" s="4" t="s">
        <v>5323</v>
      </c>
      <c r="B323" t="s">
        <v>4</v>
      </c>
      <c r="C323" s="4" t="s">
        <v>5323</v>
      </c>
    </row>
    <row r="324" spans="1:3" x14ac:dyDescent="0.15">
      <c r="A324" s="4" t="s">
        <v>5324</v>
      </c>
      <c r="B324" t="s">
        <v>4</v>
      </c>
      <c r="C324" s="4" t="s">
        <v>5324</v>
      </c>
    </row>
    <row r="325" spans="1:3" x14ac:dyDescent="0.15">
      <c r="A325" s="4" t="s">
        <v>5325</v>
      </c>
      <c r="B325" t="s">
        <v>4</v>
      </c>
      <c r="C325" s="4" t="s">
        <v>5325</v>
      </c>
    </row>
    <row r="326" spans="1:3" x14ac:dyDescent="0.15">
      <c r="A326" s="4" t="s">
        <v>5326</v>
      </c>
      <c r="B326" t="s">
        <v>4</v>
      </c>
      <c r="C326" s="4" t="s">
        <v>5326</v>
      </c>
    </row>
    <row r="327" spans="1:3" x14ac:dyDescent="0.15">
      <c r="A327" s="4" t="s">
        <v>5327</v>
      </c>
      <c r="B327" t="s">
        <v>4</v>
      </c>
      <c r="C327" s="4" t="s">
        <v>5327</v>
      </c>
    </row>
    <row r="328" spans="1:3" x14ac:dyDescent="0.15">
      <c r="A328" s="4" t="s">
        <v>5328</v>
      </c>
      <c r="B328" t="s">
        <v>4</v>
      </c>
      <c r="C328" s="4" t="s">
        <v>5328</v>
      </c>
    </row>
    <row r="329" spans="1:3" x14ac:dyDescent="0.15">
      <c r="A329" s="4" t="s">
        <v>5329</v>
      </c>
      <c r="B329" t="s">
        <v>4</v>
      </c>
      <c r="C329" s="4" t="s">
        <v>5329</v>
      </c>
    </row>
    <row r="330" spans="1:3" x14ac:dyDescent="0.15">
      <c r="A330" s="4" t="s">
        <v>5330</v>
      </c>
      <c r="B330" t="s">
        <v>4</v>
      </c>
      <c r="C330" s="4" t="s">
        <v>5330</v>
      </c>
    </row>
    <row r="331" spans="1:3" x14ac:dyDescent="0.15">
      <c r="A331" s="4" t="s">
        <v>5331</v>
      </c>
      <c r="B331" t="s">
        <v>4</v>
      </c>
      <c r="C331" s="4" t="s">
        <v>5331</v>
      </c>
    </row>
    <row r="332" spans="1:3" x14ac:dyDescent="0.15">
      <c r="A332" s="4" t="s">
        <v>5332</v>
      </c>
      <c r="B332" t="s">
        <v>4</v>
      </c>
      <c r="C332" s="4" t="s">
        <v>5332</v>
      </c>
    </row>
    <row r="333" spans="1:3" x14ac:dyDescent="0.15">
      <c r="A333" s="4" t="s">
        <v>5333</v>
      </c>
      <c r="B333" t="s">
        <v>4</v>
      </c>
      <c r="C333" s="4" t="s">
        <v>5333</v>
      </c>
    </row>
    <row r="334" spans="1:3" x14ac:dyDescent="0.15">
      <c r="A334" s="4" t="s">
        <v>5334</v>
      </c>
      <c r="B334" t="s">
        <v>4</v>
      </c>
      <c r="C334" s="4" t="s">
        <v>5334</v>
      </c>
    </row>
    <row r="335" spans="1:3" x14ac:dyDescent="0.15">
      <c r="A335" s="4" t="s">
        <v>5335</v>
      </c>
      <c r="B335" t="s">
        <v>4</v>
      </c>
      <c r="C335" s="4" t="s">
        <v>5335</v>
      </c>
    </row>
    <row r="336" spans="1:3" x14ac:dyDescent="0.15">
      <c r="A336" s="4" t="s">
        <v>5336</v>
      </c>
      <c r="B336" t="s">
        <v>4</v>
      </c>
      <c r="C336" s="4" t="s">
        <v>5336</v>
      </c>
    </row>
    <row r="337" spans="1:3" x14ac:dyDescent="0.15">
      <c r="A337" s="4" t="s">
        <v>5337</v>
      </c>
      <c r="B337" t="s">
        <v>4</v>
      </c>
      <c r="C337" s="4" t="s">
        <v>5337</v>
      </c>
    </row>
    <row r="338" spans="1:3" x14ac:dyDescent="0.15">
      <c r="A338" s="4" t="s">
        <v>5338</v>
      </c>
      <c r="B338" t="s">
        <v>4</v>
      </c>
      <c r="C338" s="4" t="s">
        <v>5338</v>
      </c>
    </row>
    <row r="339" spans="1:3" x14ac:dyDescent="0.15">
      <c r="A339" s="4" t="s">
        <v>5339</v>
      </c>
      <c r="B339" t="s">
        <v>4</v>
      </c>
      <c r="C339" s="4" t="s">
        <v>5339</v>
      </c>
    </row>
    <row r="340" spans="1:3" x14ac:dyDescent="0.15">
      <c r="A340" s="4" t="s">
        <v>5340</v>
      </c>
      <c r="B340" t="s">
        <v>4</v>
      </c>
      <c r="C340" s="4" t="s">
        <v>5340</v>
      </c>
    </row>
    <row r="341" spans="1:3" x14ac:dyDescent="0.15">
      <c r="A341" s="4" t="s">
        <v>5341</v>
      </c>
      <c r="B341" t="s">
        <v>4</v>
      </c>
      <c r="C341" s="4" t="s">
        <v>5341</v>
      </c>
    </row>
    <row r="342" spans="1:3" x14ac:dyDescent="0.15">
      <c r="A342" s="4" t="s">
        <v>5342</v>
      </c>
      <c r="B342" t="s">
        <v>4</v>
      </c>
      <c r="C342" s="4" t="s">
        <v>5342</v>
      </c>
    </row>
    <row r="343" spans="1:3" x14ac:dyDescent="0.15">
      <c r="A343" s="4" t="s">
        <v>5343</v>
      </c>
      <c r="B343" t="s">
        <v>4</v>
      </c>
      <c r="C343" s="4" t="s">
        <v>5343</v>
      </c>
    </row>
    <row r="344" spans="1:3" x14ac:dyDescent="0.15">
      <c r="A344" s="4" t="s">
        <v>5344</v>
      </c>
      <c r="B344" t="s">
        <v>4</v>
      </c>
      <c r="C344" s="4" t="s">
        <v>5344</v>
      </c>
    </row>
    <row r="345" spans="1:3" x14ac:dyDescent="0.15">
      <c r="A345" s="4" t="s">
        <v>5345</v>
      </c>
      <c r="B345" t="s">
        <v>4</v>
      </c>
      <c r="C345" s="4" t="s">
        <v>5345</v>
      </c>
    </row>
    <row r="346" spans="1:3" x14ac:dyDescent="0.15">
      <c r="A346" s="4" t="s">
        <v>5346</v>
      </c>
      <c r="B346" t="s">
        <v>4</v>
      </c>
      <c r="C346" s="4" t="s">
        <v>5346</v>
      </c>
    </row>
    <row r="347" spans="1:3" x14ac:dyDescent="0.15">
      <c r="A347" s="4" t="s">
        <v>5347</v>
      </c>
      <c r="B347" t="s">
        <v>4</v>
      </c>
      <c r="C347" s="4" t="s">
        <v>5347</v>
      </c>
    </row>
    <row r="348" spans="1:3" x14ac:dyDescent="0.15">
      <c r="A348" s="4" t="s">
        <v>5348</v>
      </c>
      <c r="B348" t="s">
        <v>4</v>
      </c>
      <c r="C348" s="4" t="s">
        <v>5348</v>
      </c>
    </row>
    <row r="349" spans="1:3" x14ac:dyDescent="0.15">
      <c r="A349" s="4" t="s">
        <v>5349</v>
      </c>
      <c r="B349" t="s">
        <v>4</v>
      </c>
      <c r="C349" s="4" t="s">
        <v>5349</v>
      </c>
    </row>
    <row r="350" spans="1:3" x14ac:dyDescent="0.15">
      <c r="A350" s="4" t="s">
        <v>5350</v>
      </c>
      <c r="B350" t="s">
        <v>4</v>
      </c>
      <c r="C350" s="4" t="s">
        <v>5350</v>
      </c>
    </row>
    <row r="351" spans="1:3" x14ac:dyDescent="0.15">
      <c r="A351" s="4" t="s">
        <v>5351</v>
      </c>
      <c r="B351" t="s">
        <v>4</v>
      </c>
      <c r="C351" s="4" t="s">
        <v>5351</v>
      </c>
    </row>
    <row r="352" spans="1:3" x14ac:dyDescent="0.15">
      <c r="A352" s="4" t="s">
        <v>5352</v>
      </c>
      <c r="B352" t="s">
        <v>4</v>
      </c>
      <c r="C352" s="4" t="s">
        <v>5352</v>
      </c>
    </row>
    <row r="353" spans="1:3" x14ac:dyDescent="0.15">
      <c r="A353" s="4" t="s">
        <v>5353</v>
      </c>
      <c r="B353" t="s">
        <v>4</v>
      </c>
      <c r="C353" s="4" t="s">
        <v>5353</v>
      </c>
    </row>
    <row r="354" spans="1:3" x14ac:dyDescent="0.15">
      <c r="A354" s="4" t="s">
        <v>5354</v>
      </c>
      <c r="B354" t="s">
        <v>4</v>
      </c>
      <c r="C354" s="4" t="s">
        <v>5354</v>
      </c>
    </row>
    <row r="355" spans="1:3" x14ac:dyDescent="0.15">
      <c r="A355" s="4" t="s">
        <v>5355</v>
      </c>
      <c r="B355" t="s">
        <v>4</v>
      </c>
      <c r="C355" s="4" t="s">
        <v>5355</v>
      </c>
    </row>
    <row r="356" spans="1:3" x14ac:dyDescent="0.15">
      <c r="A356" s="4" t="s">
        <v>5356</v>
      </c>
      <c r="B356" t="s">
        <v>4</v>
      </c>
      <c r="C356" s="4" t="s">
        <v>5356</v>
      </c>
    </row>
    <row r="357" spans="1:3" x14ac:dyDescent="0.15">
      <c r="A357" s="4" t="s">
        <v>5357</v>
      </c>
      <c r="B357" t="s">
        <v>4</v>
      </c>
      <c r="C357" s="4" t="s">
        <v>5357</v>
      </c>
    </row>
    <row r="358" spans="1:3" x14ac:dyDescent="0.15">
      <c r="A358" s="4" t="s">
        <v>5358</v>
      </c>
      <c r="B358" t="s">
        <v>4</v>
      </c>
      <c r="C358" s="4" t="s">
        <v>5358</v>
      </c>
    </row>
    <row r="359" spans="1:3" x14ac:dyDescent="0.15">
      <c r="A359" s="4" t="s">
        <v>5359</v>
      </c>
      <c r="B359" t="s">
        <v>4</v>
      </c>
      <c r="C359" s="4" t="s">
        <v>5359</v>
      </c>
    </row>
    <row r="360" spans="1:3" x14ac:dyDescent="0.15">
      <c r="A360" s="4" t="s">
        <v>5360</v>
      </c>
      <c r="B360" t="s">
        <v>4</v>
      </c>
      <c r="C360" s="4" t="s">
        <v>5360</v>
      </c>
    </row>
    <row r="361" spans="1:3" x14ac:dyDescent="0.15">
      <c r="A361" s="4" t="s">
        <v>5361</v>
      </c>
      <c r="B361" t="s">
        <v>4</v>
      </c>
      <c r="C361" s="4" t="s">
        <v>5361</v>
      </c>
    </row>
    <row r="362" spans="1:3" x14ac:dyDescent="0.15">
      <c r="A362" s="4" t="s">
        <v>5362</v>
      </c>
      <c r="B362" t="s">
        <v>4</v>
      </c>
      <c r="C362" s="4" t="s">
        <v>5362</v>
      </c>
    </row>
    <row r="363" spans="1:3" x14ac:dyDescent="0.15">
      <c r="A363" s="4" t="s">
        <v>5363</v>
      </c>
      <c r="B363" t="s">
        <v>4</v>
      </c>
      <c r="C363" s="4" t="s">
        <v>5363</v>
      </c>
    </row>
    <row r="364" spans="1:3" x14ac:dyDescent="0.15">
      <c r="A364" s="4" t="s">
        <v>5364</v>
      </c>
      <c r="B364" t="s">
        <v>4</v>
      </c>
      <c r="C364" s="4" t="s">
        <v>5364</v>
      </c>
    </row>
    <row r="365" spans="1:3" x14ac:dyDescent="0.15">
      <c r="A365" s="4" t="s">
        <v>5365</v>
      </c>
      <c r="B365" t="s">
        <v>4</v>
      </c>
      <c r="C365" s="4" t="s">
        <v>5365</v>
      </c>
    </row>
    <row r="366" spans="1:3" x14ac:dyDescent="0.15">
      <c r="A366" s="4" t="s">
        <v>5366</v>
      </c>
      <c r="B366" t="s">
        <v>4</v>
      </c>
      <c r="C366" s="4" t="s">
        <v>5366</v>
      </c>
    </row>
    <row r="367" spans="1:3" x14ac:dyDescent="0.15">
      <c r="A367" s="4" t="s">
        <v>5367</v>
      </c>
      <c r="B367" t="s">
        <v>4</v>
      </c>
      <c r="C367" s="4" t="s">
        <v>5367</v>
      </c>
    </row>
    <row r="368" spans="1:3" x14ac:dyDescent="0.15">
      <c r="A368" s="4" t="s">
        <v>5368</v>
      </c>
      <c r="B368" t="s">
        <v>4</v>
      </c>
      <c r="C368" s="4" t="s">
        <v>5368</v>
      </c>
    </row>
    <row r="369" spans="1:3" x14ac:dyDescent="0.15">
      <c r="A369" s="4" t="s">
        <v>5369</v>
      </c>
      <c r="B369" t="s">
        <v>4</v>
      </c>
      <c r="C369" s="4" t="s">
        <v>5369</v>
      </c>
    </row>
    <row r="370" spans="1:3" x14ac:dyDescent="0.15">
      <c r="A370" s="4" t="s">
        <v>5370</v>
      </c>
      <c r="B370" t="s">
        <v>4</v>
      </c>
      <c r="C370" s="4" t="s">
        <v>5370</v>
      </c>
    </row>
    <row r="371" spans="1:3" x14ac:dyDescent="0.15">
      <c r="A371" s="4" t="s">
        <v>5371</v>
      </c>
      <c r="B371" t="s">
        <v>4</v>
      </c>
      <c r="C371" s="4" t="s">
        <v>5371</v>
      </c>
    </row>
    <row r="372" spans="1:3" x14ac:dyDescent="0.15">
      <c r="A372" s="4" t="s">
        <v>5372</v>
      </c>
      <c r="B372" t="s">
        <v>4</v>
      </c>
      <c r="C372" s="4" t="s">
        <v>5372</v>
      </c>
    </row>
    <row r="373" spans="1:3" x14ac:dyDescent="0.15">
      <c r="A373" s="4" t="s">
        <v>5373</v>
      </c>
      <c r="B373" t="s">
        <v>4</v>
      </c>
      <c r="C373" s="4" t="s">
        <v>5373</v>
      </c>
    </row>
    <row r="374" spans="1:3" x14ac:dyDescent="0.15">
      <c r="A374" s="4" t="s">
        <v>5374</v>
      </c>
      <c r="B374" t="s">
        <v>4</v>
      </c>
      <c r="C374" s="4" t="s">
        <v>5374</v>
      </c>
    </row>
    <row r="375" spans="1:3" x14ac:dyDescent="0.15">
      <c r="A375" s="4" t="s">
        <v>5375</v>
      </c>
      <c r="B375" t="s">
        <v>4</v>
      </c>
      <c r="C375" s="4" t="s">
        <v>5375</v>
      </c>
    </row>
    <row r="376" spans="1:3" x14ac:dyDescent="0.15">
      <c r="A376" s="4" t="s">
        <v>5376</v>
      </c>
      <c r="B376" t="s">
        <v>4</v>
      </c>
      <c r="C376" s="4" t="s">
        <v>5376</v>
      </c>
    </row>
    <row r="377" spans="1:3" x14ac:dyDescent="0.15">
      <c r="A377" s="4" t="s">
        <v>5377</v>
      </c>
      <c r="B377" t="s">
        <v>4</v>
      </c>
      <c r="C377" s="4" t="s">
        <v>5377</v>
      </c>
    </row>
    <row r="378" spans="1:3" x14ac:dyDescent="0.15">
      <c r="A378" s="4" t="s">
        <v>5378</v>
      </c>
      <c r="B378" t="s">
        <v>4</v>
      </c>
      <c r="C378" s="4" t="s">
        <v>5378</v>
      </c>
    </row>
    <row r="379" spans="1:3" x14ac:dyDescent="0.15">
      <c r="A379" s="4" t="s">
        <v>5379</v>
      </c>
      <c r="B379" t="s">
        <v>4</v>
      </c>
      <c r="C379" s="4" t="s">
        <v>5379</v>
      </c>
    </row>
    <row r="380" spans="1:3" x14ac:dyDescent="0.15">
      <c r="A380" s="4" t="s">
        <v>5380</v>
      </c>
      <c r="B380" t="s">
        <v>4</v>
      </c>
      <c r="C380" s="4" t="s">
        <v>5380</v>
      </c>
    </row>
    <row r="381" spans="1:3" x14ac:dyDescent="0.15">
      <c r="A381" s="4" t="s">
        <v>5381</v>
      </c>
      <c r="B381" t="s">
        <v>4</v>
      </c>
      <c r="C381" s="4" t="s">
        <v>5381</v>
      </c>
    </row>
    <row r="382" spans="1:3" x14ac:dyDescent="0.15">
      <c r="A382" s="4" t="s">
        <v>5382</v>
      </c>
      <c r="B382" t="s">
        <v>4</v>
      </c>
      <c r="C382" s="4" t="s">
        <v>5382</v>
      </c>
    </row>
    <row r="383" spans="1:3" x14ac:dyDescent="0.15">
      <c r="A383" s="4" t="s">
        <v>5383</v>
      </c>
      <c r="B383" t="s">
        <v>4</v>
      </c>
      <c r="C383" s="4" t="s">
        <v>5383</v>
      </c>
    </row>
    <row r="384" spans="1:3" x14ac:dyDescent="0.15">
      <c r="A384" s="4" t="s">
        <v>5384</v>
      </c>
      <c r="B384" t="s">
        <v>4</v>
      </c>
      <c r="C384" s="4" t="s">
        <v>5384</v>
      </c>
    </row>
    <row r="385" spans="1:3" x14ac:dyDescent="0.15">
      <c r="A385" s="4" t="s">
        <v>5385</v>
      </c>
      <c r="B385" t="s">
        <v>4</v>
      </c>
      <c r="C385" s="4" t="s">
        <v>5385</v>
      </c>
    </row>
    <row r="386" spans="1:3" x14ac:dyDescent="0.15">
      <c r="A386" s="4" t="s">
        <v>5386</v>
      </c>
      <c r="B386" t="s">
        <v>4</v>
      </c>
      <c r="C386" s="4" t="s">
        <v>5386</v>
      </c>
    </row>
    <row r="387" spans="1:3" x14ac:dyDescent="0.15">
      <c r="A387" s="4" t="s">
        <v>5387</v>
      </c>
      <c r="B387" t="s">
        <v>4</v>
      </c>
      <c r="C387" s="4" t="s">
        <v>5387</v>
      </c>
    </row>
    <row r="388" spans="1:3" x14ac:dyDescent="0.15">
      <c r="A388" s="4" t="s">
        <v>5388</v>
      </c>
      <c r="B388" t="s">
        <v>4</v>
      </c>
      <c r="C388" s="4" t="s">
        <v>5388</v>
      </c>
    </row>
    <row r="389" spans="1:3" x14ac:dyDescent="0.15">
      <c r="A389" s="4" t="s">
        <v>5389</v>
      </c>
      <c r="B389" t="s">
        <v>4</v>
      </c>
      <c r="C389" s="4" t="s">
        <v>5389</v>
      </c>
    </row>
    <row r="390" spans="1:3" x14ac:dyDescent="0.15">
      <c r="A390" s="4" t="s">
        <v>5390</v>
      </c>
      <c r="B390" t="s">
        <v>4</v>
      </c>
      <c r="C390" s="4" t="s">
        <v>5390</v>
      </c>
    </row>
    <row r="391" spans="1:3" x14ac:dyDescent="0.15">
      <c r="A391" s="4" t="s">
        <v>5391</v>
      </c>
      <c r="B391" t="s">
        <v>4</v>
      </c>
      <c r="C391" s="4" t="s">
        <v>5391</v>
      </c>
    </row>
    <row r="392" spans="1:3" x14ac:dyDescent="0.15">
      <c r="A392" s="4" t="s">
        <v>5392</v>
      </c>
      <c r="B392" t="s">
        <v>4</v>
      </c>
      <c r="C392" s="4" t="s">
        <v>5392</v>
      </c>
    </row>
    <row r="393" spans="1:3" x14ac:dyDescent="0.15">
      <c r="A393" s="4" t="s">
        <v>5393</v>
      </c>
      <c r="B393" t="s">
        <v>4</v>
      </c>
      <c r="C393" s="4" t="s">
        <v>5393</v>
      </c>
    </row>
    <row r="394" spans="1:3" x14ac:dyDescent="0.15">
      <c r="A394" s="4" t="s">
        <v>5394</v>
      </c>
      <c r="B394" t="s">
        <v>4</v>
      </c>
      <c r="C394" s="4" t="s">
        <v>5394</v>
      </c>
    </row>
    <row r="395" spans="1:3" x14ac:dyDescent="0.15">
      <c r="A395" s="4" t="s">
        <v>5395</v>
      </c>
      <c r="B395" t="s">
        <v>4</v>
      </c>
      <c r="C395" s="4" t="s">
        <v>5395</v>
      </c>
    </row>
    <row r="396" spans="1:3" x14ac:dyDescent="0.15">
      <c r="A396" s="4" t="s">
        <v>5396</v>
      </c>
      <c r="B396" t="s">
        <v>4</v>
      </c>
      <c r="C396" s="4" t="s">
        <v>5396</v>
      </c>
    </row>
    <row r="397" spans="1:3" x14ac:dyDescent="0.15">
      <c r="A397" s="4" t="s">
        <v>5397</v>
      </c>
      <c r="B397" t="s">
        <v>4</v>
      </c>
      <c r="C397" s="4" t="s">
        <v>5397</v>
      </c>
    </row>
    <row r="398" spans="1:3" x14ac:dyDescent="0.15">
      <c r="A398" s="4" t="s">
        <v>5398</v>
      </c>
      <c r="B398" t="s">
        <v>4</v>
      </c>
      <c r="C398" s="4" t="s">
        <v>5398</v>
      </c>
    </row>
    <row r="399" spans="1:3" x14ac:dyDescent="0.15">
      <c r="A399" s="4" t="s">
        <v>5399</v>
      </c>
      <c r="B399" t="s">
        <v>4</v>
      </c>
      <c r="C399" s="4" t="s">
        <v>5399</v>
      </c>
    </row>
    <row r="400" spans="1:3" x14ac:dyDescent="0.15">
      <c r="A400" s="4" t="s">
        <v>5400</v>
      </c>
      <c r="B400" t="s">
        <v>4</v>
      </c>
      <c r="C400" s="4" t="s">
        <v>5400</v>
      </c>
    </row>
    <row r="401" spans="1:3" x14ac:dyDescent="0.15">
      <c r="A401" s="4" t="s">
        <v>5401</v>
      </c>
      <c r="B401" t="s">
        <v>4</v>
      </c>
      <c r="C401" s="4" t="s">
        <v>5401</v>
      </c>
    </row>
    <row r="402" spans="1:3" x14ac:dyDescent="0.15">
      <c r="A402" s="4" t="s">
        <v>5402</v>
      </c>
      <c r="B402" t="s">
        <v>4</v>
      </c>
      <c r="C402" s="4" t="s">
        <v>5402</v>
      </c>
    </row>
    <row r="403" spans="1:3" x14ac:dyDescent="0.15">
      <c r="A403" s="4" t="s">
        <v>5403</v>
      </c>
      <c r="B403" t="s">
        <v>4</v>
      </c>
      <c r="C403" s="4" t="s">
        <v>5403</v>
      </c>
    </row>
    <row r="404" spans="1:3" x14ac:dyDescent="0.15">
      <c r="A404" s="4" t="s">
        <v>5404</v>
      </c>
      <c r="B404" t="s">
        <v>4</v>
      </c>
      <c r="C404" s="4" t="s">
        <v>5404</v>
      </c>
    </row>
    <row r="405" spans="1:3" x14ac:dyDescent="0.15">
      <c r="A405" s="4" t="s">
        <v>5405</v>
      </c>
      <c r="B405" t="s">
        <v>4</v>
      </c>
      <c r="C405" s="4" t="s">
        <v>5405</v>
      </c>
    </row>
    <row r="406" spans="1:3" x14ac:dyDescent="0.15">
      <c r="A406" s="4" t="s">
        <v>5406</v>
      </c>
      <c r="B406" t="s">
        <v>4</v>
      </c>
      <c r="C406" s="4" t="s">
        <v>5406</v>
      </c>
    </row>
    <row r="407" spans="1:3" x14ac:dyDescent="0.15">
      <c r="A407" s="4" t="s">
        <v>5407</v>
      </c>
      <c r="B407" t="s">
        <v>4</v>
      </c>
      <c r="C407" s="4" t="s">
        <v>5407</v>
      </c>
    </row>
    <row r="408" spans="1:3" x14ac:dyDescent="0.15">
      <c r="A408" s="4" t="s">
        <v>5408</v>
      </c>
      <c r="B408" t="s">
        <v>4</v>
      </c>
      <c r="C408" s="4" t="s">
        <v>5408</v>
      </c>
    </row>
    <row r="409" spans="1:3" x14ac:dyDescent="0.15">
      <c r="A409" s="4" t="s">
        <v>5409</v>
      </c>
      <c r="B409" t="s">
        <v>4</v>
      </c>
      <c r="C409" s="4" t="s">
        <v>5409</v>
      </c>
    </row>
    <row r="410" spans="1:3" x14ac:dyDescent="0.15">
      <c r="A410" s="4" t="s">
        <v>5410</v>
      </c>
      <c r="B410" t="s">
        <v>4</v>
      </c>
      <c r="C410" s="4" t="s">
        <v>5410</v>
      </c>
    </row>
    <row r="411" spans="1:3" x14ac:dyDescent="0.15">
      <c r="A411" s="4" t="s">
        <v>5411</v>
      </c>
      <c r="B411" t="s">
        <v>4</v>
      </c>
      <c r="C411" s="4" t="s">
        <v>5411</v>
      </c>
    </row>
    <row r="412" spans="1:3" x14ac:dyDescent="0.15">
      <c r="A412" s="4" t="s">
        <v>5412</v>
      </c>
      <c r="B412" t="s">
        <v>4</v>
      </c>
      <c r="C412" s="4" t="s">
        <v>5412</v>
      </c>
    </row>
    <row r="413" spans="1:3" x14ac:dyDescent="0.15">
      <c r="A413" s="4" t="s">
        <v>5413</v>
      </c>
      <c r="B413" t="s">
        <v>4</v>
      </c>
      <c r="C413" s="4" t="s">
        <v>5413</v>
      </c>
    </row>
    <row r="414" spans="1:3" x14ac:dyDescent="0.15">
      <c r="A414" s="4" t="s">
        <v>5414</v>
      </c>
      <c r="B414" t="s">
        <v>4</v>
      </c>
      <c r="C414" s="4" t="s">
        <v>5414</v>
      </c>
    </row>
    <row r="415" spans="1:3" x14ac:dyDescent="0.15">
      <c r="A415" s="4" t="s">
        <v>5415</v>
      </c>
      <c r="B415" t="s">
        <v>4</v>
      </c>
      <c r="C415" s="4" t="s">
        <v>5415</v>
      </c>
    </row>
    <row r="416" spans="1:3" x14ac:dyDescent="0.15">
      <c r="A416" s="4" t="s">
        <v>5416</v>
      </c>
      <c r="B416" t="s">
        <v>4</v>
      </c>
      <c r="C416" s="4" t="s">
        <v>5416</v>
      </c>
    </row>
    <row r="417" spans="1:3" x14ac:dyDescent="0.15">
      <c r="A417" s="4" t="s">
        <v>5417</v>
      </c>
      <c r="B417" t="s">
        <v>4</v>
      </c>
      <c r="C417" s="4" t="s">
        <v>5417</v>
      </c>
    </row>
    <row r="418" spans="1:3" x14ac:dyDescent="0.15">
      <c r="A418" s="4" t="s">
        <v>5418</v>
      </c>
      <c r="B418" t="s">
        <v>4</v>
      </c>
      <c r="C418" s="4" t="s">
        <v>5418</v>
      </c>
    </row>
    <row r="419" spans="1:3" x14ac:dyDescent="0.15">
      <c r="A419" s="4" t="s">
        <v>5419</v>
      </c>
      <c r="B419" t="s">
        <v>4</v>
      </c>
      <c r="C419" s="4" t="s">
        <v>5419</v>
      </c>
    </row>
    <row r="420" spans="1:3" x14ac:dyDescent="0.15">
      <c r="A420" s="4" t="s">
        <v>5420</v>
      </c>
      <c r="B420" t="s">
        <v>4</v>
      </c>
      <c r="C420" s="4" t="s">
        <v>5420</v>
      </c>
    </row>
    <row r="421" spans="1:3" x14ac:dyDescent="0.15">
      <c r="A421" s="4" t="s">
        <v>5421</v>
      </c>
      <c r="B421" t="s">
        <v>4</v>
      </c>
      <c r="C421" s="4" t="s">
        <v>5421</v>
      </c>
    </row>
    <row r="422" spans="1:3" x14ac:dyDescent="0.15">
      <c r="A422" s="4" t="s">
        <v>5422</v>
      </c>
      <c r="B422" t="s">
        <v>4</v>
      </c>
      <c r="C422" s="4" t="s">
        <v>5422</v>
      </c>
    </row>
    <row r="423" spans="1:3" x14ac:dyDescent="0.15">
      <c r="A423" s="4" t="s">
        <v>5423</v>
      </c>
      <c r="B423" t="s">
        <v>4</v>
      </c>
      <c r="C423" s="4" t="s">
        <v>5423</v>
      </c>
    </row>
    <row r="424" spans="1:3" x14ac:dyDescent="0.15">
      <c r="A424" s="4" t="s">
        <v>5424</v>
      </c>
      <c r="B424" t="s">
        <v>4</v>
      </c>
      <c r="C424" s="4" t="s">
        <v>5424</v>
      </c>
    </row>
    <row r="425" spans="1:3" x14ac:dyDescent="0.15">
      <c r="A425" s="4" t="s">
        <v>5425</v>
      </c>
      <c r="B425" t="s">
        <v>4</v>
      </c>
      <c r="C425" s="4" t="s">
        <v>5425</v>
      </c>
    </row>
    <row r="426" spans="1:3" x14ac:dyDescent="0.15">
      <c r="A426" s="4" t="s">
        <v>5426</v>
      </c>
      <c r="B426" t="s">
        <v>4</v>
      </c>
      <c r="C426" s="4" t="s">
        <v>5426</v>
      </c>
    </row>
    <row r="427" spans="1:3" x14ac:dyDescent="0.15">
      <c r="A427" s="4" t="s">
        <v>5427</v>
      </c>
      <c r="B427" t="s">
        <v>4</v>
      </c>
      <c r="C427" s="4" t="s">
        <v>5427</v>
      </c>
    </row>
    <row r="428" spans="1:3" x14ac:dyDescent="0.15">
      <c r="A428" s="4" t="s">
        <v>5428</v>
      </c>
      <c r="B428" t="s">
        <v>4</v>
      </c>
      <c r="C428" s="4" t="s">
        <v>5428</v>
      </c>
    </row>
    <row r="429" spans="1:3" x14ac:dyDescent="0.15">
      <c r="A429" s="4" t="s">
        <v>5429</v>
      </c>
      <c r="B429" t="s">
        <v>4</v>
      </c>
      <c r="C429" s="4" t="s">
        <v>5429</v>
      </c>
    </row>
    <row r="430" spans="1:3" x14ac:dyDescent="0.15">
      <c r="A430" s="4" t="s">
        <v>5430</v>
      </c>
      <c r="B430" t="s">
        <v>4</v>
      </c>
      <c r="C430" s="4" t="s">
        <v>5430</v>
      </c>
    </row>
    <row r="431" spans="1:3" x14ac:dyDescent="0.15">
      <c r="A431" s="4" t="s">
        <v>5431</v>
      </c>
      <c r="B431" t="s">
        <v>4</v>
      </c>
      <c r="C431" s="4" t="s">
        <v>5431</v>
      </c>
    </row>
    <row r="432" spans="1:3" x14ac:dyDescent="0.15">
      <c r="A432" s="4" t="s">
        <v>5432</v>
      </c>
      <c r="B432" t="s">
        <v>4</v>
      </c>
      <c r="C432" s="4" t="s">
        <v>5432</v>
      </c>
    </row>
    <row r="433" spans="1:3" x14ac:dyDescent="0.15">
      <c r="A433" s="4" t="s">
        <v>5433</v>
      </c>
      <c r="B433" t="s">
        <v>4</v>
      </c>
      <c r="C433" s="4" t="s">
        <v>5433</v>
      </c>
    </row>
    <row r="434" spans="1:3" x14ac:dyDescent="0.15">
      <c r="A434" s="4" t="s">
        <v>5434</v>
      </c>
      <c r="B434" t="s">
        <v>4</v>
      </c>
      <c r="C434" s="4" t="s">
        <v>5434</v>
      </c>
    </row>
    <row r="435" spans="1:3" x14ac:dyDescent="0.15">
      <c r="A435" s="4" t="s">
        <v>5435</v>
      </c>
      <c r="B435" t="s">
        <v>4</v>
      </c>
      <c r="C435" s="4" t="s">
        <v>5435</v>
      </c>
    </row>
    <row r="436" spans="1:3" x14ac:dyDescent="0.15">
      <c r="A436" s="4" t="s">
        <v>5436</v>
      </c>
      <c r="B436" t="s">
        <v>4</v>
      </c>
      <c r="C436" s="4" t="s">
        <v>5436</v>
      </c>
    </row>
    <row r="437" spans="1:3" x14ac:dyDescent="0.15">
      <c r="A437" s="4" t="s">
        <v>5437</v>
      </c>
      <c r="B437" t="s">
        <v>4</v>
      </c>
      <c r="C437" s="4" t="s">
        <v>5437</v>
      </c>
    </row>
    <row r="438" spans="1:3" x14ac:dyDescent="0.15">
      <c r="A438" s="4" t="s">
        <v>5438</v>
      </c>
      <c r="B438" t="s">
        <v>4</v>
      </c>
      <c r="C438" s="4" t="s">
        <v>5438</v>
      </c>
    </row>
    <row r="439" spans="1:3" x14ac:dyDescent="0.15">
      <c r="A439" s="4" t="s">
        <v>5439</v>
      </c>
      <c r="B439" t="s">
        <v>4</v>
      </c>
      <c r="C439" s="4" t="s">
        <v>5439</v>
      </c>
    </row>
    <row r="440" spans="1:3" x14ac:dyDescent="0.15">
      <c r="A440" s="4" t="s">
        <v>5440</v>
      </c>
      <c r="B440" t="s">
        <v>4</v>
      </c>
      <c r="C440" s="4" t="s">
        <v>5440</v>
      </c>
    </row>
    <row r="441" spans="1:3" x14ac:dyDescent="0.15">
      <c r="A441" s="4" t="s">
        <v>5441</v>
      </c>
      <c r="B441" t="s">
        <v>4</v>
      </c>
      <c r="C441" s="4" t="s">
        <v>5441</v>
      </c>
    </row>
    <row r="442" spans="1:3" x14ac:dyDescent="0.15">
      <c r="A442" s="4" t="s">
        <v>5442</v>
      </c>
      <c r="B442" t="s">
        <v>4</v>
      </c>
      <c r="C442" s="4" t="s">
        <v>5442</v>
      </c>
    </row>
    <row r="443" spans="1:3" x14ac:dyDescent="0.15">
      <c r="A443" s="4" t="s">
        <v>5443</v>
      </c>
      <c r="B443" t="s">
        <v>4</v>
      </c>
      <c r="C443" s="4" t="s">
        <v>5443</v>
      </c>
    </row>
    <row r="444" spans="1:3" x14ac:dyDescent="0.15">
      <c r="A444" s="4" t="s">
        <v>5444</v>
      </c>
      <c r="B444" t="s">
        <v>4</v>
      </c>
      <c r="C444" s="4" t="s">
        <v>5444</v>
      </c>
    </row>
    <row r="445" spans="1:3" x14ac:dyDescent="0.15">
      <c r="A445" s="4" t="s">
        <v>5445</v>
      </c>
      <c r="B445" t="s">
        <v>4</v>
      </c>
      <c r="C445" s="4" t="s">
        <v>5445</v>
      </c>
    </row>
    <row r="446" spans="1:3" x14ac:dyDescent="0.15">
      <c r="A446" s="4" t="s">
        <v>5446</v>
      </c>
      <c r="B446" t="s">
        <v>4</v>
      </c>
      <c r="C446" s="4" t="s">
        <v>5446</v>
      </c>
    </row>
    <row r="447" spans="1:3" x14ac:dyDescent="0.15">
      <c r="A447" s="4" t="s">
        <v>5447</v>
      </c>
      <c r="B447" t="s">
        <v>4</v>
      </c>
      <c r="C447" s="4" t="s">
        <v>5447</v>
      </c>
    </row>
    <row r="448" spans="1:3" x14ac:dyDescent="0.15">
      <c r="A448" s="4" t="s">
        <v>5448</v>
      </c>
      <c r="B448" t="s">
        <v>4</v>
      </c>
      <c r="C448" s="4" t="s">
        <v>5448</v>
      </c>
    </row>
    <row r="449" spans="1:3" x14ac:dyDescent="0.15">
      <c r="A449" s="4" t="s">
        <v>5449</v>
      </c>
      <c r="B449" t="s">
        <v>4</v>
      </c>
      <c r="C449" s="4" t="s">
        <v>5449</v>
      </c>
    </row>
    <row r="450" spans="1:3" x14ac:dyDescent="0.15">
      <c r="A450" s="4" t="s">
        <v>5450</v>
      </c>
      <c r="B450" t="s">
        <v>4</v>
      </c>
      <c r="C450" s="4" t="s">
        <v>5450</v>
      </c>
    </row>
    <row r="451" spans="1:3" x14ac:dyDescent="0.15">
      <c r="A451" s="4" t="s">
        <v>5451</v>
      </c>
      <c r="B451" t="s">
        <v>4</v>
      </c>
      <c r="C451" s="4" t="s">
        <v>5451</v>
      </c>
    </row>
    <row r="452" spans="1:3" x14ac:dyDescent="0.15">
      <c r="A452" s="4" t="s">
        <v>5452</v>
      </c>
      <c r="B452" t="s">
        <v>4</v>
      </c>
      <c r="C452" s="4" t="s">
        <v>5452</v>
      </c>
    </row>
    <row r="453" spans="1:3" x14ac:dyDescent="0.15">
      <c r="A453" s="4" t="s">
        <v>5453</v>
      </c>
      <c r="B453" t="s">
        <v>4</v>
      </c>
      <c r="C453" s="4" t="s">
        <v>5453</v>
      </c>
    </row>
    <row r="454" spans="1:3" x14ac:dyDescent="0.15">
      <c r="A454" s="4" t="s">
        <v>5454</v>
      </c>
      <c r="B454" t="s">
        <v>4</v>
      </c>
      <c r="C454" s="4" t="s">
        <v>5454</v>
      </c>
    </row>
    <row r="455" spans="1:3" x14ac:dyDescent="0.15">
      <c r="A455" s="4" t="s">
        <v>5455</v>
      </c>
      <c r="B455" t="s">
        <v>4</v>
      </c>
      <c r="C455" s="4" t="s">
        <v>5455</v>
      </c>
    </row>
    <row r="456" spans="1:3" x14ac:dyDescent="0.15">
      <c r="A456" s="4" t="s">
        <v>5456</v>
      </c>
      <c r="B456" t="s">
        <v>4</v>
      </c>
      <c r="C456" s="4" t="s">
        <v>5456</v>
      </c>
    </row>
    <row r="457" spans="1:3" x14ac:dyDescent="0.15">
      <c r="A457" s="4" t="s">
        <v>5457</v>
      </c>
      <c r="B457" t="s">
        <v>4</v>
      </c>
      <c r="C457" s="4" t="s">
        <v>5457</v>
      </c>
    </row>
    <row r="458" spans="1:3" x14ac:dyDescent="0.15">
      <c r="A458" s="4" t="s">
        <v>5458</v>
      </c>
      <c r="B458" t="s">
        <v>4</v>
      </c>
      <c r="C458" s="4" t="s">
        <v>5458</v>
      </c>
    </row>
    <row r="459" spans="1:3" x14ac:dyDescent="0.15">
      <c r="A459" s="4" t="s">
        <v>5459</v>
      </c>
      <c r="B459" t="s">
        <v>4</v>
      </c>
      <c r="C459" s="4" t="s">
        <v>5459</v>
      </c>
    </row>
    <row r="460" spans="1:3" x14ac:dyDescent="0.15">
      <c r="A460" s="4" t="s">
        <v>5460</v>
      </c>
      <c r="B460" t="s">
        <v>4</v>
      </c>
      <c r="C460" s="4" t="s">
        <v>5460</v>
      </c>
    </row>
    <row r="461" spans="1:3" x14ac:dyDescent="0.15">
      <c r="A461" s="4" t="s">
        <v>5461</v>
      </c>
      <c r="B461" t="s">
        <v>4</v>
      </c>
      <c r="C461" s="4" t="s">
        <v>5461</v>
      </c>
    </row>
    <row r="462" spans="1:3" x14ac:dyDescent="0.15">
      <c r="A462" s="4" t="s">
        <v>5462</v>
      </c>
      <c r="B462" t="s">
        <v>4</v>
      </c>
      <c r="C462" s="4" t="s">
        <v>5462</v>
      </c>
    </row>
    <row r="463" spans="1:3" x14ac:dyDescent="0.15">
      <c r="A463" s="4" t="s">
        <v>5463</v>
      </c>
      <c r="B463" t="s">
        <v>4</v>
      </c>
      <c r="C463" s="4" t="s">
        <v>5463</v>
      </c>
    </row>
    <row r="464" spans="1:3" x14ac:dyDescent="0.15">
      <c r="A464" s="4" t="s">
        <v>5464</v>
      </c>
      <c r="B464" t="s">
        <v>4</v>
      </c>
      <c r="C464" s="4" t="s">
        <v>5464</v>
      </c>
    </row>
    <row r="465" spans="1:3" x14ac:dyDescent="0.15">
      <c r="A465" s="4" t="s">
        <v>5465</v>
      </c>
      <c r="B465" t="s">
        <v>4</v>
      </c>
      <c r="C465" s="4" t="s">
        <v>5465</v>
      </c>
    </row>
    <row r="466" spans="1:3" x14ac:dyDescent="0.15">
      <c r="A466" s="4" t="s">
        <v>5466</v>
      </c>
      <c r="B466" t="s">
        <v>4</v>
      </c>
      <c r="C466" s="4" t="s">
        <v>5466</v>
      </c>
    </row>
    <row r="467" spans="1:3" x14ac:dyDescent="0.15">
      <c r="A467" s="4" t="s">
        <v>5467</v>
      </c>
      <c r="B467" t="s">
        <v>4</v>
      </c>
      <c r="C467" s="4" t="s">
        <v>5467</v>
      </c>
    </row>
    <row r="468" spans="1:3" x14ac:dyDescent="0.15">
      <c r="A468" s="4" t="s">
        <v>5468</v>
      </c>
      <c r="B468" t="s">
        <v>4</v>
      </c>
      <c r="C468" s="4" t="s">
        <v>5468</v>
      </c>
    </row>
    <row r="469" spans="1:3" x14ac:dyDescent="0.15">
      <c r="A469" s="4" t="s">
        <v>5469</v>
      </c>
      <c r="B469" t="s">
        <v>4</v>
      </c>
      <c r="C469" s="4" t="s">
        <v>5469</v>
      </c>
    </row>
    <row r="470" spans="1:3" x14ac:dyDescent="0.15">
      <c r="A470" s="4" t="s">
        <v>5470</v>
      </c>
      <c r="B470" t="s">
        <v>4</v>
      </c>
      <c r="C470" s="4" t="s">
        <v>5470</v>
      </c>
    </row>
    <row r="471" spans="1:3" x14ac:dyDescent="0.15">
      <c r="A471" s="4" t="s">
        <v>5471</v>
      </c>
      <c r="B471" t="s">
        <v>4</v>
      </c>
      <c r="C471" s="4" t="s">
        <v>5471</v>
      </c>
    </row>
    <row r="472" spans="1:3" x14ac:dyDescent="0.15">
      <c r="A472" s="4" t="s">
        <v>5472</v>
      </c>
      <c r="B472" t="s">
        <v>4</v>
      </c>
      <c r="C472" s="4" t="s">
        <v>5472</v>
      </c>
    </row>
    <row r="473" spans="1:3" x14ac:dyDescent="0.15">
      <c r="A473" s="4" t="s">
        <v>5473</v>
      </c>
      <c r="B473" t="s">
        <v>4</v>
      </c>
      <c r="C473" s="4" t="s">
        <v>5473</v>
      </c>
    </row>
    <row r="474" spans="1:3" x14ac:dyDescent="0.15">
      <c r="A474" s="4" t="s">
        <v>5474</v>
      </c>
      <c r="B474" t="s">
        <v>4</v>
      </c>
      <c r="C474" s="4" t="s">
        <v>5474</v>
      </c>
    </row>
    <row r="475" spans="1:3" x14ac:dyDescent="0.15">
      <c r="A475" s="4" t="s">
        <v>5475</v>
      </c>
      <c r="B475" t="s">
        <v>4</v>
      </c>
      <c r="C475" s="4" t="s">
        <v>5475</v>
      </c>
    </row>
    <row r="476" spans="1:3" x14ac:dyDescent="0.15">
      <c r="A476" s="4" t="s">
        <v>5476</v>
      </c>
      <c r="B476" t="s">
        <v>4</v>
      </c>
      <c r="C476" s="4" t="s">
        <v>5476</v>
      </c>
    </row>
    <row r="477" spans="1:3" x14ac:dyDescent="0.15">
      <c r="A477" s="4" t="s">
        <v>5477</v>
      </c>
      <c r="B477" t="s">
        <v>4</v>
      </c>
      <c r="C477" s="4" t="s">
        <v>5477</v>
      </c>
    </row>
    <row r="478" spans="1:3" x14ac:dyDescent="0.15">
      <c r="A478" s="4" t="s">
        <v>5478</v>
      </c>
      <c r="B478" t="s">
        <v>4</v>
      </c>
      <c r="C478" s="4" t="s">
        <v>5478</v>
      </c>
    </row>
    <row r="479" spans="1:3" x14ac:dyDescent="0.15">
      <c r="A479" s="4" t="s">
        <v>5479</v>
      </c>
      <c r="B479" t="s">
        <v>4</v>
      </c>
      <c r="C479" s="4" t="s">
        <v>5479</v>
      </c>
    </row>
    <row r="480" spans="1:3" x14ac:dyDescent="0.15">
      <c r="A480" s="4" t="s">
        <v>5480</v>
      </c>
      <c r="B480" t="s">
        <v>4</v>
      </c>
      <c r="C480" s="4" t="s">
        <v>5480</v>
      </c>
    </row>
    <row r="481" spans="1:3" x14ac:dyDescent="0.15">
      <c r="A481" s="4" t="s">
        <v>5481</v>
      </c>
      <c r="B481" t="s">
        <v>4</v>
      </c>
      <c r="C481" s="4" t="s">
        <v>5481</v>
      </c>
    </row>
    <row r="482" spans="1:3" x14ac:dyDescent="0.15">
      <c r="A482" s="4" t="s">
        <v>5482</v>
      </c>
      <c r="B482" t="s">
        <v>4</v>
      </c>
      <c r="C482" s="4" t="s">
        <v>5482</v>
      </c>
    </row>
    <row r="483" spans="1:3" x14ac:dyDescent="0.15">
      <c r="A483" s="4" t="s">
        <v>5483</v>
      </c>
      <c r="B483" t="s">
        <v>4</v>
      </c>
      <c r="C483" s="4" t="s">
        <v>5483</v>
      </c>
    </row>
    <row r="484" spans="1:3" x14ac:dyDescent="0.15">
      <c r="A484" s="4" t="s">
        <v>5484</v>
      </c>
      <c r="B484" t="s">
        <v>4</v>
      </c>
      <c r="C484" s="4" t="s">
        <v>5484</v>
      </c>
    </row>
    <row r="485" spans="1:3" x14ac:dyDescent="0.15">
      <c r="A485" s="4" t="s">
        <v>5485</v>
      </c>
      <c r="B485" t="s">
        <v>4</v>
      </c>
      <c r="C485" s="4" t="s">
        <v>5485</v>
      </c>
    </row>
    <row r="486" spans="1:3" x14ac:dyDescent="0.15">
      <c r="A486" s="4" t="s">
        <v>5486</v>
      </c>
      <c r="B486" t="s">
        <v>4</v>
      </c>
      <c r="C486" s="4" t="s">
        <v>5486</v>
      </c>
    </row>
    <row r="487" spans="1:3" x14ac:dyDescent="0.15">
      <c r="A487" s="4" t="s">
        <v>5487</v>
      </c>
      <c r="B487" t="s">
        <v>4</v>
      </c>
      <c r="C487" s="4" t="s">
        <v>5487</v>
      </c>
    </row>
    <row r="488" spans="1:3" x14ac:dyDescent="0.15">
      <c r="A488" s="4" t="s">
        <v>5488</v>
      </c>
      <c r="B488" t="s">
        <v>4</v>
      </c>
      <c r="C488" s="4" t="s">
        <v>5488</v>
      </c>
    </row>
    <row r="489" spans="1:3" x14ac:dyDescent="0.15">
      <c r="A489" s="4" t="s">
        <v>5489</v>
      </c>
      <c r="B489" t="s">
        <v>4</v>
      </c>
      <c r="C489" s="4" t="s">
        <v>5489</v>
      </c>
    </row>
    <row r="490" spans="1:3" x14ac:dyDescent="0.15">
      <c r="A490" s="4" t="s">
        <v>5490</v>
      </c>
      <c r="B490" t="s">
        <v>4</v>
      </c>
      <c r="C490" s="4" t="s">
        <v>5490</v>
      </c>
    </row>
    <row r="491" spans="1:3" x14ac:dyDescent="0.15">
      <c r="A491" s="4" t="s">
        <v>5491</v>
      </c>
      <c r="B491" t="s">
        <v>4</v>
      </c>
      <c r="C491" s="4" t="s">
        <v>5491</v>
      </c>
    </row>
    <row r="492" spans="1:3" x14ac:dyDescent="0.15">
      <c r="A492" s="4" t="s">
        <v>5492</v>
      </c>
      <c r="B492" t="s">
        <v>4</v>
      </c>
      <c r="C492" s="4" t="s">
        <v>5492</v>
      </c>
    </row>
    <row r="493" spans="1:3" x14ac:dyDescent="0.15">
      <c r="A493" s="4" t="s">
        <v>5493</v>
      </c>
      <c r="B493" t="s">
        <v>4</v>
      </c>
      <c r="C493" s="4" t="s">
        <v>5493</v>
      </c>
    </row>
    <row r="494" spans="1:3" x14ac:dyDescent="0.15">
      <c r="A494" s="4" t="s">
        <v>5494</v>
      </c>
      <c r="B494" t="s">
        <v>4</v>
      </c>
      <c r="C494" s="4" t="s">
        <v>5494</v>
      </c>
    </row>
    <row r="495" spans="1:3" x14ac:dyDescent="0.15">
      <c r="A495" s="4" t="s">
        <v>5495</v>
      </c>
      <c r="B495" t="s">
        <v>4</v>
      </c>
      <c r="C495" s="4" t="s">
        <v>5495</v>
      </c>
    </row>
    <row r="496" spans="1:3" x14ac:dyDescent="0.15">
      <c r="A496" s="4" t="s">
        <v>5496</v>
      </c>
      <c r="B496" t="s">
        <v>4</v>
      </c>
      <c r="C496" s="4" t="s">
        <v>5496</v>
      </c>
    </row>
    <row r="497" spans="1:3" x14ac:dyDescent="0.15">
      <c r="A497" s="4" t="s">
        <v>5497</v>
      </c>
      <c r="B497" t="s">
        <v>4</v>
      </c>
      <c r="C497" s="4" t="s">
        <v>5497</v>
      </c>
    </row>
    <row r="498" spans="1:3" x14ac:dyDescent="0.15">
      <c r="A498" s="4" t="s">
        <v>5498</v>
      </c>
      <c r="B498" t="s">
        <v>4</v>
      </c>
      <c r="C498" s="4" t="s">
        <v>5498</v>
      </c>
    </row>
    <row r="499" spans="1:3" x14ac:dyDescent="0.15">
      <c r="A499" s="4" t="s">
        <v>5499</v>
      </c>
      <c r="B499" t="s">
        <v>4</v>
      </c>
      <c r="C499" s="4" t="s">
        <v>5499</v>
      </c>
    </row>
    <row r="500" spans="1:3" x14ac:dyDescent="0.15">
      <c r="A500" s="4" t="s">
        <v>5500</v>
      </c>
      <c r="B500" t="s">
        <v>4</v>
      </c>
      <c r="C500" s="4" t="s">
        <v>5500</v>
      </c>
    </row>
    <row r="501" spans="1:3" x14ac:dyDescent="0.15">
      <c r="A501" s="4" t="s">
        <v>5501</v>
      </c>
      <c r="B501" t="s">
        <v>4</v>
      </c>
      <c r="C501" s="4" t="s">
        <v>5501</v>
      </c>
    </row>
    <row r="502" spans="1:3" x14ac:dyDescent="0.15">
      <c r="A502" s="4" t="s">
        <v>5502</v>
      </c>
      <c r="B502" t="s">
        <v>4</v>
      </c>
      <c r="C502" s="4" t="s">
        <v>5502</v>
      </c>
    </row>
    <row r="503" spans="1:3" x14ac:dyDescent="0.15">
      <c r="A503" s="4" t="s">
        <v>5503</v>
      </c>
      <c r="B503" t="s">
        <v>4</v>
      </c>
      <c r="C503" s="4" t="s">
        <v>5503</v>
      </c>
    </row>
    <row r="504" spans="1:3" x14ac:dyDescent="0.15">
      <c r="A504" s="4" t="s">
        <v>5504</v>
      </c>
      <c r="B504" t="s">
        <v>4</v>
      </c>
      <c r="C504" s="4" t="s">
        <v>5504</v>
      </c>
    </row>
    <row r="505" spans="1:3" x14ac:dyDescent="0.15">
      <c r="A505" s="4" t="s">
        <v>5505</v>
      </c>
      <c r="B505" t="s">
        <v>4</v>
      </c>
      <c r="C505" s="4" t="s">
        <v>5505</v>
      </c>
    </row>
    <row r="506" spans="1:3" x14ac:dyDescent="0.15">
      <c r="A506" s="4" t="s">
        <v>5506</v>
      </c>
      <c r="B506" t="s">
        <v>4</v>
      </c>
      <c r="C506" s="4" t="s">
        <v>5506</v>
      </c>
    </row>
    <row r="507" spans="1:3" x14ac:dyDescent="0.15">
      <c r="A507" s="4" t="s">
        <v>5507</v>
      </c>
      <c r="B507" t="s">
        <v>4</v>
      </c>
      <c r="C507" s="4" t="s">
        <v>5507</v>
      </c>
    </row>
    <row r="508" spans="1:3" x14ac:dyDescent="0.15">
      <c r="A508" s="4" t="s">
        <v>5508</v>
      </c>
      <c r="B508" t="s">
        <v>4</v>
      </c>
      <c r="C508" s="4" t="s">
        <v>5508</v>
      </c>
    </row>
    <row r="509" spans="1:3" x14ac:dyDescent="0.15">
      <c r="A509" s="4" t="s">
        <v>5509</v>
      </c>
      <c r="B509" t="s">
        <v>4</v>
      </c>
      <c r="C509" s="4" t="s">
        <v>5509</v>
      </c>
    </row>
    <row r="510" spans="1:3" x14ac:dyDescent="0.15">
      <c r="A510" s="4" t="s">
        <v>5510</v>
      </c>
      <c r="B510" t="s">
        <v>4</v>
      </c>
      <c r="C510" s="4" t="s">
        <v>5510</v>
      </c>
    </row>
    <row r="511" spans="1:3" x14ac:dyDescent="0.15">
      <c r="A511" s="4" t="s">
        <v>5511</v>
      </c>
      <c r="B511" t="s">
        <v>4</v>
      </c>
      <c r="C511" s="4" t="s">
        <v>5511</v>
      </c>
    </row>
    <row r="512" spans="1:3" x14ac:dyDescent="0.15">
      <c r="A512" s="4" t="s">
        <v>5512</v>
      </c>
      <c r="B512" t="s">
        <v>4</v>
      </c>
      <c r="C512" s="4" t="s">
        <v>5512</v>
      </c>
    </row>
    <row r="513" spans="1:3" x14ac:dyDescent="0.15">
      <c r="A513" s="4" t="s">
        <v>5513</v>
      </c>
      <c r="B513" t="s">
        <v>4</v>
      </c>
      <c r="C513" s="4" t="s">
        <v>5513</v>
      </c>
    </row>
    <row r="514" spans="1:3" x14ac:dyDescent="0.15">
      <c r="A514" s="4" t="s">
        <v>5514</v>
      </c>
      <c r="B514" t="s">
        <v>4</v>
      </c>
      <c r="C514" s="4" t="s">
        <v>5514</v>
      </c>
    </row>
    <row r="515" spans="1:3" x14ac:dyDescent="0.15">
      <c r="A515" s="4" t="s">
        <v>5515</v>
      </c>
      <c r="B515" t="s">
        <v>4</v>
      </c>
      <c r="C515" s="4" t="s">
        <v>5515</v>
      </c>
    </row>
    <row r="516" spans="1:3" x14ac:dyDescent="0.15">
      <c r="A516" s="4" t="s">
        <v>5516</v>
      </c>
      <c r="B516" t="s">
        <v>4</v>
      </c>
      <c r="C516" s="4" t="s">
        <v>5516</v>
      </c>
    </row>
    <row r="517" spans="1:3" x14ac:dyDescent="0.15">
      <c r="A517" s="4" t="s">
        <v>5517</v>
      </c>
      <c r="B517" t="s">
        <v>4</v>
      </c>
      <c r="C517" s="4" t="s">
        <v>5517</v>
      </c>
    </row>
    <row r="518" spans="1:3" x14ac:dyDescent="0.15">
      <c r="A518" s="4" t="s">
        <v>5518</v>
      </c>
      <c r="B518" t="s">
        <v>4</v>
      </c>
      <c r="C518" s="4" t="s">
        <v>5518</v>
      </c>
    </row>
    <row r="519" spans="1:3" x14ac:dyDescent="0.15">
      <c r="A519" s="4" t="s">
        <v>5519</v>
      </c>
      <c r="B519" t="s">
        <v>4</v>
      </c>
      <c r="C519" s="4" t="s">
        <v>5519</v>
      </c>
    </row>
    <row r="520" spans="1:3" x14ac:dyDescent="0.15">
      <c r="A520" s="4" t="s">
        <v>5520</v>
      </c>
      <c r="B520" t="s">
        <v>4</v>
      </c>
      <c r="C520" s="4" t="s">
        <v>5520</v>
      </c>
    </row>
    <row r="521" spans="1:3" x14ac:dyDescent="0.15">
      <c r="A521" s="4" t="s">
        <v>5521</v>
      </c>
      <c r="B521" t="s">
        <v>4</v>
      </c>
      <c r="C521" s="4" t="s">
        <v>5521</v>
      </c>
    </row>
    <row r="522" spans="1:3" x14ac:dyDescent="0.15">
      <c r="A522" s="4" t="s">
        <v>5522</v>
      </c>
      <c r="B522" t="s">
        <v>4</v>
      </c>
      <c r="C522" s="4" t="s">
        <v>5522</v>
      </c>
    </row>
    <row r="523" spans="1:3" x14ac:dyDescent="0.15">
      <c r="A523" s="4" t="s">
        <v>5523</v>
      </c>
      <c r="B523" t="s">
        <v>4</v>
      </c>
      <c r="C523" s="4" t="s">
        <v>5523</v>
      </c>
    </row>
    <row r="524" spans="1:3" x14ac:dyDescent="0.15">
      <c r="A524" s="4" t="s">
        <v>5524</v>
      </c>
      <c r="B524" t="s">
        <v>4</v>
      </c>
      <c r="C524" s="4" t="s">
        <v>5524</v>
      </c>
    </row>
    <row r="525" spans="1:3" x14ac:dyDescent="0.15">
      <c r="A525" s="4" t="s">
        <v>5525</v>
      </c>
      <c r="B525" t="s">
        <v>4</v>
      </c>
      <c r="C525" s="4" t="s">
        <v>5525</v>
      </c>
    </row>
    <row r="526" spans="1:3" x14ac:dyDescent="0.15">
      <c r="A526" s="4" t="s">
        <v>5526</v>
      </c>
      <c r="B526" t="s">
        <v>4</v>
      </c>
      <c r="C526" s="4" t="s">
        <v>5526</v>
      </c>
    </row>
    <row r="527" spans="1:3" x14ac:dyDescent="0.15">
      <c r="A527" s="4" t="s">
        <v>5527</v>
      </c>
      <c r="B527" t="s">
        <v>4</v>
      </c>
      <c r="C527" s="4" t="s">
        <v>5527</v>
      </c>
    </row>
    <row r="528" spans="1:3" x14ac:dyDescent="0.15">
      <c r="A528" s="4" t="s">
        <v>5528</v>
      </c>
      <c r="B528" t="s">
        <v>4</v>
      </c>
      <c r="C528" s="4" t="s">
        <v>5528</v>
      </c>
    </row>
    <row r="529" spans="1:3" x14ac:dyDescent="0.15">
      <c r="A529" s="4" t="s">
        <v>5529</v>
      </c>
      <c r="B529" t="s">
        <v>4</v>
      </c>
      <c r="C529" s="4" t="s">
        <v>5529</v>
      </c>
    </row>
    <row r="530" spans="1:3" x14ac:dyDescent="0.15">
      <c r="A530" s="4" t="s">
        <v>5530</v>
      </c>
      <c r="B530" t="s">
        <v>4</v>
      </c>
      <c r="C530" s="4" t="s">
        <v>5530</v>
      </c>
    </row>
    <row r="531" spans="1:3" x14ac:dyDescent="0.15">
      <c r="A531" s="4" t="s">
        <v>5531</v>
      </c>
      <c r="B531" t="s">
        <v>4</v>
      </c>
      <c r="C531" s="4" t="s">
        <v>5531</v>
      </c>
    </row>
    <row r="532" spans="1:3" x14ac:dyDescent="0.15">
      <c r="A532" s="4" t="s">
        <v>5532</v>
      </c>
      <c r="B532" t="s">
        <v>4</v>
      </c>
      <c r="C532" s="4" t="s">
        <v>5532</v>
      </c>
    </row>
    <row r="533" spans="1:3" x14ac:dyDescent="0.15">
      <c r="A533" s="4" t="s">
        <v>5533</v>
      </c>
      <c r="B533" t="s">
        <v>4</v>
      </c>
      <c r="C533" s="4" t="s">
        <v>5533</v>
      </c>
    </row>
    <row r="534" spans="1:3" x14ac:dyDescent="0.15">
      <c r="A534" s="4" t="s">
        <v>5534</v>
      </c>
      <c r="B534" t="s">
        <v>4</v>
      </c>
      <c r="C534" s="4" t="s">
        <v>5534</v>
      </c>
    </row>
    <row r="535" spans="1:3" x14ac:dyDescent="0.15">
      <c r="A535" s="4" t="s">
        <v>5535</v>
      </c>
      <c r="B535" t="s">
        <v>4</v>
      </c>
      <c r="C535" s="4" t="s">
        <v>5535</v>
      </c>
    </row>
    <row r="536" spans="1:3" x14ac:dyDescent="0.15">
      <c r="A536" s="4" t="s">
        <v>5536</v>
      </c>
      <c r="B536" t="s">
        <v>4</v>
      </c>
      <c r="C536" s="4" t="s">
        <v>5536</v>
      </c>
    </row>
    <row r="537" spans="1:3" x14ac:dyDescent="0.15">
      <c r="A537" s="4" t="s">
        <v>5537</v>
      </c>
      <c r="B537" t="s">
        <v>4</v>
      </c>
      <c r="C537" s="4" t="s">
        <v>5537</v>
      </c>
    </row>
    <row r="538" spans="1:3" x14ac:dyDescent="0.15">
      <c r="A538" s="4" t="s">
        <v>5538</v>
      </c>
      <c r="B538" t="s">
        <v>4</v>
      </c>
      <c r="C538" s="4" t="s">
        <v>5538</v>
      </c>
    </row>
    <row r="539" spans="1:3" x14ac:dyDescent="0.15">
      <c r="A539" s="4" t="s">
        <v>5539</v>
      </c>
      <c r="B539" t="s">
        <v>4</v>
      </c>
      <c r="C539" s="4" t="s">
        <v>5539</v>
      </c>
    </row>
    <row r="540" spans="1:3" x14ac:dyDescent="0.15">
      <c r="A540" s="4" t="s">
        <v>5540</v>
      </c>
      <c r="B540" t="s">
        <v>4</v>
      </c>
      <c r="C540" s="4" t="s">
        <v>5540</v>
      </c>
    </row>
    <row r="541" spans="1:3" x14ac:dyDescent="0.15">
      <c r="A541" s="4" t="s">
        <v>5541</v>
      </c>
      <c r="B541" t="s">
        <v>4</v>
      </c>
      <c r="C541" s="4" t="s">
        <v>5541</v>
      </c>
    </row>
    <row r="542" spans="1:3" x14ac:dyDescent="0.15">
      <c r="A542" s="4" t="s">
        <v>5542</v>
      </c>
      <c r="B542" t="s">
        <v>4</v>
      </c>
      <c r="C542" s="4" t="s">
        <v>5542</v>
      </c>
    </row>
    <row r="543" spans="1:3" x14ac:dyDescent="0.15">
      <c r="A543" s="4" t="s">
        <v>5543</v>
      </c>
      <c r="B543" t="s">
        <v>4</v>
      </c>
      <c r="C543" s="4" t="s">
        <v>5543</v>
      </c>
    </row>
    <row r="544" spans="1:3" x14ac:dyDescent="0.15">
      <c r="A544" s="4" t="s">
        <v>5544</v>
      </c>
      <c r="B544" t="s">
        <v>4</v>
      </c>
      <c r="C544" s="4" t="s">
        <v>5544</v>
      </c>
    </row>
    <row r="545" spans="1:3" x14ac:dyDescent="0.15">
      <c r="A545" s="4" t="s">
        <v>5545</v>
      </c>
      <c r="B545" t="s">
        <v>4</v>
      </c>
      <c r="C545" s="4" t="s">
        <v>5545</v>
      </c>
    </row>
    <row r="546" spans="1:3" x14ac:dyDescent="0.15">
      <c r="A546" s="4" t="s">
        <v>5546</v>
      </c>
      <c r="B546" t="s">
        <v>4</v>
      </c>
      <c r="C546" s="4" t="s">
        <v>5546</v>
      </c>
    </row>
    <row r="547" spans="1:3" x14ac:dyDescent="0.15">
      <c r="A547" s="4" t="s">
        <v>5547</v>
      </c>
      <c r="B547" t="s">
        <v>4</v>
      </c>
      <c r="C547" s="4" t="s">
        <v>5547</v>
      </c>
    </row>
    <row r="548" spans="1:3" x14ac:dyDescent="0.15">
      <c r="A548" s="4" t="s">
        <v>5548</v>
      </c>
      <c r="B548" t="s">
        <v>4</v>
      </c>
      <c r="C548" s="4" t="s">
        <v>5548</v>
      </c>
    </row>
    <row r="549" spans="1:3" x14ac:dyDescent="0.15">
      <c r="A549" s="4" t="s">
        <v>5549</v>
      </c>
      <c r="B549" t="s">
        <v>4</v>
      </c>
      <c r="C549" s="4" t="s">
        <v>5549</v>
      </c>
    </row>
    <row r="550" spans="1:3" x14ac:dyDescent="0.15">
      <c r="A550" s="4" t="s">
        <v>5550</v>
      </c>
      <c r="B550" t="s">
        <v>4</v>
      </c>
      <c r="C550" s="4" t="s">
        <v>5550</v>
      </c>
    </row>
    <row r="551" spans="1:3" x14ac:dyDescent="0.15">
      <c r="A551" s="4" t="s">
        <v>5551</v>
      </c>
      <c r="B551" t="s">
        <v>4</v>
      </c>
      <c r="C551" s="4" t="s">
        <v>5551</v>
      </c>
    </row>
    <row r="552" spans="1:3" x14ac:dyDescent="0.15">
      <c r="A552" s="4" t="s">
        <v>5552</v>
      </c>
      <c r="B552" t="s">
        <v>4</v>
      </c>
      <c r="C552" s="4" t="s">
        <v>5552</v>
      </c>
    </row>
    <row r="553" spans="1:3" x14ac:dyDescent="0.15">
      <c r="A553" s="4" t="s">
        <v>5553</v>
      </c>
      <c r="B553" t="s">
        <v>4</v>
      </c>
      <c r="C553" s="4" t="s">
        <v>5553</v>
      </c>
    </row>
    <row r="554" spans="1:3" x14ac:dyDescent="0.15">
      <c r="A554" s="4" t="s">
        <v>5554</v>
      </c>
      <c r="B554" t="s">
        <v>4</v>
      </c>
      <c r="C554" s="4" t="s">
        <v>5554</v>
      </c>
    </row>
    <row r="555" spans="1:3" x14ac:dyDescent="0.15">
      <c r="A555" s="4" t="s">
        <v>5555</v>
      </c>
      <c r="B555" t="s">
        <v>4</v>
      </c>
      <c r="C555" s="4" t="s">
        <v>5555</v>
      </c>
    </row>
    <row r="556" spans="1:3" x14ac:dyDescent="0.15">
      <c r="A556" s="4" t="s">
        <v>5556</v>
      </c>
      <c r="B556" t="s">
        <v>4</v>
      </c>
      <c r="C556" s="4" t="s">
        <v>5556</v>
      </c>
    </row>
    <row r="557" spans="1:3" x14ac:dyDescent="0.15">
      <c r="A557" s="4" t="s">
        <v>5557</v>
      </c>
      <c r="B557" t="s">
        <v>4</v>
      </c>
      <c r="C557" s="4" t="s">
        <v>5557</v>
      </c>
    </row>
    <row r="558" spans="1:3" x14ac:dyDescent="0.15">
      <c r="A558" s="4" t="s">
        <v>5558</v>
      </c>
      <c r="B558" t="s">
        <v>4</v>
      </c>
      <c r="C558" s="4" t="s">
        <v>5558</v>
      </c>
    </row>
    <row r="559" spans="1:3" x14ac:dyDescent="0.15">
      <c r="A559" s="4" t="s">
        <v>5559</v>
      </c>
      <c r="B559" t="s">
        <v>4</v>
      </c>
      <c r="C559" s="4" t="s">
        <v>5559</v>
      </c>
    </row>
    <row r="560" spans="1:3" x14ac:dyDescent="0.15">
      <c r="A560" s="4" t="s">
        <v>5560</v>
      </c>
      <c r="B560" t="s">
        <v>4</v>
      </c>
      <c r="C560" s="4" t="s">
        <v>5560</v>
      </c>
    </row>
    <row r="561" spans="1:3" x14ac:dyDescent="0.15">
      <c r="A561" s="4" t="s">
        <v>5561</v>
      </c>
      <c r="B561" t="s">
        <v>4</v>
      </c>
      <c r="C561" s="4" t="s">
        <v>5561</v>
      </c>
    </row>
    <row r="562" spans="1:3" x14ac:dyDescent="0.15">
      <c r="A562" s="4" t="s">
        <v>5562</v>
      </c>
      <c r="B562" t="s">
        <v>4</v>
      </c>
      <c r="C562" s="4" t="s">
        <v>5562</v>
      </c>
    </row>
    <row r="563" spans="1:3" x14ac:dyDescent="0.15">
      <c r="A563" s="4" t="s">
        <v>5563</v>
      </c>
      <c r="B563" t="s">
        <v>4</v>
      </c>
      <c r="C563" s="4" t="s">
        <v>5563</v>
      </c>
    </row>
    <row r="564" spans="1:3" x14ac:dyDescent="0.15">
      <c r="A564" s="4" t="s">
        <v>5564</v>
      </c>
      <c r="B564" t="s">
        <v>4</v>
      </c>
      <c r="C564" s="4" t="s">
        <v>5564</v>
      </c>
    </row>
    <row r="565" spans="1:3" x14ac:dyDescent="0.15">
      <c r="A565" s="4" t="s">
        <v>5565</v>
      </c>
      <c r="B565" t="s">
        <v>4</v>
      </c>
      <c r="C565" s="4" t="s">
        <v>5565</v>
      </c>
    </row>
    <row r="566" spans="1:3" x14ac:dyDescent="0.15">
      <c r="A566" s="4" t="s">
        <v>5566</v>
      </c>
      <c r="B566" t="s">
        <v>4</v>
      </c>
      <c r="C566" s="4" t="s">
        <v>5566</v>
      </c>
    </row>
    <row r="567" spans="1:3" x14ac:dyDescent="0.15">
      <c r="A567" s="4" t="s">
        <v>5567</v>
      </c>
      <c r="B567" t="s">
        <v>4</v>
      </c>
      <c r="C567" s="4" t="s">
        <v>5567</v>
      </c>
    </row>
    <row r="568" spans="1:3" x14ac:dyDescent="0.15">
      <c r="A568" s="4" t="s">
        <v>5568</v>
      </c>
      <c r="B568" t="s">
        <v>4</v>
      </c>
      <c r="C568" s="4" t="s">
        <v>5568</v>
      </c>
    </row>
    <row r="569" spans="1:3" x14ac:dyDescent="0.15">
      <c r="A569" s="4" t="s">
        <v>5569</v>
      </c>
      <c r="B569" t="s">
        <v>4</v>
      </c>
      <c r="C569" s="4" t="s">
        <v>5569</v>
      </c>
    </row>
    <row r="570" spans="1:3" x14ac:dyDescent="0.15">
      <c r="A570" s="4" t="s">
        <v>5570</v>
      </c>
      <c r="B570" t="s">
        <v>4</v>
      </c>
      <c r="C570" s="4" t="s">
        <v>5570</v>
      </c>
    </row>
    <row r="571" spans="1:3" x14ac:dyDescent="0.15">
      <c r="A571" s="4" t="s">
        <v>5571</v>
      </c>
      <c r="B571" t="s">
        <v>4</v>
      </c>
      <c r="C571" s="4" t="s">
        <v>5571</v>
      </c>
    </row>
    <row r="572" spans="1:3" x14ac:dyDescent="0.15">
      <c r="A572" s="4" t="s">
        <v>5572</v>
      </c>
      <c r="B572" t="s">
        <v>4</v>
      </c>
      <c r="C572" s="4" t="s">
        <v>5572</v>
      </c>
    </row>
    <row r="573" spans="1:3" x14ac:dyDescent="0.15">
      <c r="A573" s="4" t="s">
        <v>5573</v>
      </c>
      <c r="B573" t="s">
        <v>4</v>
      </c>
      <c r="C573" s="4" t="s">
        <v>5573</v>
      </c>
    </row>
    <row r="574" spans="1:3" x14ac:dyDescent="0.15">
      <c r="A574" s="4" t="s">
        <v>5574</v>
      </c>
      <c r="B574" t="s">
        <v>4</v>
      </c>
      <c r="C574" s="4" t="s">
        <v>5574</v>
      </c>
    </row>
    <row r="575" spans="1:3" x14ac:dyDescent="0.15">
      <c r="A575" s="4" t="s">
        <v>5575</v>
      </c>
      <c r="B575" t="s">
        <v>4</v>
      </c>
      <c r="C575" s="4" t="s">
        <v>5575</v>
      </c>
    </row>
    <row r="576" spans="1:3" x14ac:dyDescent="0.15">
      <c r="A576" s="4" t="s">
        <v>5576</v>
      </c>
      <c r="B576" t="s">
        <v>4</v>
      </c>
      <c r="C576" s="4" t="s">
        <v>5576</v>
      </c>
    </row>
    <row r="577" spans="1:3" x14ac:dyDescent="0.15">
      <c r="A577" s="4" t="s">
        <v>5577</v>
      </c>
      <c r="B577" t="s">
        <v>4</v>
      </c>
      <c r="C577" s="4" t="s">
        <v>5577</v>
      </c>
    </row>
    <row r="578" spans="1:3" x14ac:dyDescent="0.15">
      <c r="A578" s="4" t="s">
        <v>5578</v>
      </c>
      <c r="B578" t="s">
        <v>4</v>
      </c>
      <c r="C578" s="4" t="s">
        <v>5578</v>
      </c>
    </row>
    <row r="579" spans="1:3" x14ac:dyDescent="0.15">
      <c r="A579" s="4" t="s">
        <v>5579</v>
      </c>
      <c r="B579" t="s">
        <v>4</v>
      </c>
      <c r="C579" s="4" t="s">
        <v>5579</v>
      </c>
    </row>
    <row r="580" spans="1:3" x14ac:dyDescent="0.15">
      <c r="A580" s="4" t="s">
        <v>5580</v>
      </c>
      <c r="B580" t="s">
        <v>4</v>
      </c>
      <c r="C580" s="4" t="s">
        <v>5580</v>
      </c>
    </row>
    <row r="581" spans="1:3" x14ac:dyDescent="0.15">
      <c r="A581" s="4" t="s">
        <v>5581</v>
      </c>
      <c r="B581" t="s">
        <v>4</v>
      </c>
      <c r="C581" s="4" t="s">
        <v>5581</v>
      </c>
    </row>
    <row r="582" spans="1:3" x14ac:dyDescent="0.15">
      <c r="A582" s="4" t="s">
        <v>5582</v>
      </c>
      <c r="B582" t="s">
        <v>4</v>
      </c>
      <c r="C582" s="4" t="s">
        <v>5582</v>
      </c>
    </row>
    <row r="583" spans="1:3" x14ac:dyDescent="0.15">
      <c r="A583" s="4" t="s">
        <v>5583</v>
      </c>
      <c r="B583" t="s">
        <v>4</v>
      </c>
      <c r="C583" s="4" t="s">
        <v>5583</v>
      </c>
    </row>
    <row r="584" spans="1:3" x14ac:dyDescent="0.15">
      <c r="A584" s="4" t="s">
        <v>5584</v>
      </c>
      <c r="B584" t="s">
        <v>4</v>
      </c>
      <c r="C584" s="4" t="s">
        <v>5584</v>
      </c>
    </row>
    <row r="585" spans="1:3" x14ac:dyDescent="0.15">
      <c r="A585" s="4" t="s">
        <v>5585</v>
      </c>
      <c r="B585" t="s">
        <v>4</v>
      </c>
      <c r="C585" s="4" t="s">
        <v>5585</v>
      </c>
    </row>
    <row r="586" spans="1:3" x14ac:dyDescent="0.15">
      <c r="A586" s="4" t="s">
        <v>5586</v>
      </c>
      <c r="B586" t="s">
        <v>4</v>
      </c>
      <c r="C586" s="4" t="s">
        <v>5586</v>
      </c>
    </row>
    <row r="587" spans="1:3" x14ac:dyDescent="0.15">
      <c r="A587" s="4" t="s">
        <v>5587</v>
      </c>
      <c r="B587" t="s">
        <v>4</v>
      </c>
      <c r="C587" s="4" t="s">
        <v>5587</v>
      </c>
    </row>
    <row r="588" spans="1:3" x14ac:dyDescent="0.15">
      <c r="A588" s="4" t="s">
        <v>5588</v>
      </c>
      <c r="B588" t="s">
        <v>4</v>
      </c>
      <c r="C588" s="4" t="s">
        <v>5588</v>
      </c>
    </row>
    <row r="589" spans="1:3" x14ac:dyDescent="0.15">
      <c r="A589" s="4" t="s">
        <v>5589</v>
      </c>
      <c r="B589" t="s">
        <v>4</v>
      </c>
      <c r="C589" s="4" t="s">
        <v>5589</v>
      </c>
    </row>
    <row r="590" spans="1:3" x14ac:dyDescent="0.15">
      <c r="A590" s="4" t="s">
        <v>5590</v>
      </c>
      <c r="B590" t="s">
        <v>4</v>
      </c>
      <c r="C590" s="4" t="s">
        <v>5590</v>
      </c>
    </row>
    <row r="591" spans="1:3" x14ac:dyDescent="0.15">
      <c r="A591" s="4" t="s">
        <v>5591</v>
      </c>
      <c r="B591" t="s">
        <v>4</v>
      </c>
      <c r="C591" s="4" t="s">
        <v>5591</v>
      </c>
    </row>
    <row r="592" spans="1:3" x14ac:dyDescent="0.15">
      <c r="A592" s="4" t="s">
        <v>5592</v>
      </c>
      <c r="B592" t="s">
        <v>4</v>
      </c>
      <c r="C592" s="4" t="s">
        <v>5592</v>
      </c>
    </row>
    <row r="593" spans="1:3" x14ac:dyDescent="0.15">
      <c r="A593" s="4" t="s">
        <v>5593</v>
      </c>
      <c r="B593" t="s">
        <v>4</v>
      </c>
      <c r="C593" s="4" t="s">
        <v>5593</v>
      </c>
    </row>
    <row r="594" spans="1:3" x14ac:dyDescent="0.15">
      <c r="A594" s="4" t="s">
        <v>5594</v>
      </c>
      <c r="B594" t="s">
        <v>4</v>
      </c>
      <c r="C594" s="4" t="s">
        <v>5594</v>
      </c>
    </row>
    <row r="595" spans="1:3" x14ac:dyDescent="0.15">
      <c r="A595" s="4" t="s">
        <v>5595</v>
      </c>
      <c r="B595" t="s">
        <v>4</v>
      </c>
      <c r="C595" s="4" t="s">
        <v>5595</v>
      </c>
    </row>
    <row r="596" spans="1:3" x14ac:dyDescent="0.15">
      <c r="A596" s="4" t="s">
        <v>5596</v>
      </c>
      <c r="B596" t="s">
        <v>4</v>
      </c>
      <c r="C596" s="4" t="s">
        <v>5596</v>
      </c>
    </row>
    <row r="597" spans="1:3" x14ac:dyDescent="0.15">
      <c r="A597" s="4" t="s">
        <v>5597</v>
      </c>
      <c r="B597" t="s">
        <v>4</v>
      </c>
      <c r="C597" s="4" t="s">
        <v>5597</v>
      </c>
    </row>
    <row r="598" spans="1:3" x14ac:dyDescent="0.15">
      <c r="A598" s="4" t="s">
        <v>5598</v>
      </c>
      <c r="B598" t="s">
        <v>4</v>
      </c>
      <c r="C598" s="4" t="s">
        <v>5598</v>
      </c>
    </row>
    <row r="599" spans="1:3" x14ac:dyDescent="0.15">
      <c r="A599" s="4" t="s">
        <v>5599</v>
      </c>
      <c r="B599" t="s">
        <v>4</v>
      </c>
      <c r="C599" s="4" t="s">
        <v>5599</v>
      </c>
    </row>
    <row r="600" spans="1:3" x14ac:dyDescent="0.15">
      <c r="A600" s="4" t="s">
        <v>5600</v>
      </c>
      <c r="B600" t="s">
        <v>4</v>
      </c>
      <c r="C600" s="4" t="s">
        <v>5600</v>
      </c>
    </row>
    <row r="601" spans="1:3" x14ac:dyDescent="0.15">
      <c r="A601" s="4" t="s">
        <v>5601</v>
      </c>
      <c r="B601" t="s">
        <v>4</v>
      </c>
      <c r="C601" s="4" t="s">
        <v>5601</v>
      </c>
    </row>
    <row r="602" spans="1:3" x14ac:dyDescent="0.15">
      <c r="A602" s="4" t="s">
        <v>5602</v>
      </c>
      <c r="B602" t="s">
        <v>4</v>
      </c>
      <c r="C602" s="4" t="s">
        <v>5602</v>
      </c>
    </row>
    <row r="603" spans="1:3" x14ac:dyDescent="0.15">
      <c r="A603" s="4" t="s">
        <v>5603</v>
      </c>
      <c r="B603" t="s">
        <v>4</v>
      </c>
      <c r="C603" s="4" t="s">
        <v>5603</v>
      </c>
    </row>
    <row r="604" spans="1:3" x14ac:dyDescent="0.15">
      <c r="A604" s="4" t="s">
        <v>5604</v>
      </c>
      <c r="B604" t="s">
        <v>4</v>
      </c>
      <c r="C604" s="4" t="s">
        <v>5604</v>
      </c>
    </row>
    <row r="605" spans="1:3" x14ac:dyDescent="0.15">
      <c r="A605" s="4" t="s">
        <v>5605</v>
      </c>
      <c r="B605" t="s">
        <v>4</v>
      </c>
      <c r="C605" s="4" t="s">
        <v>5605</v>
      </c>
    </row>
    <row r="606" spans="1:3" x14ac:dyDescent="0.15">
      <c r="A606" s="4" t="s">
        <v>5606</v>
      </c>
      <c r="B606" t="s">
        <v>4</v>
      </c>
      <c r="C606" s="4" t="s">
        <v>5606</v>
      </c>
    </row>
    <row r="607" spans="1:3" x14ac:dyDescent="0.15">
      <c r="A607" s="4" t="s">
        <v>5607</v>
      </c>
      <c r="B607" t="s">
        <v>4</v>
      </c>
      <c r="C607" s="4" t="s">
        <v>5607</v>
      </c>
    </row>
    <row r="608" spans="1:3" x14ac:dyDescent="0.15">
      <c r="A608" s="4" t="s">
        <v>5608</v>
      </c>
      <c r="B608" t="s">
        <v>4</v>
      </c>
      <c r="C608" s="4" t="s">
        <v>5608</v>
      </c>
    </row>
    <row r="609" spans="1:3" x14ac:dyDescent="0.15">
      <c r="A609" s="4" t="s">
        <v>5609</v>
      </c>
      <c r="B609" t="s">
        <v>4</v>
      </c>
      <c r="C609" s="4" t="s">
        <v>5609</v>
      </c>
    </row>
    <row r="610" spans="1:3" x14ac:dyDescent="0.15">
      <c r="A610" s="4" t="s">
        <v>5610</v>
      </c>
      <c r="B610" t="s">
        <v>4</v>
      </c>
      <c r="C610" s="4" t="s">
        <v>5610</v>
      </c>
    </row>
    <row r="611" spans="1:3" x14ac:dyDescent="0.15">
      <c r="A611" s="4" t="s">
        <v>5611</v>
      </c>
      <c r="B611" t="s">
        <v>4</v>
      </c>
      <c r="C611" s="4" t="s">
        <v>5611</v>
      </c>
    </row>
    <row r="612" spans="1:3" x14ac:dyDescent="0.15">
      <c r="A612" s="4" t="s">
        <v>5612</v>
      </c>
      <c r="B612" t="s">
        <v>4</v>
      </c>
      <c r="C612" s="4" t="s">
        <v>5612</v>
      </c>
    </row>
    <row r="613" spans="1:3" x14ac:dyDescent="0.15">
      <c r="A613" s="4" t="s">
        <v>5613</v>
      </c>
      <c r="B613" t="s">
        <v>4</v>
      </c>
      <c r="C613" s="4" t="s">
        <v>5613</v>
      </c>
    </row>
    <row r="614" spans="1:3" x14ac:dyDescent="0.15">
      <c r="A614" s="4" t="s">
        <v>5614</v>
      </c>
      <c r="B614" t="s">
        <v>4</v>
      </c>
      <c r="C614" s="4" t="s">
        <v>5614</v>
      </c>
    </row>
    <row r="615" spans="1:3" x14ac:dyDescent="0.15">
      <c r="A615" s="4" t="s">
        <v>5615</v>
      </c>
      <c r="B615" t="s">
        <v>4</v>
      </c>
      <c r="C615" s="4" t="s">
        <v>5615</v>
      </c>
    </row>
    <row r="616" spans="1:3" x14ac:dyDescent="0.15">
      <c r="A616" s="4" t="s">
        <v>5616</v>
      </c>
      <c r="B616" t="s">
        <v>4</v>
      </c>
      <c r="C616" s="4" t="s">
        <v>5616</v>
      </c>
    </row>
    <row r="617" spans="1:3" x14ac:dyDescent="0.15">
      <c r="A617" s="4" t="s">
        <v>5617</v>
      </c>
      <c r="B617" t="s">
        <v>4</v>
      </c>
      <c r="C617" s="4" t="s">
        <v>5617</v>
      </c>
    </row>
    <row r="618" spans="1:3" x14ac:dyDescent="0.15">
      <c r="A618" s="4" t="s">
        <v>5618</v>
      </c>
      <c r="B618" t="s">
        <v>4</v>
      </c>
      <c r="C618" s="4" t="s">
        <v>5618</v>
      </c>
    </row>
    <row r="619" spans="1:3" x14ac:dyDescent="0.15">
      <c r="A619" s="4" t="s">
        <v>5619</v>
      </c>
      <c r="B619" t="s">
        <v>4</v>
      </c>
      <c r="C619" s="4" t="s">
        <v>5619</v>
      </c>
    </row>
    <row r="620" spans="1:3" x14ac:dyDescent="0.15">
      <c r="A620" s="4" t="s">
        <v>5620</v>
      </c>
      <c r="B620" t="s">
        <v>4</v>
      </c>
      <c r="C620" s="4" t="s">
        <v>5620</v>
      </c>
    </row>
    <row r="621" spans="1:3" x14ac:dyDescent="0.15">
      <c r="A621" s="4" t="s">
        <v>5621</v>
      </c>
      <c r="B621" t="s">
        <v>4</v>
      </c>
      <c r="C621" s="4" t="s">
        <v>5621</v>
      </c>
    </row>
    <row r="622" spans="1:3" x14ac:dyDescent="0.15">
      <c r="A622" s="4" t="s">
        <v>5622</v>
      </c>
      <c r="B622" t="s">
        <v>4</v>
      </c>
      <c r="C622" s="4" t="s">
        <v>5622</v>
      </c>
    </row>
    <row r="623" spans="1:3" x14ac:dyDescent="0.15">
      <c r="A623" s="4" t="s">
        <v>5623</v>
      </c>
      <c r="B623" t="s">
        <v>4</v>
      </c>
      <c r="C623" s="4" t="s">
        <v>5623</v>
      </c>
    </row>
    <row r="624" spans="1:3" x14ac:dyDescent="0.15">
      <c r="A624" s="4" t="s">
        <v>5624</v>
      </c>
      <c r="B624" t="s">
        <v>4</v>
      </c>
      <c r="C624" s="4" t="s">
        <v>5624</v>
      </c>
    </row>
    <row r="625" spans="1:3" x14ac:dyDescent="0.15">
      <c r="A625" s="4" t="s">
        <v>5625</v>
      </c>
      <c r="B625" t="s">
        <v>4</v>
      </c>
      <c r="C625" s="4" t="s">
        <v>5625</v>
      </c>
    </row>
    <row r="626" spans="1:3" x14ac:dyDescent="0.15">
      <c r="A626" s="4" t="s">
        <v>5626</v>
      </c>
      <c r="B626" t="s">
        <v>4</v>
      </c>
      <c r="C626" s="4" t="s">
        <v>5626</v>
      </c>
    </row>
    <row r="627" spans="1:3" x14ac:dyDescent="0.15">
      <c r="A627" s="4" t="s">
        <v>5627</v>
      </c>
      <c r="B627" t="s">
        <v>4</v>
      </c>
      <c r="C627" s="4" t="s">
        <v>5627</v>
      </c>
    </row>
    <row r="628" spans="1:3" x14ac:dyDescent="0.15">
      <c r="A628" s="4" t="s">
        <v>5628</v>
      </c>
      <c r="B628" t="s">
        <v>4</v>
      </c>
      <c r="C628" s="4" t="s">
        <v>5628</v>
      </c>
    </row>
    <row r="629" spans="1:3" x14ac:dyDescent="0.15">
      <c r="A629" s="4" t="s">
        <v>5629</v>
      </c>
      <c r="B629" t="s">
        <v>4</v>
      </c>
      <c r="C629" s="4" t="s">
        <v>5629</v>
      </c>
    </row>
    <row r="630" spans="1:3" x14ac:dyDescent="0.15">
      <c r="A630" s="4" t="s">
        <v>5630</v>
      </c>
      <c r="B630" t="s">
        <v>4</v>
      </c>
      <c r="C630" s="4" t="s">
        <v>5630</v>
      </c>
    </row>
    <row r="631" spans="1:3" x14ac:dyDescent="0.15">
      <c r="A631" s="4" t="s">
        <v>5631</v>
      </c>
      <c r="B631" t="s">
        <v>4</v>
      </c>
      <c r="C631" s="4" t="s">
        <v>5631</v>
      </c>
    </row>
    <row r="632" spans="1:3" x14ac:dyDescent="0.15">
      <c r="A632" s="4" t="s">
        <v>5632</v>
      </c>
      <c r="B632" t="s">
        <v>4</v>
      </c>
      <c r="C632" s="4" t="s">
        <v>5632</v>
      </c>
    </row>
    <row r="633" spans="1:3" x14ac:dyDescent="0.15">
      <c r="A633" s="4" t="s">
        <v>5633</v>
      </c>
      <c r="B633" t="s">
        <v>4</v>
      </c>
      <c r="C633" s="4" t="s">
        <v>5633</v>
      </c>
    </row>
    <row r="634" spans="1:3" x14ac:dyDescent="0.15">
      <c r="A634" s="4" t="s">
        <v>5634</v>
      </c>
      <c r="B634" t="s">
        <v>4</v>
      </c>
      <c r="C634" s="4" t="s">
        <v>5634</v>
      </c>
    </row>
    <row r="635" spans="1:3" x14ac:dyDescent="0.15">
      <c r="A635" s="4" t="s">
        <v>5635</v>
      </c>
      <c r="B635" t="s">
        <v>4</v>
      </c>
      <c r="C635" s="4" t="s">
        <v>5635</v>
      </c>
    </row>
    <row r="636" spans="1:3" x14ac:dyDescent="0.15">
      <c r="A636" s="4" t="s">
        <v>5636</v>
      </c>
      <c r="B636" t="s">
        <v>4</v>
      </c>
      <c r="C636" s="4" t="s">
        <v>5636</v>
      </c>
    </row>
    <row r="637" spans="1:3" x14ac:dyDescent="0.15">
      <c r="A637" s="4" t="s">
        <v>5637</v>
      </c>
      <c r="B637" t="s">
        <v>4</v>
      </c>
      <c r="C637" s="4" t="s">
        <v>5637</v>
      </c>
    </row>
    <row r="638" spans="1:3" x14ac:dyDescent="0.15">
      <c r="A638" s="4" t="s">
        <v>5638</v>
      </c>
      <c r="B638" t="s">
        <v>4</v>
      </c>
      <c r="C638" s="4" t="s">
        <v>5638</v>
      </c>
    </row>
    <row r="639" spans="1:3" x14ac:dyDescent="0.15">
      <c r="A639" s="4" t="s">
        <v>5639</v>
      </c>
      <c r="B639" t="s">
        <v>4</v>
      </c>
      <c r="C639" s="4" t="s">
        <v>5639</v>
      </c>
    </row>
    <row r="640" spans="1:3" x14ac:dyDescent="0.15">
      <c r="A640" s="4" t="s">
        <v>5640</v>
      </c>
      <c r="B640" t="s">
        <v>4</v>
      </c>
      <c r="C640" s="4" t="s">
        <v>5640</v>
      </c>
    </row>
    <row r="641" spans="1:3" x14ac:dyDescent="0.15">
      <c r="A641" s="4" t="s">
        <v>5641</v>
      </c>
      <c r="B641" t="s">
        <v>4</v>
      </c>
      <c r="C641" s="4" t="s">
        <v>5641</v>
      </c>
    </row>
    <row r="642" spans="1:3" x14ac:dyDescent="0.15">
      <c r="A642" s="4" t="s">
        <v>5642</v>
      </c>
      <c r="B642" t="s">
        <v>4</v>
      </c>
      <c r="C642" s="4" t="s">
        <v>5642</v>
      </c>
    </row>
    <row r="643" spans="1:3" x14ac:dyDescent="0.15">
      <c r="A643" s="4" t="s">
        <v>5643</v>
      </c>
      <c r="B643" t="s">
        <v>4</v>
      </c>
      <c r="C643" s="4" t="s">
        <v>5643</v>
      </c>
    </row>
    <row r="644" spans="1:3" x14ac:dyDescent="0.15">
      <c r="A644" s="4" t="s">
        <v>5644</v>
      </c>
      <c r="B644" t="s">
        <v>4</v>
      </c>
      <c r="C644" s="4" t="s">
        <v>5644</v>
      </c>
    </row>
    <row r="645" spans="1:3" x14ac:dyDescent="0.15">
      <c r="A645" s="4" t="s">
        <v>5645</v>
      </c>
      <c r="B645" t="s">
        <v>4</v>
      </c>
      <c r="C645" s="4" t="s">
        <v>5645</v>
      </c>
    </row>
    <row r="646" spans="1:3" x14ac:dyDescent="0.15">
      <c r="A646" s="4" t="s">
        <v>5646</v>
      </c>
      <c r="B646" t="s">
        <v>4</v>
      </c>
      <c r="C646" s="4" t="s">
        <v>5646</v>
      </c>
    </row>
    <row r="647" spans="1:3" x14ac:dyDescent="0.15">
      <c r="A647" s="4" t="s">
        <v>5647</v>
      </c>
      <c r="B647" t="s">
        <v>4</v>
      </c>
      <c r="C647" s="4" t="s">
        <v>5647</v>
      </c>
    </row>
    <row r="648" spans="1:3" x14ac:dyDescent="0.15">
      <c r="A648" s="4" t="s">
        <v>5648</v>
      </c>
      <c r="B648" t="s">
        <v>4</v>
      </c>
      <c r="C648" s="4" t="s">
        <v>5648</v>
      </c>
    </row>
    <row r="649" spans="1:3" x14ac:dyDescent="0.15">
      <c r="A649" s="4" t="s">
        <v>5649</v>
      </c>
      <c r="B649" t="s">
        <v>4</v>
      </c>
      <c r="C649" s="4" t="s">
        <v>5649</v>
      </c>
    </row>
    <row r="650" spans="1:3" x14ac:dyDescent="0.15">
      <c r="A650" s="4" t="s">
        <v>5650</v>
      </c>
      <c r="B650" t="s">
        <v>4</v>
      </c>
      <c r="C650" s="4" t="s">
        <v>5650</v>
      </c>
    </row>
    <row r="651" spans="1:3" x14ac:dyDescent="0.15">
      <c r="A651" s="4" t="s">
        <v>5651</v>
      </c>
      <c r="B651" t="s">
        <v>4</v>
      </c>
      <c r="C651" s="4" t="s">
        <v>5651</v>
      </c>
    </row>
    <row r="652" spans="1:3" x14ac:dyDescent="0.15">
      <c r="A652" s="4" t="s">
        <v>5652</v>
      </c>
      <c r="B652" t="s">
        <v>4</v>
      </c>
      <c r="C652" s="4" t="s">
        <v>5652</v>
      </c>
    </row>
    <row r="653" spans="1:3" x14ac:dyDescent="0.15">
      <c r="A653" s="4" t="s">
        <v>5653</v>
      </c>
      <c r="B653" t="s">
        <v>4</v>
      </c>
      <c r="C653" s="4" t="s">
        <v>5653</v>
      </c>
    </row>
    <row r="654" spans="1:3" x14ac:dyDescent="0.15">
      <c r="A654" s="4" t="s">
        <v>5654</v>
      </c>
      <c r="B654" t="s">
        <v>4</v>
      </c>
      <c r="C654" s="4" t="s">
        <v>5654</v>
      </c>
    </row>
    <row r="655" spans="1:3" x14ac:dyDescent="0.15">
      <c r="A655" s="4" t="s">
        <v>5655</v>
      </c>
      <c r="B655" t="s">
        <v>4</v>
      </c>
      <c r="C655" s="4" t="s">
        <v>5655</v>
      </c>
    </row>
    <row r="656" spans="1:3" x14ac:dyDescent="0.15">
      <c r="A656" s="4" t="s">
        <v>5656</v>
      </c>
      <c r="B656" t="s">
        <v>4</v>
      </c>
      <c r="C656" s="4" t="s">
        <v>5656</v>
      </c>
    </row>
    <row r="657" spans="1:3" x14ac:dyDescent="0.15">
      <c r="A657" s="4" t="s">
        <v>5657</v>
      </c>
      <c r="B657" t="s">
        <v>4</v>
      </c>
      <c r="C657" s="4" t="s">
        <v>5657</v>
      </c>
    </row>
    <row r="658" spans="1:3" x14ac:dyDescent="0.15">
      <c r="A658" s="4" t="s">
        <v>5658</v>
      </c>
      <c r="B658" t="s">
        <v>4</v>
      </c>
      <c r="C658" s="4" t="s">
        <v>5658</v>
      </c>
    </row>
    <row r="659" spans="1:3" x14ac:dyDescent="0.15">
      <c r="A659" s="4" t="s">
        <v>5659</v>
      </c>
      <c r="B659" t="s">
        <v>4</v>
      </c>
      <c r="C659" s="4" t="s">
        <v>5659</v>
      </c>
    </row>
    <row r="660" spans="1:3" x14ac:dyDescent="0.15">
      <c r="A660" s="4" t="s">
        <v>5660</v>
      </c>
      <c r="B660" t="s">
        <v>4</v>
      </c>
      <c r="C660" s="4" t="s">
        <v>5660</v>
      </c>
    </row>
    <row r="661" spans="1:3" x14ac:dyDescent="0.15">
      <c r="A661" s="4" t="s">
        <v>5661</v>
      </c>
      <c r="B661" t="s">
        <v>4</v>
      </c>
      <c r="C661" s="4" t="s">
        <v>5661</v>
      </c>
    </row>
    <row r="662" spans="1:3" x14ac:dyDescent="0.15">
      <c r="A662" s="4" t="s">
        <v>5662</v>
      </c>
      <c r="B662" t="s">
        <v>4</v>
      </c>
      <c r="C662" s="4" t="s">
        <v>5662</v>
      </c>
    </row>
    <row r="663" spans="1:3" x14ac:dyDescent="0.15">
      <c r="A663" s="4" t="s">
        <v>5663</v>
      </c>
      <c r="B663" t="s">
        <v>4</v>
      </c>
      <c r="C663" s="4" t="s">
        <v>5663</v>
      </c>
    </row>
    <row r="664" spans="1:3" x14ac:dyDescent="0.15">
      <c r="A664" s="4" t="s">
        <v>5664</v>
      </c>
      <c r="B664" t="s">
        <v>4</v>
      </c>
      <c r="C664" s="4" t="s">
        <v>5664</v>
      </c>
    </row>
    <row r="665" spans="1:3" x14ac:dyDescent="0.15">
      <c r="A665" s="4" t="s">
        <v>5665</v>
      </c>
      <c r="B665" t="s">
        <v>4</v>
      </c>
      <c r="C665" s="4" t="s">
        <v>5665</v>
      </c>
    </row>
    <row r="666" spans="1:3" x14ac:dyDescent="0.15">
      <c r="A666" s="4" t="s">
        <v>5666</v>
      </c>
      <c r="B666" t="s">
        <v>4</v>
      </c>
      <c r="C666" s="4" t="s">
        <v>5666</v>
      </c>
    </row>
    <row r="667" spans="1:3" x14ac:dyDescent="0.15">
      <c r="A667" s="4" t="s">
        <v>5667</v>
      </c>
      <c r="B667" t="s">
        <v>4</v>
      </c>
      <c r="C667" s="4" t="s">
        <v>5667</v>
      </c>
    </row>
    <row r="668" spans="1:3" x14ac:dyDescent="0.15">
      <c r="A668" s="4" t="s">
        <v>5668</v>
      </c>
      <c r="B668" t="s">
        <v>4</v>
      </c>
      <c r="C668" s="4" t="s">
        <v>5668</v>
      </c>
    </row>
    <row r="669" spans="1:3" x14ac:dyDescent="0.15">
      <c r="A669" s="4" t="s">
        <v>5669</v>
      </c>
      <c r="B669" t="s">
        <v>4</v>
      </c>
      <c r="C669" s="4" t="s">
        <v>5669</v>
      </c>
    </row>
    <row r="670" spans="1:3" x14ac:dyDescent="0.15">
      <c r="A670" s="4" t="s">
        <v>5670</v>
      </c>
      <c r="B670" t="s">
        <v>4</v>
      </c>
      <c r="C670" s="4" t="s">
        <v>5670</v>
      </c>
    </row>
    <row r="671" spans="1:3" x14ac:dyDescent="0.15">
      <c r="A671" s="4" t="s">
        <v>5671</v>
      </c>
      <c r="B671" t="s">
        <v>4</v>
      </c>
      <c r="C671" s="4" t="s">
        <v>5671</v>
      </c>
    </row>
    <row r="672" spans="1:3" x14ac:dyDescent="0.15">
      <c r="A672" s="4" t="s">
        <v>5672</v>
      </c>
      <c r="B672" t="s">
        <v>4</v>
      </c>
      <c r="C672" s="4" t="s">
        <v>5672</v>
      </c>
    </row>
    <row r="673" spans="1:3" x14ac:dyDescent="0.15">
      <c r="A673" s="4" t="s">
        <v>5673</v>
      </c>
      <c r="B673" t="s">
        <v>4</v>
      </c>
      <c r="C673" s="4" t="s">
        <v>5673</v>
      </c>
    </row>
    <row r="674" spans="1:3" x14ac:dyDescent="0.15">
      <c r="A674" s="4" t="s">
        <v>5674</v>
      </c>
      <c r="B674" t="s">
        <v>4</v>
      </c>
      <c r="C674" s="4" t="s">
        <v>5674</v>
      </c>
    </row>
    <row r="675" spans="1:3" x14ac:dyDescent="0.15">
      <c r="A675" s="4" t="s">
        <v>5675</v>
      </c>
      <c r="B675" t="s">
        <v>4</v>
      </c>
      <c r="C675" s="4" t="s">
        <v>5675</v>
      </c>
    </row>
    <row r="676" spans="1:3" x14ac:dyDescent="0.15">
      <c r="A676" s="4" t="s">
        <v>5676</v>
      </c>
      <c r="B676" t="s">
        <v>4</v>
      </c>
      <c r="C676" s="4" t="s">
        <v>5676</v>
      </c>
    </row>
    <row r="677" spans="1:3" x14ac:dyDescent="0.15">
      <c r="A677" s="4" t="s">
        <v>5677</v>
      </c>
      <c r="B677" t="s">
        <v>4</v>
      </c>
      <c r="C677" s="4" t="s">
        <v>5677</v>
      </c>
    </row>
    <row r="678" spans="1:3" x14ac:dyDescent="0.15">
      <c r="A678" s="4" t="s">
        <v>5678</v>
      </c>
      <c r="B678" t="s">
        <v>4</v>
      </c>
      <c r="C678" s="4" t="s">
        <v>5678</v>
      </c>
    </row>
    <row r="679" spans="1:3" x14ac:dyDescent="0.15">
      <c r="A679" s="4" t="s">
        <v>5679</v>
      </c>
      <c r="B679" t="s">
        <v>4</v>
      </c>
      <c r="C679" s="4" t="s">
        <v>5679</v>
      </c>
    </row>
    <row r="680" spans="1:3" x14ac:dyDescent="0.15">
      <c r="A680" s="4" t="s">
        <v>5680</v>
      </c>
      <c r="B680" t="s">
        <v>4</v>
      </c>
      <c r="C680" s="4" t="s">
        <v>5680</v>
      </c>
    </row>
    <row r="681" spans="1:3" x14ac:dyDescent="0.15">
      <c r="A681" s="4" t="s">
        <v>5681</v>
      </c>
      <c r="B681" t="s">
        <v>4</v>
      </c>
      <c r="C681" s="4" t="s">
        <v>5681</v>
      </c>
    </row>
    <row r="682" spans="1:3" x14ac:dyDescent="0.15">
      <c r="A682" s="4" t="s">
        <v>5682</v>
      </c>
      <c r="B682" t="s">
        <v>4</v>
      </c>
      <c r="C682" s="4" t="s">
        <v>5682</v>
      </c>
    </row>
    <row r="683" spans="1:3" x14ac:dyDescent="0.15">
      <c r="A683" s="4" t="s">
        <v>5683</v>
      </c>
      <c r="B683" t="s">
        <v>4</v>
      </c>
      <c r="C683" s="4" t="s">
        <v>5683</v>
      </c>
    </row>
    <row r="684" spans="1:3" x14ac:dyDescent="0.15">
      <c r="A684" s="4" t="s">
        <v>5684</v>
      </c>
      <c r="B684" t="s">
        <v>4</v>
      </c>
      <c r="C684" s="4" t="s">
        <v>5684</v>
      </c>
    </row>
    <row r="685" spans="1:3" x14ac:dyDescent="0.15">
      <c r="A685" s="4" t="s">
        <v>5685</v>
      </c>
      <c r="B685" t="s">
        <v>4</v>
      </c>
      <c r="C685" s="4" t="s">
        <v>5685</v>
      </c>
    </row>
    <row r="686" spans="1:3" x14ac:dyDescent="0.15">
      <c r="A686" s="4" t="s">
        <v>5686</v>
      </c>
      <c r="B686" t="s">
        <v>4</v>
      </c>
      <c r="C686" s="4" t="s">
        <v>5686</v>
      </c>
    </row>
    <row r="687" spans="1:3" x14ac:dyDescent="0.15">
      <c r="A687" s="4" t="s">
        <v>5687</v>
      </c>
      <c r="B687" t="s">
        <v>4</v>
      </c>
      <c r="C687" s="4" t="s">
        <v>5687</v>
      </c>
    </row>
    <row r="688" spans="1:3" x14ac:dyDescent="0.15">
      <c r="A688" s="4" t="s">
        <v>5688</v>
      </c>
      <c r="B688" t="s">
        <v>4</v>
      </c>
      <c r="C688" s="4" t="s">
        <v>5688</v>
      </c>
    </row>
    <row r="689" spans="1:3" x14ac:dyDescent="0.15">
      <c r="A689" s="4" t="s">
        <v>5689</v>
      </c>
      <c r="B689" t="s">
        <v>4</v>
      </c>
      <c r="C689" s="4" t="s">
        <v>5689</v>
      </c>
    </row>
    <row r="690" spans="1:3" x14ac:dyDescent="0.15">
      <c r="A690" s="4" t="s">
        <v>5690</v>
      </c>
      <c r="B690" t="s">
        <v>4</v>
      </c>
      <c r="C690" s="4" t="s">
        <v>5690</v>
      </c>
    </row>
    <row r="691" spans="1:3" x14ac:dyDescent="0.15">
      <c r="A691" s="4" t="s">
        <v>5691</v>
      </c>
      <c r="B691" t="s">
        <v>4</v>
      </c>
      <c r="C691" s="4" t="s">
        <v>5691</v>
      </c>
    </row>
    <row r="692" spans="1:3" x14ac:dyDescent="0.15">
      <c r="A692" s="4" t="s">
        <v>5692</v>
      </c>
      <c r="B692" t="s">
        <v>4</v>
      </c>
      <c r="C692" s="4" t="s">
        <v>5692</v>
      </c>
    </row>
    <row r="693" spans="1:3" x14ac:dyDescent="0.15">
      <c r="A693" s="4" t="s">
        <v>5693</v>
      </c>
      <c r="B693" t="s">
        <v>4</v>
      </c>
      <c r="C693" s="4" t="s">
        <v>5693</v>
      </c>
    </row>
    <row r="694" spans="1:3" x14ac:dyDescent="0.15">
      <c r="A694" s="4" t="s">
        <v>5694</v>
      </c>
      <c r="B694" t="s">
        <v>4</v>
      </c>
      <c r="C694" s="4" t="s">
        <v>5694</v>
      </c>
    </row>
    <row r="695" spans="1:3" x14ac:dyDescent="0.15">
      <c r="A695" s="4" t="s">
        <v>5695</v>
      </c>
      <c r="B695" t="s">
        <v>4</v>
      </c>
      <c r="C695" s="4" t="s">
        <v>5695</v>
      </c>
    </row>
    <row r="696" spans="1:3" x14ac:dyDescent="0.15">
      <c r="A696" s="4" t="s">
        <v>5696</v>
      </c>
      <c r="B696" t="s">
        <v>4</v>
      </c>
      <c r="C696" s="4" t="s">
        <v>5696</v>
      </c>
    </row>
    <row r="697" spans="1:3" x14ac:dyDescent="0.15">
      <c r="A697" s="4" t="s">
        <v>5697</v>
      </c>
      <c r="B697" t="s">
        <v>4</v>
      </c>
      <c r="C697" s="4" t="s">
        <v>5697</v>
      </c>
    </row>
    <row r="698" spans="1:3" x14ac:dyDescent="0.15">
      <c r="A698" s="4" t="s">
        <v>5698</v>
      </c>
      <c r="B698" t="s">
        <v>4</v>
      </c>
      <c r="C698" s="4" t="s">
        <v>5698</v>
      </c>
    </row>
    <row r="699" spans="1:3" x14ac:dyDescent="0.15">
      <c r="A699" s="4" t="s">
        <v>5699</v>
      </c>
      <c r="B699" t="s">
        <v>4</v>
      </c>
      <c r="C699" s="4" t="s">
        <v>5699</v>
      </c>
    </row>
    <row r="700" spans="1:3" x14ac:dyDescent="0.15">
      <c r="A700" s="4" t="s">
        <v>5700</v>
      </c>
      <c r="B700" t="s">
        <v>4</v>
      </c>
      <c r="C700" s="4" t="s">
        <v>5700</v>
      </c>
    </row>
    <row r="701" spans="1:3" x14ac:dyDescent="0.15">
      <c r="A701" s="4" t="s">
        <v>5701</v>
      </c>
      <c r="B701" t="s">
        <v>4</v>
      </c>
      <c r="C701" s="4" t="s">
        <v>5701</v>
      </c>
    </row>
    <row r="702" spans="1:3" x14ac:dyDescent="0.15">
      <c r="A702" s="4" t="s">
        <v>5702</v>
      </c>
      <c r="B702" t="s">
        <v>4</v>
      </c>
      <c r="C702" s="4" t="s">
        <v>5702</v>
      </c>
    </row>
    <row r="703" spans="1:3" x14ac:dyDescent="0.15">
      <c r="A703" s="4" t="s">
        <v>5703</v>
      </c>
      <c r="B703" t="s">
        <v>4</v>
      </c>
      <c r="C703" s="4" t="s">
        <v>5703</v>
      </c>
    </row>
    <row r="704" spans="1:3" x14ac:dyDescent="0.15">
      <c r="A704" s="4" t="s">
        <v>5704</v>
      </c>
      <c r="B704" t="s">
        <v>4</v>
      </c>
      <c r="C704" s="4" t="s">
        <v>5704</v>
      </c>
    </row>
    <row r="705" spans="1:3" x14ac:dyDescent="0.15">
      <c r="A705" s="4" t="s">
        <v>5705</v>
      </c>
      <c r="B705" t="s">
        <v>4</v>
      </c>
      <c r="C705" s="4" t="s">
        <v>5705</v>
      </c>
    </row>
    <row r="706" spans="1:3" x14ac:dyDescent="0.15">
      <c r="A706" s="4" t="s">
        <v>5706</v>
      </c>
      <c r="B706" t="s">
        <v>4</v>
      </c>
      <c r="C706" s="4" t="s">
        <v>5706</v>
      </c>
    </row>
    <row r="707" spans="1:3" x14ac:dyDescent="0.15">
      <c r="A707" s="4" t="s">
        <v>5707</v>
      </c>
      <c r="B707" t="s">
        <v>4</v>
      </c>
      <c r="C707" s="4" t="s">
        <v>5707</v>
      </c>
    </row>
    <row r="708" spans="1:3" x14ac:dyDescent="0.15">
      <c r="A708" s="4" t="s">
        <v>5708</v>
      </c>
      <c r="B708" t="s">
        <v>4</v>
      </c>
      <c r="C708" s="4" t="s">
        <v>5708</v>
      </c>
    </row>
    <row r="709" spans="1:3" x14ac:dyDescent="0.15">
      <c r="A709" s="4" t="s">
        <v>5709</v>
      </c>
      <c r="B709" t="s">
        <v>4</v>
      </c>
      <c r="C709" s="4" t="s">
        <v>5709</v>
      </c>
    </row>
    <row r="710" spans="1:3" x14ac:dyDescent="0.15">
      <c r="A710" s="4" t="s">
        <v>5710</v>
      </c>
      <c r="B710" t="s">
        <v>4</v>
      </c>
      <c r="C710" s="4" t="s">
        <v>5710</v>
      </c>
    </row>
    <row r="711" spans="1:3" x14ac:dyDescent="0.15">
      <c r="A711" s="4" t="s">
        <v>5711</v>
      </c>
      <c r="B711" t="s">
        <v>4</v>
      </c>
      <c r="C711" s="4" t="s">
        <v>5711</v>
      </c>
    </row>
    <row r="712" spans="1:3" x14ac:dyDescent="0.15">
      <c r="A712" s="4" t="s">
        <v>5712</v>
      </c>
      <c r="B712" t="s">
        <v>4</v>
      </c>
      <c r="C712" s="4" t="s">
        <v>5712</v>
      </c>
    </row>
    <row r="713" spans="1:3" x14ac:dyDescent="0.15">
      <c r="A713" s="4" t="s">
        <v>5713</v>
      </c>
      <c r="B713" t="s">
        <v>4</v>
      </c>
      <c r="C713" s="4" t="s">
        <v>5713</v>
      </c>
    </row>
    <row r="714" spans="1:3" x14ac:dyDescent="0.15">
      <c r="A714" s="4" t="s">
        <v>5714</v>
      </c>
      <c r="B714" t="s">
        <v>4</v>
      </c>
      <c r="C714" s="4" t="s">
        <v>5714</v>
      </c>
    </row>
    <row r="715" spans="1:3" x14ac:dyDescent="0.15">
      <c r="A715" s="4" t="s">
        <v>5715</v>
      </c>
      <c r="B715" t="s">
        <v>4</v>
      </c>
      <c r="C715" s="4" t="s">
        <v>5715</v>
      </c>
    </row>
    <row r="716" spans="1:3" x14ac:dyDescent="0.15">
      <c r="A716" s="4" t="s">
        <v>5716</v>
      </c>
      <c r="B716" t="s">
        <v>4</v>
      </c>
      <c r="C716" s="4" t="s">
        <v>5716</v>
      </c>
    </row>
    <row r="717" spans="1:3" x14ac:dyDescent="0.15">
      <c r="A717" s="4" t="s">
        <v>5717</v>
      </c>
      <c r="B717" t="s">
        <v>4</v>
      </c>
      <c r="C717" s="4" t="s">
        <v>5717</v>
      </c>
    </row>
    <row r="718" spans="1:3" x14ac:dyDescent="0.15">
      <c r="A718" s="4" t="s">
        <v>5718</v>
      </c>
      <c r="B718" t="s">
        <v>4</v>
      </c>
      <c r="C718" s="4" t="s">
        <v>5718</v>
      </c>
    </row>
    <row r="719" spans="1:3" x14ac:dyDescent="0.15">
      <c r="A719" s="4" t="s">
        <v>5719</v>
      </c>
      <c r="B719" t="s">
        <v>4</v>
      </c>
      <c r="C719" s="4" t="s">
        <v>5719</v>
      </c>
    </row>
    <row r="720" spans="1:3" x14ac:dyDescent="0.15">
      <c r="A720" s="4" t="s">
        <v>5720</v>
      </c>
      <c r="B720" t="s">
        <v>4</v>
      </c>
      <c r="C720" s="4" t="s">
        <v>5720</v>
      </c>
    </row>
    <row r="721" spans="1:3" x14ac:dyDescent="0.15">
      <c r="A721" s="4" t="s">
        <v>5721</v>
      </c>
      <c r="B721" t="s">
        <v>4</v>
      </c>
      <c r="C721" s="4" t="s">
        <v>5721</v>
      </c>
    </row>
    <row r="722" spans="1:3" x14ac:dyDescent="0.15">
      <c r="A722" s="4" t="s">
        <v>5722</v>
      </c>
      <c r="B722" t="s">
        <v>4</v>
      </c>
      <c r="C722" s="4" t="s">
        <v>5722</v>
      </c>
    </row>
    <row r="723" spans="1:3" x14ac:dyDescent="0.15">
      <c r="A723" s="4" t="s">
        <v>5723</v>
      </c>
      <c r="B723" t="s">
        <v>4</v>
      </c>
      <c r="C723" s="4" t="s">
        <v>5723</v>
      </c>
    </row>
    <row r="724" spans="1:3" x14ac:dyDescent="0.15">
      <c r="A724" s="4" t="s">
        <v>5724</v>
      </c>
      <c r="B724" t="s">
        <v>4</v>
      </c>
      <c r="C724" s="4" t="s">
        <v>5724</v>
      </c>
    </row>
    <row r="725" spans="1:3" x14ac:dyDescent="0.15">
      <c r="A725" s="4" t="s">
        <v>5725</v>
      </c>
      <c r="B725" t="s">
        <v>4</v>
      </c>
      <c r="C725" s="4" t="s">
        <v>5725</v>
      </c>
    </row>
    <row r="726" spans="1:3" x14ac:dyDescent="0.15">
      <c r="A726" s="4" t="s">
        <v>5726</v>
      </c>
      <c r="B726" t="s">
        <v>4</v>
      </c>
      <c r="C726" s="4" t="s">
        <v>5726</v>
      </c>
    </row>
    <row r="727" spans="1:3" x14ac:dyDescent="0.15">
      <c r="A727" s="4" t="s">
        <v>5727</v>
      </c>
      <c r="B727" t="s">
        <v>4</v>
      </c>
      <c r="C727" s="4" t="s">
        <v>5727</v>
      </c>
    </row>
    <row r="728" spans="1:3" x14ac:dyDescent="0.15">
      <c r="A728" s="4" t="s">
        <v>5728</v>
      </c>
      <c r="B728" t="s">
        <v>4</v>
      </c>
      <c r="C728" s="4" t="s">
        <v>5728</v>
      </c>
    </row>
    <row r="729" spans="1:3" x14ac:dyDescent="0.15">
      <c r="A729" s="4" t="s">
        <v>5729</v>
      </c>
      <c r="B729" t="s">
        <v>4</v>
      </c>
      <c r="C729" s="4" t="s">
        <v>5729</v>
      </c>
    </row>
    <row r="730" spans="1:3" x14ac:dyDescent="0.15">
      <c r="A730" s="4" t="s">
        <v>5730</v>
      </c>
      <c r="B730" t="s">
        <v>4</v>
      </c>
      <c r="C730" s="4" t="s">
        <v>5730</v>
      </c>
    </row>
    <row r="731" spans="1:3" x14ac:dyDescent="0.15">
      <c r="A731" s="4" t="s">
        <v>5731</v>
      </c>
      <c r="B731" t="s">
        <v>4</v>
      </c>
      <c r="C731" s="4" t="s">
        <v>5731</v>
      </c>
    </row>
    <row r="732" spans="1:3" x14ac:dyDescent="0.15">
      <c r="A732" s="4" t="s">
        <v>5732</v>
      </c>
      <c r="B732" t="s">
        <v>4</v>
      </c>
      <c r="C732" s="4" t="s">
        <v>5732</v>
      </c>
    </row>
    <row r="733" spans="1:3" x14ac:dyDescent="0.15">
      <c r="A733" s="4" t="s">
        <v>5733</v>
      </c>
      <c r="B733" t="s">
        <v>4</v>
      </c>
      <c r="C733" s="4" t="s">
        <v>5733</v>
      </c>
    </row>
    <row r="734" spans="1:3" x14ac:dyDescent="0.15">
      <c r="A734" s="4" t="s">
        <v>5734</v>
      </c>
      <c r="B734" t="s">
        <v>4</v>
      </c>
      <c r="C734" s="4" t="s">
        <v>5734</v>
      </c>
    </row>
    <row r="735" spans="1:3" x14ac:dyDescent="0.15">
      <c r="A735" s="4" t="s">
        <v>5735</v>
      </c>
      <c r="B735" t="s">
        <v>4</v>
      </c>
      <c r="C735" s="4" t="s">
        <v>5735</v>
      </c>
    </row>
    <row r="736" spans="1:3" x14ac:dyDescent="0.15">
      <c r="A736" s="4" t="s">
        <v>5736</v>
      </c>
      <c r="B736" t="s">
        <v>4</v>
      </c>
      <c r="C736" s="4" t="s">
        <v>5736</v>
      </c>
    </row>
    <row r="737" spans="1:3" x14ac:dyDescent="0.15">
      <c r="A737" s="4" t="s">
        <v>5737</v>
      </c>
      <c r="B737" t="s">
        <v>4</v>
      </c>
      <c r="C737" s="4" t="s">
        <v>5737</v>
      </c>
    </row>
    <row r="738" spans="1:3" x14ac:dyDescent="0.15">
      <c r="A738" s="4" t="s">
        <v>5738</v>
      </c>
      <c r="B738" t="s">
        <v>4</v>
      </c>
      <c r="C738" s="4" t="s">
        <v>5738</v>
      </c>
    </row>
    <row r="739" spans="1:3" x14ac:dyDescent="0.15">
      <c r="A739" s="4" t="s">
        <v>5739</v>
      </c>
      <c r="B739" t="s">
        <v>4</v>
      </c>
      <c r="C739" s="4" t="s">
        <v>5739</v>
      </c>
    </row>
    <row r="740" spans="1:3" x14ac:dyDescent="0.15">
      <c r="A740" s="4" t="s">
        <v>5740</v>
      </c>
      <c r="B740" t="s">
        <v>4</v>
      </c>
      <c r="C740" s="4" t="s">
        <v>5740</v>
      </c>
    </row>
    <row r="741" spans="1:3" x14ac:dyDescent="0.15">
      <c r="A741" s="4" t="s">
        <v>5741</v>
      </c>
      <c r="B741" t="s">
        <v>4</v>
      </c>
      <c r="C741" s="4" t="s">
        <v>5741</v>
      </c>
    </row>
    <row r="742" spans="1:3" x14ac:dyDescent="0.15">
      <c r="A742" s="4" t="s">
        <v>5742</v>
      </c>
      <c r="B742" t="s">
        <v>4</v>
      </c>
      <c r="C742" s="4" t="s">
        <v>5742</v>
      </c>
    </row>
    <row r="743" spans="1:3" x14ac:dyDescent="0.15">
      <c r="A743" s="4" t="s">
        <v>5743</v>
      </c>
      <c r="B743" t="s">
        <v>4</v>
      </c>
      <c r="C743" s="4" t="s">
        <v>5743</v>
      </c>
    </row>
    <row r="744" spans="1:3" x14ac:dyDescent="0.15">
      <c r="A744" s="4" t="s">
        <v>5744</v>
      </c>
      <c r="B744" t="s">
        <v>4</v>
      </c>
      <c r="C744" s="4" t="s">
        <v>5744</v>
      </c>
    </row>
    <row r="745" spans="1:3" x14ac:dyDescent="0.15">
      <c r="A745" s="4" t="s">
        <v>5745</v>
      </c>
      <c r="B745" t="s">
        <v>4</v>
      </c>
      <c r="C745" s="4" t="s">
        <v>5745</v>
      </c>
    </row>
    <row r="746" spans="1:3" x14ac:dyDescent="0.15">
      <c r="A746" s="4" t="s">
        <v>5746</v>
      </c>
      <c r="B746" t="s">
        <v>4</v>
      </c>
      <c r="C746" s="4" t="s">
        <v>5746</v>
      </c>
    </row>
    <row r="747" spans="1:3" x14ac:dyDescent="0.15">
      <c r="A747" s="4" t="s">
        <v>5747</v>
      </c>
      <c r="B747" t="s">
        <v>4</v>
      </c>
      <c r="C747" s="4" t="s">
        <v>5747</v>
      </c>
    </row>
    <row r="748" spans="1:3" x14ac:dyDescent="0.15">
      <c r="A748" s="4" t="s">
        <v>5748</v>
      </c>
      <c r="B748" t="s">
        <v>4</v>
      </c>
      <c r="C748" s="4" t="s">
        <v>5748</v>
      </c>
    </row>
    <row r="749" spans="1:3" x14ac:dyDescent="0.15">
      <c r="A749" s="4" t="s">
        <v>5749</v>
      </c>
      <c r="B749" t="s">
        <v>4</v>
      </c>
      <c r="C749" s="4" t="s">
        <v>5749</v>
      </c>
    </row>
    <row r="750" spans="1:3" x14ac:dyDescent="0.15">
      <c r="A750" s="4" t="s">
        <v>5750</v>
      </c>
      <c r="B750" t="s">
        <v>4</v>
      </c>
      <c r="C750" s="4" t="s">
        <v>5750</v>
      </c>
    </row>
    <row r="751" spans="1:3" x14ac:dyDescent="0.15">
      <c r="A751" s="4" t="s">
        <v>5751</v>
      </c>
      <c r="B751" t="s">
        <v>4</v>
      </c>
      <c r="C751" s="4" t="s">
        <v>5751</v>
      </c>
    </row>
    <row r="752" spans="1:3" x14ac:dyDescent="0.15">
      <c r="A752" s="4" t="s">
        <v>5752</v>
      </c>
      <c r="B752" t="s">
        <v>4</v>
      </c>
      <c r="C752" s="4" t="s">
        <v>5752</v>
      </c>
    </row>
    <row r="753" spans="1:3" x14ac:dyDescent="0.15">
      <c r="A753" s="4" t="s">
        <v>5753</v>
      </c>
      <c r="B753" t="s">
        <v>4</v>
      </c>
      <c r="C753" s="4" t="s">
        <v>5753</v>
      </c>
    </row>
    <row r="754" spans="1:3" x14ac:dyDescent="0.15">
      <c r="A754" s="4" t="s">
        <v>5754</v>
      </c>
      <c r="B754" t="s">
        <v>4</v>
      </c>
      <c r="C754" s="4" t="s">
        <v>5754</v>
      </c>
    </row>
    <row r="755" spans="1:3" x14ac:dyDescent="0.15">
      <c r="A755" s="4" t="s">
        <v>5755</v>
      </c>
      <c r="B755" t="s">
        <v>4</v>
      </c>
      <c r="C755" s="4" t="s">
        <v>5755</v>
      </c>
    </row>
    <row r="756" spans="1:3" x14ac:dyDescent="0.15">
      <c r="A756" s="4" t="s">
        <v>5756</v>
      </c>
      <c r="B756" t="s">
        <v>4</v>
      </c>
      <c r="C756" s="4" t="s">
        <v>5756</v>
      </c>
    </row>
    <row r="757" spans="1:3" x14ac:dyDescent="0.15">
      <c r="A757" s="4" t="s">
        <v>5757</v>
      </c>
      <c r="B757" t="s">
        <v>4</v>
      </c>
      <c r="C757" s="4" t="s">
        <v>5757</v>
      </c>
    </row>
    <row r="758" spans="1:3" x14ac:dyDescent="0.15">
      <c r="A758" s="4" t="s">
        <v>5758</v>
      </c>
      <c r="B758" t="s">
        <v>4</v>
      </c>
      <c r="C758" s="4" t="s">
        <v>5758</v>
      </c>
    </row>
    <row r="759" spans="1:3" x14ac:dyDescent="0.15">
      <c r="A759" s="4" t="s">
        <v>5759</v>
      </c>
      <c r="B759" t="s">
        <v>4</v>
      </c>
      <c r="C759" s="4" t="s">
        <v>5759</v>
      </c>
    </row>
    <row r="760" spans="1:3" x14ac:dyDescent="0.15">
      <c r="A760" s="4" t="s">
        <v>5760</v>
      </c>
      <c r="B760" t="s">
        <v>4</v>
      </c>
      <c r="C760" s="4" t="s">
        <v>5760</v>
      </c>
    </row>
    <row r="761" spans="1:3" x14ac:dyDescent="0.15">
      <c r="A761" s="4" t="s">
        <v>5761</v>
      </c>
      <c r="B761" t="s">
        <v>4</v>
      </c>
      <c r="C761" s="4" t="s">
        <v>5761</v>
      </c>
    </row>
    <row r="762" spans="1:3" x14ac:dyDescent="0.15">
      <c r="A762" s="4" t="s">
        <v>5762</v>
      </c>
      <c r="B762" t="s">
        <v>4</v>
      </c>
      <c r="C762" s="4" t="s">
        <v>5762</v>
      </c>
    </row>
    <row r="763" spans="1:3" x14ac:dyDescent="0.15">
      <c r="A763" s="4" t="s">
        <v>5763</v>
      </c>
      <c r="B763" t="s">
        <v>4</v>
      </c>
      <c r="C763" s="4" t="s">
        <v>5763</v>
      </c>
    </row>
    <row r="764" spans="1:3" x14ac:dyDescent="0.15">
      <c r="A764" s="4" t="s">
        <v>5764</v>
      </c>
      <c r="B764" t="s">
        <v>4</v>
      </c>
      <c r="C764" s="4" t="s">
        <v>5764</v>
      </c>
    </row>
    <row r="765" spans="1:3" x14ac:dyDescent="0.15">
      <c r="A765" s="4" t="s">
        <v>5765</v>
      </c>
      <c r="B765" t="s">
        <v>4</v>
      </c>
      <c r="C765" s="4" t="s">
        <v>5765</v>
      </c>
    </row>
    <row r="766" spans="1:3" x14ac:dyDescent="0.15">
      <c r="A766" s="4" t="s">
        <v>5766</v>
      </c>
      <c r="B766" t="s">
        <v>4</v>
      </c>
      <c r="C766" s="4" t="s">
        <v>5766</v>
      </c>
    </row>
    <row r="767" spans="1:3" x14ac:dyDescent="0.15">
      <c r="A767" s="4" t="s">
        <v>5767</v>
      </c>
      <c r="B767" t="s">
        <v>4</v>
      </c>
      <c r="C767" s="4" t="s">
        <v>5767</v>
      </c>
    </row>
    <row r="768" spans="1:3" x14ac:dyDescent="0.15">
      <c r="A768" s="4" t="s">
        <v>5768</v>
      </c>
      <c r="B768" t="s">
        <v>4</v>
      </c>
      <c r="C768" s="4" t="s">
        <v>5768</v>
      </c>
    </row>
    <row r="769" spans="1:3" x14ac:dyDescent="0.15">
      <c r="A769" s="4" t="s">
        <v>5769</v>
      </c>
      <c r="B769" t="s">
        <v>4</v>
      </c>
      <c r="C769" s="4" t="s">
        <v>5769</v>
      </c>
    </row>
    <row r="770" spans="1:3" x14ac:dyDescent="0.15">
      <c r="A770" s="4" t="s">
        <v>5770</v>
      </c>
      <c r="B770" t="s">
        <v>4</v>
      </c>
      <c r="C770" s="4" t="s">
        <v>5770</v>
      </c>
    </row>
    <row r="771" spans="1:3" x14ac:dyDescent="0.15">
      <c r="A771" s="4" t="s">
        <v>5771</v>
      </c>
      <c r="B771" t="s">
        <v>4</v>
      </c>
      <c r="C771" s="4" t="s">
        <v>5771</v>
      </c>
    </row>
    <row r="772" spans="1:3" x14ac:dyDescent="0.15">
      <c r="A772" s="4" t="s">
        <v>5772</v>
      </c>
      <c r="B772" t="s">
        <v>4</v>
      </c>
      <c r="C772" s="4" t="s">
        <v>5772</v>
      </c>
    </row>
    <row r="773" spans="1:3" x14ac:dyDescent="0.15">
      <c r="A773" s="4" t="s">
        <v>5773</v>
      </c>
      <c r="B773" t="s">
        <v>4</v>
      </c>
      <c r="C773" s="4" t="s">
        <v>5773</v>
      </c>
    </row>
    <row r="774" spans="1:3" x14ac:dyDescent="0.15">
      <c r="A774" s="4" t="s">
        <v>5774</v>
      </c>
      <c r="B774" t="s">
        <v>4</v>
      </c>
      <c r="C774" s="4" t="s">
        <v>5774</v>
      </c>
    </row>
    <row r="775" spans="1:3" x14ac:dyDescent="0.15">
      <c r="A775" s="4" t="s">
        <v>5775</v>
      </c>
      <c r="B775" t="s">
        <v>4</v>
      </c>
      <c r="C775" s="4" t="s">
        <v>5775</v>
      </c>
    </row>
    <row r="776" spans="1:3" x14ac:dyDescent="0.15">
      <c r="A776" s="4" t="s">
        <v>5776</v>
      </c>
      <c r="B776" t="s">
        <v>4</v>
      </c>
      <c r="C776" s="4" t="s">
        <v>5776</v>
      </c>
    </row>
    <row r="777" spans="1:3" x14ac:dyDescent="0.15">
      <c r="A777" s="4" t="s">
        <v>5777</v>
      </c>
      <c r="B777" t="s">
        <v>4</v>
      </c>
      <c r="C777" s="4" t="s">
        <v>5777</v>
      </c>
    </row>
    <row r="778" spans="1:3" x14ac:dyDescent="0.15">
      <c r="A778" s="4" t="s">
        <v>5778</v>
      </c>
      <c r="B778" t="s">
        <v>4</v>
      </c>
      <c r="C778" s="4" t="s">
        <v>5778</v>
      </c>
    </row>
    <row r="779" spans="1:3" x14ac:dyDescent="0.15">
      <c r="A779" s="4" t="s">
        <v>5779</v>
      </c>
      <c r="B779" t="s">
        <v>4</v>
      </c>
      <c r="C779" s="4" t="s">
        <v>5779</v>
      </c>
    </row>
    <row r="780" spans="1:3" x14ac:dyDescent="0.15">
      <c r="A780" s="4" t="s">
        <v>5780</v>
      </c>
      <c r="B780" t="s">
        <v>4</v>
      </c>
      <c r="C780" s="4" t="s">
        <v>5780</v>
      </c>
    </row>
    <row r="781" spans="1:3" x14ac:dyDescent="0.15">
      <c r="A781" s="4" t="s">
        <v>5781</v>
      </c>
      <c r="B781" t="s">
        <v>4</v>
      </c>
      <c r="C781" s="4" t="s">
        <v>5781</v>
      </c>
    </row>
    <row r="782" spans="1:3" x14ac:dyDescent="0.15">
      <c r="A782" s="4" t="s">
        <v>5782</v>
      </c>
      <c r="B782" t="s">
        <v>4</v>
      </c>
      <c r="C782" s="4" t="s">
        <v>5782</v>
      </c>
    </row>
    <row r="783" spans="1:3" x14ac:dyDescent="0.15">
      <c r="A783" s="4" t="s">
        <v>5783</v>
      </c>
      <c r="B783" t="s">
        <v>4</v>
      </c>
      <c r="C783" s="4" t="s">
        <v>5783</v>
      </c>
    </row>
    <row r="784" spans="1:3" x14ac:dyDescent="0.15">
      <c r="A784" s="4" t="s">
        <v>5784</v>
      </c>
      <c r="B784" t="s">
        <v>4</v>
      </c>
      <c r="C784" s="4" t="s">
        <v>5784</v>
      </c>
    </row>
    <row r="785" spans="1:3" x14ac:dyDescent="0.15">
      <c r="A785" s="4" t="s">
        <v>5785</v>
      </c>
      <c r="B785" t="s">
        <v>4</v>
      </c>
      <c r="C785" s="4" t="s">
        <v>5785</v>
      </c>
    </row>
    <row r="786" spans="1:3" x14ac:dyDescent="0.15">
      <c r="A786" s="4" t="s">
        <v>5786</v>
      </c>
      <c r="B786" t="s">
        <v>4</v>
      </c>
      <c r="C786" s="4" t="s">
        <v>5786</v>
      </c>
    </row>
    <row r="787" spans="1:3" x14ac:dyDescent="0.15">
      <c r="A787" s="4" t="s">
        <v>5787</v>
      </c>
      <c r="B787" t="s">
        <v>4</v>
      </c>
      <c r="C787" s="4" t="s">
        <v>5787</v>
      </c>
    </row>
    <row r="788" spans="1:3" x14ac:dyDescent="0.15">
      <c r="A788" s="4" t="s">
        <v>5788</v>
      </c>
      <c r="B788" t="s">
        <v>4</v>
      </c>
      <c r="C788" s="4" t="s">
        <v>5788</v>
      </c>
    </row>
    <row r="789" spans="1:3" x14ac:dyDescent="0.15">
      <c r="A789" s="4" t="s">
        <v>5789</v>
      </c>
      <c r="B789" t="s">
        <v>4</v>
      </c>
      <c r="C789" s="4" t="s">
        <v>5789</v>
      </c>
    </row>
    <row r="790" spans="1:3" x14ac:dyDescent="0.15">
      <c r="A790" s="4" t="s">
        <v>5790</v>
      </c>
      <c r="B790" t="s">
        <v>4</v>
      </c>
      <c r="C790" s="4" t="s">
        <v>5790</v>
      </c>
    </row>
    <row r="791" spans="1:3" x14ac:dyDescent="0.15">
      <c r="A791" s="4" t="s">
        <v>5791</v>
      </c>
      <c r="B791" t="s">
        <v>4</v>
      </c>
      <c r="C791" s="4" t="s">
        <v>5791</v>
      </c>
    </row>
    <row r="792" spans="1:3" x14ac:dyDescent="0.15">
      <c r="A792" s="4" t="s">
        <v>5792</v>
      </c>
      <c r="B792" t="s">
        <v>4</v>
      </c>
      <c r="C792" s="4" t="s">
        <v>5792</v>
      </c>
    </row>
    <row r="793" spans="1:3" x14ac:dyDescent="0.15">
      <c r="A793" s="4" t="s">
        <v>5793</v>
      </c>
      <c r="B793" t="s">
        <v>4</v>
      </c>
      <c r="C793" s="4" t="s">
        <v>5793</v>
      </c>
    </row>
    <row r="794" spans="1:3" x14ac:dyDescent="0.15">
      <c r="A794" s="4" t="s">
        <v>5794</v>
      </c>
      <c r="B794" t="s">
        <v>4</v>
      </c>
      <c r="C794" s="4" t="s">
        <v>5794</v>
      </c>
    </row>
    <row r="795" spans="1:3" x14ac:dyDescent="0.15">
      <c r="A795" s="4" t="s">
        <v>5795</v>
      </c>
      <c r="B795" t="s">
        <v>4</v>
      </c>
      <c r="C795" s="4" t="s">
        <v>5795</v>
      </c>
    </row>
    <row r="796" spans="1:3" x14ac:dyDescent="0.15">
      <c r="A796" s="4" t="s">
        <v>5796</v>
      </c>
      <c r="B796" t="s">
        <v>4</v>
      </c>
      <c r="C796" s="4" t="s">
        <v>5796</v>
      </c>
    </row>
    <row r="797" spans="1:3" x14ac:dyDescent="0.15">
      <c r="A797" s="4" t="s">
        <v>5797</v>
      </c>
      <c r="B797" t="s">
        <v>4</v>
      </c>
      <c r="C797" s="4" t="s">
        <v>5797</v>
      </c>
    </row>
    <row r="798" spans="1:3" x14ac:dyDescent="0.15">
      <c r="A798" s="4" t="s">
        <v>5798</v>
      </c>
      <c r="B798" t="s">
        <v>4</v>
      </c>
      <c r="C798" s="4" t="s">
        <v>5798</v>
      </c>
    </row>
    <row r="799" spans="1:3" x14ac:dyDescent="0.15">
      <c r="A799" s="4" t="s">
        <v>5799</v>
      </c>
      <c r="B799" t="s">
        <v>4</v>
      </c>
      <c r="C799" s="4" t="s">
        <v>5799</v>
      </c>
    </row>
    <row r="800" spans="1:3" x14ac:dyDescent="0.15">
      <c r="A800" s="4" t="s">
        <v>5800</v>
      </c>
      <c r="B800" t="s">
        <v>4</v>
      </c>
      <c r="C800" s="4" t="s">
        <v>5800</v>
      </c>
    </row>
    <row r="801" spans="1:3" x14ac:dyDescent="0.15">
      <c r="A801" s="4" t="s">
        <v>5801</v>
      </c>
      <c r="B801" t="s">
        <v>4</v>
      </c>
      <c r="C801" s="4" t="s">
        <v>5801</v>
      </c>
    </row>
    <row r="802" spans="1:3" x14ac:dyDescent="0.15">
      <c r="A802" s="4" t="s">
        <v>5802</v>
      </c>
      <c r="B802" t="s">
        <v>4</v>
      </c>
      <c r="C802" s="4" t="s">
        <v>5802</v>
      </c>
    </row>
    <row r="803" spans="1:3" x14ac:dyDescent="0.15">
      <c r="A803" s="4" t="s">
        <v>5803</v>
      </c>
      <c r="B803" t="s">
        <v>4</v>
      </c>
      <c r="C803" s="4" t="s">
        <v>5803</v>
      </c>
    </row>
    <row r="804" spans="1:3" x14ac:dyDescent="0.15">
      <c r="A804" s="4" t="s">
        <v>5804</v>
      </c>
      <c r="B804" t="s">
        <v>4</v>
      </c>
      <c r="C804" s="4" t="s">
        <v>5804</v>
      </c>
    </row>
    <row r="805" spans="1:3" x14ac:dyDescent="0.15">
      <c r="A805" s="4" t="s">
        <v>5805</v>
      </c>
      <c r="B805" t="s">
        <v>4</v>
      </c>
      <c r="C805" s="4" t="s">
        <v>5805</v>
      </c>
    </row>
    <row r="806" spans="1:3" x14ac:dyDescent="0.15">
      <c r="A806" s="4" t="s">
        <v>5806</v>
      </c>
      <c r="B806" t="s">
        <v>4</v>
      </c>
      <c r="C806" s="4" t="s">
        <v>5806</v>
      </c>
    </row>
    <row r="807" spans="1:3" x14ac:dyDescent="0.15">
      <c r="A807" s="4" t="s">
        <v>5807</v>
      </c>
      <c r="B807" t="s">
        <v>4</v>
      </c>
      <c r="C807" s="4" t="s">
        <v>5807</v>
      </c>
    </row>
    <row r="808" spans="1:3" x14ac:dyDescent="0.15">
      <c r="A808" s="4" t="s">
        <v>5808</v>
      </c>
      <c r="B808" t="s">
        <v>4</v>
      </c>
      <c r="C808" s="4" t="s">
        <v>5808</v>
      </c>
    </row>
    <row r="809" spans="1:3" x14ac:dyDescent="0.15">
      <c r="A809" s="4" t="s">
        <v>5809</v>
      </c>
      <c r="B809" t="s">
        <v>4</v>
      </c>
      <c r="C809" s="4" t="s">
        <v>5809</v>
      </c>
    </row>
    <row r="810" spans="1:3" x14ac:dyDescent="0.15">
      <c r="A810" s="4" t="s">
        <v>5810</v>
      </c>
      <c r="B810" t="s">
        <v>4</v>
      </c>
      <c r="C810" s="4" t="s">
        <v>5810</v>
      </c>
    </row>
    <row r="811" spans="1:3" x14ac:dyDescent="0.15">
      <c r="A811" s="4" t="s">
        <v>5811</v>
      </c>
      <c r="B811" t="s">
        <v>4</v>
      </c>
      <c r="C811" s="4" t="s">
        <v>5811</v>
      </c>
    </row>
    <row r="812" spans="1:3" x14ac:dyDescent="0.15">
      <c r="A812" s="4" t="s">
        <v>5812</v>
      </c>
      <c r="B812" t="s">
        <v>4</v>
      </c>
      <c r="C812" s="4" t="s">
        <v>5812</v>
      </c>
    </row>
    <row r="813" spans="1:3" x14ac:dyDescent="0.15">
      <c r="A813" s="4" t="s">
        <v>5813</v>
      </c>
      <c r="B813" t="s">
        <v>4</v>
      </c>
      <c r="C813" s="4" t="s">
        <v>5813</v>
      </c>
    </row>
    <row r="814" spans="1:3" x14ac:dyDescent="0.15">
      <c r="A814" s="4" t="s">
        <v>5814</v>
      </c>
      <c r="B814" t="s">
        <v>4</v>
      </c>
      <c r="C814" s="4" t="s">
        <v>5814</v>
      </c>
    </row>
    <row r="815" spans="1:3" x14ac:dyDescent="0.15">
      <c r="A815" s="4" t="s">
        <v>5815</v>
      </c>
      <c r="B815" t="s">
        <v>4</v>
      </c>
      <c r="C815" s="4" t="s">
        <v>5815</v>
      </c>
    </row>
    <row r="816" spans="1:3" x14ac:dyDescent="0.15">
      <c r="A816" s="4" t="s">
        <v>5816</v>
      </c>
      <c r="B816" t="s">
        <v>4</v>
      </c>
      <c r="C816" s="4" t="s">
        <v>5816</v>
      </c>
    </row>
    <row r="817" spans="1:3" x14ac:dyDescent="0.15">
      <c r="A817" s="4" t="s">
        <v>5817</v>
      </c>
      <c r="B817" t="s">
        <v>4</v>
      </c>
      <c r="C817" s="4" t="s">
        <v>5817</v>
      </c>
    </row>
    <row r="818" spans="1:3" x14ac:dyDescent="0.15">
      <c r="A818" s="4" t="s">
        <v>5818</v>
      </c>
      <c r="B818" t="s">
        <v>4</v>
      </c>
      <c r="C818" s="4" t="s">
        <v>5818</v>
      </c>
    </row>
    <row r="819" spans="1:3" x14ac:dyDescent="0.15">
      <c r="A819" s="4" t="s">
        <v>5819</v>
      </c>
      <c r="B819" t="s">
        <v>4</v>
      </c>
      <c r="C819" s="4" t="s">
        <v>5819</v>
      </c>
    </row>
    <row r="820" spans="1:3" x14ac:dyDescent="0.15">
      <c r="A820" s="4" t="s">
        <v>5820</v>
      </c>
      <c r="B820" t="s">
        <v>4</v>
      </c>
      <c r="C820" s="4" t="s">
        <v>5820</v>
      </c>
    </row>
    <row r="821" spans="1:3" x14ac:dyDescent="0.15">
      <c r="A821" s="4" t="s">
        <v>5821</v>
      </c>
      <c r="B821" t="s">
        <v>4</v>
      </c>
      <c r="C821" s="4" t="s">
        <v>5821</v>
      </c>
    </row>
    <row r="822" spans="1:3" x14ac:dyDescent="0.15">
      <c r="A822" s="4" t="s">
        <v>5822</v>
      </c>
      <c r="B822" t="s">
        <v>4</v>
      </c>
      <c r="C822" s="4" t="s">
        <v>5822</v>
      </c>
    </row>
    <row r="823" spans="1:3" x14ac:dyDescent="0.15">
      <c r="A823" s="4" t="s">
        <v>5823</v>
      </c>
      <c r="B823" t="s">
        <v>4</v>
      </c>
      <c r="C823" s="4" t="s">
        <v>5823</v>
      </c>
    </row>
    <row r="824" spans="1:3" x14ac:dyDescent="0.15">
      <c r="A824" s="4" t="s">
        <v>5824</v>
      </c>
      <c r="B824" t="s">
        <v>4</v>
      </c>
      <c r="C824" s="4" t="s">
        <v>5824</v>
      </c>
    </row>
    <row r="825" spans="1:3" x14ac:dyDescent="0.15">
      <c r="A825" s="4" t="s">
        <v>5825</v>
      </c>
      <c r="B825" t="s">
        <v>4</v>
      </c>
      <c r="C825" s="4" t="s">
        <v>5825</v>
      </c>
    </row>
    <row r="826" spans="1:3" x14ac:dyDescent="0.15">
      <c r="A826" s="4" t="s">
        <v>5826</v>
      </c>
      <c r="B826" t="s">
        <v>4</v>
      </c>
      <c r="C826" s="4" t="s">
        <v>5826</v>
      </c>
    </row>
    <row r="827" spans="1:3" x14ac:dyDescent="0.15">
      <c r="A827" s="4" t="s">
        <v>5827</v>
      </c>
      <c r="B827" t="s">
        <v>4</v>
      </c>
      <c r="C827" s="4" t="s">
        <v>5827</v>
      </c>
    </row>
    <row r="828" spans="1:3" x14ac:dyDescent="0.15">
      <c r="A828" s="4" t="s">
        <v>5828</v>
      </c>
      <c r="B828" t="s">
        <v>4</v>
      </c>
      <c r="C828" s="4" t="s">
        <v>5828</v>
      </c>
    </row>
    <row r="829" spans="1:3" x14ac:dyDescent="0.15">
      <c r="A829" s="4" t="s">
        <v>5829</v>
      </c>
      <c r="B829" t="s">
        <v>4</v>
      </c>
      <c r="C829" s="4" t="s">
        <v>5829</v>
      </c>
    </row>
    <row r="830" spans="1:3" x14ac:dyDescent="0.15">
      <c r="A830" s="4" t="s">
        <v>5830</v>
      </c>
      <c r="B830" t="s">
        <v>4</v>
      </c>
      <c r="C830" s="4" t="s">
        <v>5830</v>
      </c>
    </row>
    <row r="831" spans="1:3" x14ac:dyDescent="0.15">
      <c r="A831" s="4" t="s">
        <v>5831</v>
      </c>
      <c r="B831" t="s">
        <v>4</v>
      </c>
      <c r="C831" s="4" t="s">
        <v>5831</v>
      </c>
    </row>
    <row r="832" spans="1:3" x14ac:dyDescent="0.15">
      <c r="A832" s="4" t="s">
        <v>5832</v>
      </c>
      <c r="B832" t="s">
        <v>4</v>
      </c>
      <c r="C832" s="4" t="s">
        <v>5832</v>
      </c>
    </row>
    <row r="833" spans="1:3" x14ac:dyDescent="0.15">
      <c r="A833" s="4" t="s">
        <v>5833</v>
      </c>
      <c r="B833" t="s">
        <v>4</v>
      </c>
      <c r="C833" s="4" t="s">
        <v>5833</v>
      </c>
    </row>
    <row r="834" spans="1:3" x14ac:dyDescent="0.15">
      <c r="A834" s="4" t="s">
        <v>5834</v>
      </c>
      <c r="B834" t="s">
        <v>4</v>
      </c>
      <c r="C834" s="4" t="s">
        <v>5834</v>
      </c>
    </row>
    <row r="835" spans="1:3" x14ac:dyDescent="0.15">
      <c r="A835" s="4" t="s">
        <v>5835</v>
      </c>
      <c r="B835" t="s">
        <v>4</v>
      </c>
      <c r="C835" s="4" t="s">
        <v>5835</v>
      </c>
    </row>
    <row r="836" spans="1:3" x14ac:dyDescent="0.15">
      <c r="A836" s="4" t="s">
        <v>5836</v>
      </c>
      <c r="B836" t="s">
        <v>4</v>
      </c>
      <c r="C836" s="4" t="s">
        <v>5836</v>
      </c>
    </row>
    <row r="837" spans="1:3" x14ac:dyDescent="0.15">
      <c r="A837" s="4" t="s">
        <v>5837</v>
      </c>
      <c r="B837" t="s">
        <v>4</v>
      </c>
      <c r="C837" s="4" t="s">
        <v>5837</v>
      </c>
    </row>
    <row r="838" spans="1:3" x14ac:dyDescent="0.15">
      <c r="A838" s="4" t="s">
        <v>5838</v>
      </c>
      <c r="B838" t="s">
        <v>4</v>
      </c>
      <c r="C838" s="4" t="s">
        <v>5838</v>
      </c>
    </row>
    <row r="839" spans="1:3" x14ac:dyDescent="0.15">
      <c r="A839" s="4" t="s">
        <v>5839</v>
      </c>
      <c r="B839" t="s">
        <v>4</v>
      </c>
      <c r="C839" s="4" t="s">
        <v>5839</v>
      </c>
    </row>
    <row r="840" spans="1:3" x14ac:dyDescent="0.15">
      <c r="A840" s="4" t="s">
        <v>5840</v>
      </c>
      <c r="B840" t="s">
        <v>4</v>
      </c>
      <c r="C840" s="4" t="s">
        <v>5840</v>
      </c>
    </row>
    <row r="841" spans="1:3" x14ac:dyDescent="0.15">
      <c r="A841" s="4" t="s">
        <v>5841</v>
      </c>
      <c r="B841" t="s">
        <v>4</v>
      </c>
      <c r="C841" s="4" t="s">
        <v>5841</v>
      </c>
    </row>
    <row r="842" spans="1:3" x14ac:dyDescent="0.15">
      <c r="A842" s="4" t="s">
        <v>5842</v>
      </c>
      <c r="B842" t="s">
        <v>4</v>
      </c>
      <c r="C842" s="4" t="s">
        <v>5842</v>
      </c>
    </row>
    <row r="843" spans="1:3" x14ac:dyDescent="0.15">
      <c r="A843" s="4" t="s">
        <v>5843</v>
      </c>
      <c r="B843" t="s">
        <v>4</v>
      </c>
      <c r="C843" s="4" t="s">
        <v>5843</v>
      </c>
    </row>
    <row r="844" spans="1:3" x14ac:dyDescent="0.15">
      <c r="A844" s="4" t="s">
        <v>5844</v>
      </c>
      <c r="B844" t="s">
        <v>4</v>
      </c>
      <c r="C844" s="4" t="s">
        <v>5844</v>
      </c>
    </row>
    <row r="845" spans="1:3" x14ac:dyDescent="0.15">
      <c r="A845" s="4" t="s">
        <v>5845</v>
      </c>
      <c r="B845" t="s">
        <v>4</v>
      </c>
      <c r="C845" s="4" t="s">
        <v>5845</v>
      </c>
    </row>
    <row r="846" spans="1:3" x14ac:dyDescent="0.15">
      <c r="A846" s="4" t="s">
        <v>5846</v>
      </c>
      <c r="B846" t="s">
        <v>4</v>
      </c>
      <c r="C846" s="4" t="s">
        <v>5846</v>
      </c>
    </row>
    <row r="847" spans="1:3" x14ac:dyDescent="0.15">
      <c r="A847" s="4" t="s">
        <v>5847</v>
      </c>
      <c r="B847" t="s">
        <v>4</v>
      </c>
      <c r="C847" s="4" t="s">
        <v>5847</v>
      </c>
    </row>
    <row r="848" spans="1:3" x14ac:dyDescent="0.15">
      <c r="A848" s="4" t="s">
        <v>5848</v>
      </c>
      <c r="B848" t="s">
        <v>4</v>
      </c>
      <c r="C848" s="4" t="s">
        <v>5848</v>
      </c>
    </row>
    <row r="849" spans="1:3" x14ac:dyDescent="0.15">
      <c r="A849" s="4" t="s">
        <v>5849</v>
      </c>
      <c r="B849" t="s">
        <v>4</v>
      </c>
      <c r="C849" s="4" t="s">
        <v>5849</v>
      </c>
    </row>
    <row r="850" spans="1:3" x14ac:dyDescent="0.15">
      <c r="A850" s="4" t="s">
        <v>5850</v>
      </c>
      <c r="B850" t="s">
        <v>4</v>
      </c>
      <c r="C850" s="4" t="s">
        <v>5850</v>
      </c>
    </row>
    <row r="851" spans="1:3" x14ac:dyDescent="0.15">
      <c r="A851" s="4" t="s">
        <v>5851</v>
      </c>
      <c r="B851" t="s">
        <v>4</v>
      </c>
      <c r="C851" s="4" t="s">
        <v>5851</v>
      </c>
    </row>
    <row r="852" spans="1:3" x14ac:dyDescent="0.15">
      <c r="A852" s="4" t="s">
        <v>5852</v>
      </c>
      <c r="B852" t="s">
        <v>4</v>
      </c>
      <c r="C852" s="4" t="s">
        <v>5852</v>
      </c>
    </row>
    <row r="853" spans="1:3" x14ac:dyDescent="0.15">
      <c r="A853" s="4" t="s">
        <v>5853</v>
      </c>
      <c r="B853" t="s">
        <v>4</v>
      </c>
      <c r="C853" s="4" t="s">
        <v>5853</v>
      </c>
    </row>
    <row r="854" spans="1:3" x14ac:dyDescent="0.15">
      <c r="A854" s="4" t="s">
        <v>5854</v>
      </c>
      <c r="B854" t="s">
        <v>4</v>
      </c>
      <c r="C854" s="4" t="s">
        <v>5854</v>
      </c>
    </row>
    <row r="855" spans="1:3" x14ac:dyDescent="0.15">
      <c r="A855" s="4" t="s">
        <v>5855</v>
      </c>
      <c r="B855" t="s">
        <v>4</v>
      </c>
      <c r="C855" s="4" t="s">
        <v>5855</v>
      </c>
    </row>
    <row r="856" spans="1:3" x14ac:dyDescent="0.15">
      <c r="A856" s="4" t="s">
        <v>5856</v>
      </c>
      <c r="B856" t="s">
        <v>4</v>
      </c>
      <c r="C856" s="4" t="s">
        <v>5856</v>
      </c>
    </row>
    <row r="857" spans="1:3" x14ac:dyDescent="0.15">
      <c r="A857" s="4" t="s">
        <v>5857</v>
      </c>
      <c r="B857" t="s">
        <v>4</v>
      </c>
      <c r="C857" s="4" t="s">
        <v>5857</v>
      </c>
    </row>
    <row r="858" spans="1:3" x14ac:dyDescent="0.15">
      <c r="A858" s="4" t="s">
        <v>5858</v>
      </c>
      <c r="B858" t="s">
        <v>4</v>
      </c>
      <c r="C858" s="4" t="s">
        <v>5858</v>
      </c>
    </row>
    <row r="859" spans="1:3" x14ac:dyDescent="0.15">
      <c r="A859" s="4" t="s">
        <v>5859</v>
      </c>
      <c r="B859" t="s">
        <v>4</v>
      </c>
      <c r="C859" s="4" t="s">
        <v>5859</v>
      </c>
    </row>
    <row r="860" spans="1:3" x14ac:dyDescent="0.15">
      <c r="A860" s="4" t="s">
        <v>5860</v>
      </c>
      <c r="B860" t="s">
        <v>4</v>
      </c>
      <c r="C860" s="4" t="s">
        <v>5860</v>
      </c>
    </row>
    <row r="861" spans="1:3" x14ac:dyDescent="0.15">
      <c r="A861" s="4" t="s">
        <v>5861</v>
      </c>
      <c r="B861" t="s">
        <v>4</v>
      </c>
      <c r="C861" s="4" t="s">
        <v>5861</v>
      </c>
    </row>
    <row r="862" spans="1:3" x14ac:dyDescent="0.15">
      <c r="A862" s="4" t="s">
        <v>5862</v>
      </c>
      <c r="B862" t="s">
        <v>4</v>
      </c>
      <c r="C862" s="4" t="s">
        <v>5862</v>
      </c>
    </row>
    <row r="863" spans="1:3" x14ac:dyDescent="0.15">
      <c r="A863" s="4" t="s">
        <v>5863</v>
      </c>
      <c r="B863" t="s">
        <v>4</v>
      </c>
      <c r="C863" s="4" t="s">
        <v>5863</v>
      </c>
    </row>
    <row r="864" spans="1:3" x14ac:dyDescent="0.15">
      <c r="A864" s="4" t="s">
        <v>5864</v>
      </c>
      <c r="B864" t="s">
        <v>4</v>
      </c>
      <c r="C864" s="4" t="s">
        <v>5864</v>
      </c>
    </row>
    <row r="865" spans="1:3" x14ac:dyDescent="0.15">
      <c r="A865" s="4" t="s">
        <v>5865</v>
      </c>
      <c r="B865" t="s">
        <v>4</v>
      </c>
      <c r="C865" s="4" t="s">
        <v>5865</v>
      </c>
    </row>
    <row r="866" spans="1:3" x14ac:dyDescent="0.15">
      <c r="A866" s="4" t="s">
        <v>5866</v>
      </c>
      <c r="B866" t="s">
        <v>4</v>
      </c>
      <c r="C866" s="4" t="s">
        <v>5866</v>
      </c>
    </row>
    <row r="867" spans="1:3" x14ac:dyDescent="0.15">
      <c r="A867" s="4" t="s">
        <v>5867</v>
      </c>
      <c r="B867" t="s">
        <v>4</v>
      </c>
      <c r="C867" s="4" t="s">
        <v>5867</v>
      </c>
    </row>
    <row r="868" spans="1:3" x14ac:dyDescent="0.15">
      <c r="A868" s="4" t="s">
        <v>5868</v>
      </c>
      <c r="B868" t="s">
        <v>4</v>
      </c>
      <c r="C868" s="4" t="s">
        <v>5868</v>
      </c>
    </row>
    <row r="869" spans="1:3" x14ac:dyDescent="0.15">
      <c r="A869" s="4" t="s">
        <v>5869</v>
      </c>
      <c r="B869" t="s">
        <v>4</v>
      </c>
      <c r="C869" s="4" t="s">
        <v>5869</v>
      </c>
    </row>
    <row r="870" spans="1:3" x14ac:dyDescent="0.15">
      <c r="A870" s="4" t="s">
        <v>5870</v>
      </c>
      <c r="B870" t="s">
        <v>4</v>
      </c>
      <c r="C870" s="4" t="s">
        <v>5870</v>
      </c>
    </row>
    <row r="871" spans="1:3" x14ac:dyDescent="0.15">
      <c r="A871" s="4" t="s">
        <v>5871</v>
      </c>
      <c r="B871" t="s">
        <v>4</v>
      </c>
      <c r="C871" s="4" t="s">
        <v>5871</v>
      </c>
    </row>
    <row r="872" spans="1:3" x14ac:dyDescent="0.15">
      <c r="A872" s="4" t="s">
        <v>5872</v>
      </c>
      <c r="B872" t="s">
        <v>4</v>
      </c>
      <c r="C872" s="4" t="s">
        <v>5872</v>
      </c>
    </row>
    <row r="873" spans="1:3" x14ac:dyDescent="0.15">
      <c r="A873" s="4" t="s">
        <v>5873</v>
      </c>
      <c r="B873" t="s">
        <v>4</v>
      </c>
      <c r="C873" s="4" t="s">
        <v>5873</v>
      </c>
    </row>
    <row r="874" spans="1:3" x14ac:dyDescent="0.15">
      <c r="A874" s="4" t="s">
        <v>5874</v>
      </c>
      <c r="B874" t="s">
        <v>4</v>
      </c>
      <c r="C874" s="4" t="s">
        <v>5874</v>
      </c>
    </row>
    <row r="875" spans="1:3" x14ac:dyDescent="0.15">
      <c r="A875" s="4" t="s">
        <v>5875</v>
      </c>
      <c r="B875" t="s">
        <v>4</v>
      </c>
      <c r="C875" s="4" t="s">
        <v>5875</v>
      </c>
    </row>
    <row r="876" spans="1:3" x14ac:dyDescent="0.15">
      <c r="A876" s="4" t="s">
        <v>5876</v>
      </c>
      <c r="B876" t="s">
        <v>4</v>
      </c>
      <c r="C876" s="4" t="s">
        <v>5876</v>
      </c>
    </row>
    <row r="877" spans="1:3" x14ac:dyDescent="0.15">
      <c r="A877" s="4" t="s">
        <v>5877</v>
      </c>
      <c r="B877" t="s">
        <v>4</v>
      </c>
      <c r="C877" s="4" t="s">
        <v>5877</v>
      </c>
    </row>
    <row r="878" spans="1:3" x14ac:dyDescent="0.15">
      <c r="A878" s="4" t="s">
        <v>5878</v>
      </c>
      <c r="B878" t="s">
        <v>4</v>
      </c>
      <c r="C878" s="4" t="s">
        <v>5878</v>
      </c>
    </row>
    <row r="879" spans="1:3" x14ac:dyDescent="0.15">
      <c r="A879" s="4" t="s">
        <v>5879</v>
      </c>
      <c r="B879" t="s">
        <v>4</v>
      </c>
      <c r="C879" s="4" t="s">
        <v>5879</v>
      </c>
    </row>
    <row r="880" spans="1:3" x14ac:dyDescent="0.15">
      <c r="A880" s="4" t="s">
        <v>5880</v>
      </c>
      <c r="B880" t="s">
        <v>4</v>
      </c>
      <c r="C880" s="4" t="s">
        <v>5880</v>
      </c>
    </row>
    <row r="881" spans="1:3" x14ac:dyDescent="0.15">
      <c r="A881" s="4" t="s">
        <v>5881</v>
      </c>
      <c r="B881" t="s">
        <v>4</v>
      </c>
      <c r="C881" s="4" t="s">
        <v>5881</v>
      </c>
    </row>
    <row r="882" spans="1:3" x14ac:dyDescent="0.15">
      <c r="A882" s="4" t="s">
        <v>5882</v>
      </c>
      <c r="B882" t="s">
        <v>4</v>
      </c>
      <c r="C882" s="4" t="s">
        <v>5882</v>
      </c>
    </row>
    <row r="883" spans="1:3" x14ac:dyDescent="0.15">
      <c r="A883" s="4" t="s">
        <v>5883</v>
      </c>
      <c r="B883" t="s">
        <v>4</v>
      </c>
      <c r="C883" s="4" t="s">
        <v>5883</v>
      </c>
    </row>
    <row r="884" spans="1:3" x14ac:dyDescent="0.15">
      <c r="A884" s="4" t="s">
        <v>5884</v>
      </c>
      <c r="B884" t="s">
        <v>4</v>
      </c>
      <c r="C884" s="4" t="s">
        <v>5884</v>
      </c>
    </row>
    <row r="885" spans="1:3" x14ac:dyDescent="0.15">
      <c r="A885" s="4" t="s">
        <v>5885</v>
      </c>
      <c r="B885" t="s">
        <v>4</v>
      </c>
      <c r="C885" s="4" t="s">
        <v>5885</v>
      </c>
    </row>
    <row r="886" spans="1:3" x14ac:dyDescent="0.15">
      <c r="A886" s="4" t="s">
        <v>5886</v>
      </c>
      <c r="B886" t="s">
        <v>4</v>
      </c>
      <c r="C886" s="4" t="s">
        <v>5886</v>
      </c>
    </row>
    <row r="887" spans="1:3" x14ac:dyDescent="0.15">
      <c r="A887" s="4" t="s">
        <v>5887</v>
      </c>
      <c r="B887" t="s">
        <v>4</v>
      </c>
      <c r="C887" s="4" t="s">
        <v>5887</v>
      </c>
    </row>
    <row r="888" spans="1:3" x14ac:dyDescent="0.15">
      <c r="A888" s="4" t="s">
        <v>5888</v>
      </c>
      <c r="B888" t="s">
        <v>4</v>
      </c>
      <c r="C888" s="4" t="s">
        <v>5888</v>
      </c>
    </row>
    <row r="889" spans="1:3" x14ac:dyDescent="0.15">
      <c r="A889" s="4" t="s">
        <v>5889</v>
      </c>
      <c r="B889" t="s">
        <v>4</v>
      </c>
      <c r="C889" s="4" t="s">
        <v>5889</v>
      </c>
    </row>
    <row r="890" spans="1:3" x14ac:dyDescent="0.15">
      <c r="A890" s="4" t="s">
        <v>5890</v>
      </c>
      <c r="B890" t="s">
        <v>4</v>
      </c>
      <c r="C890" s="4" t="s">
        <v>5890</v>
      </c>
    </row>
    <row r="891" spans="1:3" x14ac:dyDescent="0.15">
      <c r="A891" s="4" t="s">
        <v>5891</v>
      </c>
      <c r="B891" t="s">
        <v>4</v>
      </c>
      <c r="C891" s="4" t="s">
        <v>5891</v>
      </c>
    </row>
    <row r="892" spans="1:3" x14ac:dyDescent="0.15">
      <c r="A892" s="4" t="s">
        <v>5892</v>
      </c>
      <c r="B892" t="s">
        <v>4</v>
      </c>
      <c r="C892" s="4" t="s">
        <v>5892</v>
      </c>
    </row>
    <row r="893" spans="1:3" x14ac:dyDescent="0.15">
      <c r="A893" s="4" t="s">
        <v>5893</v>
      </c>
      <c r="B893" t="s">
        <v>4</v>
      </c>
      <c r="C893" s="4" t="s">
        <v>5893</v>
      </c>
    </row>
    <row r="894" spans="1:3" x14ac:dyDescent="0.15">
      <c r="A894" s="4" t="s">
        <v>5894</v>
      </c>
      <c r="B894" t="s">
        <v>4</v>
      </c>
      <c r="C894" s="4" t="s">
        <v>5894</v>
      </c>
    </row>
    <row r="895" spans="1:3" x14ac:dyDescent="0.15">
      <c r="A895" s="4" t="s">
        <v>5895</v>
      </c>
      <c r="B895" t="s">
        <v>4</v>
      </c>
      <c r="C895" s="4" t="s">
        <v>5895</v>
      </c>
    </row>
    <row r="896" spans="1:3" x14ac:dyDescent="0.15">
      <c r="A896" s="4" t="s">
        <v>5896</v>
      </c>
      <c r="B896" t="s">
        <v>4</v>
      </c>
      <c r="C896" s="4" t="s">
        <v>5896</v>
      </c>
    </row>
    <row r="897" spans="1:3" x14ac:dyDescent="0.15">
      <c r="A897" s="4" t="s">
        <v>5897</v>
      </c>
      <c r="B897" t="s">
        <v>4</v>
      </c>
      <c r="C897" s="4" t="s">
        <v>5897</v>
      </c>
    </row>
    <row r="898" spans="1:3" x14ac:dyDescent="0.15">
      <c r="A898" s="4" t="s">
        <v>5898</v>
      </c>
      <c r="B898" t="s">
        <v>4</v>
      </c>
      <c r="C898" s="4" t="s">
        <v>5898</v>
      </c>
    </row>
    <row r="899" spans="1:3" x14ac:dyDescent="0.15">
      <c r="A899" s="4" t="s">
        <v>5899</v>
      </c>
      <c r="B899" t="s">
        <v>4</v>
      </c>
      <c r="C899" s="4" t="s">
        <v>5899</v>
      </c>
    </row>
    <row r="900" spans="1:3" x14ac:dyDescent="0.15">
      <c r="A900" s="4" t="s">
        <v>5900</v>
      </c>
      <c r="B900" t="s">
        <v>4</v>
      </c>
      <c r="C900" s="4" t="s">
        <v>5900</v>
      </c>
    </row>
    <row r="901" spans="1:3" x14ac:dyDescent="0.15">
      <c r="A901" s="4" t="s">
        <v>5901</v>
      </c>
      <c r="B901" t="s">
        <v>4</v>
      </c>
      <c r="C901" s="4" t="s">
        <v>5901</v>
      </c>
    </row>
    <row r="902" spans="1:3" x14ac:dyDescent="0.15">
      <c r="A902" s="4" t="s">
        <v>5902</v>
      </c>
      <c r="B902" t="s">
        <v>4</v>
      </c>
      <c r="C902" s="4" t="s">
        <v>5902</v>
      </c>
    </row>
    <row r="903" spans="1:3" x14ac:dyDescent="0.15">
      <c r="A903" s="4" t="s">
        <v>5903</v>
      </c>
      <c r="B903" t="s">
        <v>4</v>
      </c>
      <c r="C903" s="4" t="s">
        <v>5903</v>
      </c>
    </row>
    <row r="904" spans="1:3" x14ac:dyDescent="0.15">
      <c r="A904" s="4" t="s">
        <v>5904</v>
      </c>
      <c r="B904" t="s">
        <v>4</v>
      </c>
      <c r="C904" s="4" t="s">
        <v>5904</v>
      </c>
    </row>
    <row r="905" spans="1:3" x14ac:dyDescent="0.15">
      <c r="A905" s="4" t="s">
        <v>5905</v>
      </c>
      <c r="B905" t="s">
        <v>4</v>
      </c>
      <c r="C905" s="4" t="s">
        <v>5905</v>
      </c>
    </row>
    <row r="906" spans="1:3" x14ac:dyDescent="0.15">
      <c r="A906" s="4" t="s">
        <v>5906</v>
      </c>
      <c r="B906" t="s">
        <v>4</v>
      </c>
      <c r="C906" s="4" t="s">
        <v>5906</v>
      </c>
    </row>
    <row r="907" spans="1:3" x14ac:dyDescent="0.15">
      <c r="A907" s="4" t="s">
        <v>5907</v>
      </c>
      <c r="B907" t="s">
        <v>4</v>
      </c>
      <c r="C907" s="4" t="s">
        <v>5907</v>
      </c>
    </row>
    <row r="908" spans="1:3" x14ac:dyDescent="0.15">
      <c r="A908" s="4" t="s">
        <v>5908</v>
      </c>
      <c r="B908" t="s">
        <v>4</v>
      </c>
      <c r="C908" s="4" t="s">
        <v>5908</v>
      </c>
    </row>
    <row r="909" spans="1:3" x14ac:dyDescent="0.15">
      <c r="A909" s="4" t="s">
        <v>5909</v>
      </c>
      <c r="B909" t="s">
        <v>4</v>
      </c>
      <c r="C909" s="4" t="s">
        <v>5909</v>
      </c>
    </row>
    <row r="910" spans="1:3" x14ac:dyDescent="0.15">
      <c r="A910" s="4" t="s">
        <v>5910</v>
      </c>
      <c r="B910" t="s">
        <v>4</v>
      </c>
      <c r="C910" s="4" t="s">
        <v>5910</v>
      </c>
    </row>
    <row r="911" spans="1:3" x14ac:dyDescent="0.15">
      <c r="A911" s="4" t="s">
        <v>5911</v>
      </c>
      <c r="B911" t="s">
        <v>4</v>
      </c>
      <c r="C911" s="4" t="s">
        <v>5911</v>
      </c>
    </row>
    <row r="912" spans="1:3" x14ac:dyDescent="0.15">
      <c r="A912" s="4" t="s">
        <v>5912</v>
      </c>
      <c r="B912" t="s">
        <v>4</v>
      </c>
      <c r="C912" s="4" t="s">
        <v>5912</v>
      </c>
    </row>
    <row r="913" spans="1:3" x14ac:dyDescent="0.15">
      <c r="A913" s="4" t="s">
        <v>5913</v>
      </c>
      <c r="B913" t="s">
        <v>4</v>
      </c>
      <c r="C913" s="4" t="s">
        <v>5913</v>
      </c>
    </row>
    <row r="914" spans="1:3" x14ac:dyDescent="0.15">
      <c r="A914" s="4" t="s">
        <v>5914</v>
      </c>
      <c r="B914" t="s">
        <v>4</v>
      </c>
      <c r="C914" s="4" t="s">
        <v>5914</v>
      </c>
    </row>
    <row r="915" spans="1:3" x14ac:dyDescent="0.15">
      <c r="A915" s="4" t="s">
        <v>5915</v>
      </c>
      <c r="B915" t="s">
        <v>4</v>
      </c>
      <c r="C915" s="4" t="s">
        <v>5915</v>
      </c>
    </row>
    <row r="916" spans="1:3" x14ac:dyDescent="0.15">
      <c r="A916" s="4" t="s">
        <v>5916</v>
      </c>
      <c r="B916" t="s">
        <v>4</v>
      </c>
      <c r="C916" s="4" t="s">
        <v>5916</v>
      </c>
    </row>
    <row r="917" spans="1:3" x14ac:dyDescent="0.15">
      <c r="A917" s="4" t="s">
        <v>5917</v>
      </c>
      <c r="B917" t="s">
        <v>4</v>
      </c>
      <c r="C917" s="4" t="s">
        <v>5917</v>
      </c>
    </row>
    <row r="918" spans="1:3" x14ac:dyDescent="0.15">
      <c r="A918" s="4" t="s">
        <v>5918</v>
      </c>
      <c r="B918" t="s">
        <v>4</v>
      </c>
      <c r="C918" s="4" t="s">
        <v>5918</v>
      </c>
    </row>
    <row r="919" spans="1:3" x14ac:dyDescent="0.15">
      <c r="A919" s="4" t="s">
        <v>5919</v>
      </c>
      <c r="B919" t="s">
        <v>4</v>
      </c>
      <c r="C919" s="4" t="s">
        <v>5919</v>
      </c>
    </row>
    <row r="920" spans="1:3" x14ac:dyDescent="0.15">
      <c r="A920" s="4" t="s">
        <v>5920</v>
      </c>
      <c r="B920" t="s">
        <v>4</v>
      </c>
      <c r="C920" s="4" t="s">
        <v>5920</v>
      </c>
    </row>
    <row r="921" spans="1:3" x14ac:dyDescent="0.15">
      <c r="A921" s="4" t="s">
        <v>5921</v>
      </c>
      <c r="B921" t="s">
        <v>4</v>
      </c>
      <c r="C921" s="4" t="s">
        <v>5921</v>
      </c>
    </row>
    <row r="922" spans="1:3" x14ac:dyDescent="0.15">
      <c r="A922" s="4" t="s">
        <v>5922</v>
      </c>
      <c r="B922" t="s">
        <v>4</v>
      </c>
      <c r="C922" s="4" t="s">
        <v>5922</v>
      </c>
    </row>
    <row r="923" spans="1:3" x14ac:dyDescent="0.15">
      <c r="A923" s="4" t="s">
        <v>5923</v>
      </c>
      <c r="B923" t="s">
        <v>4</v>
      </c>
      <c r="C923" s="4" t="s">
        <v>5923</v>
      </c>
    </row>
    <row r="924" spans="1:3" x14ac:dyDescent="0.15">
      <c r="A924" s="4" t="s">
        <v>5924</v>
      </c>
      <c r="B924" t="s">
        <v>4</v>
      </c>
      <c r="C924" s="4" t="s">
        <v>5924</v>
      </c>
    </row>
    <row r="925" spans="1:3" x14ac:dyDescent="0.15">
      <c r="A925" s="4" t="s">
        <v>5925</v>
      </c>
      <c r="B925" t="s">
        <v>4</v>
      </c>
      <c r="C925" s="4" t="s">
        <v>5925</v>
      </c>
    </row>
    <row r="926" spans="1:3" x14ac:dyDescent="0.15">
      <c r="A926" s="4" t="s">
        <v>5926</v>
      </c>
      <c r="B926" t="s">
        <v>4</v>
      </c>
      <c r="C926" s="4" t="s">
        <v>5926</v>
      </c>
    </row>
    <row r="927" spans="1:3" x14ac:dyDescent="0.15">
      <c r="A927" s="4" t="s">
        <v>5927</v>
      </c>
      <c r="B927" t="s">
        <v>4</v>
      </c>
      <c r="C927" s="4" t="s">
        <v>5927</v>
      </c>
    </row>
    <row r="928" spans="1:3" x14ac:dyDescent="0.15">
      <c r="A928" s="4" t="s">
        <v>5928</v>
      </c>
      <c r="B928" t="s">
        <v>4</v>
      </c>
      <c r="C928" s="4" t="s">
        <v>5928</v>
      </c>
    </row>
    <row r="929" spans="1:3" x14ac:dyDescent="0.15">
      <c r="A929" s="4" t="s">
        <v>5929</v>
      </c>
      <c r="B929" t="s">
        <v>4</v>
      </c>
      <c r="C929" s="4" t="s">
        <v>5929</v>
      </c>
    </row>
    <row r="930" spans="1:3" x14ac:dyDescent="0.15">
      <c r="A930" s="4" t="s">
        <v>5930</v>
      </c>
      <c r="B930" t="s">
        <v>4</v>
      </c>
      <c r="C930" s="4" t="s">
        <v>5930</v>
      </c>
    </row>
    <row r="931" spans="1:3" x14ac:dyDescent="0.15">
      <c r="A931" s="4" t="s">
        <v>5931</v>
      </c>
      <c r="B931" t="s">
        <v>4</v>
      </c>
      <c r="C931" s="4" t="s">
        <v>5931</v>
      </c>
    </row>
    <row r="932" spans="1:3" x14ac:dyDescent="0.15">
      <c r="A932" s="4" t="s">
        <v>5932</v>
      </c>
      <c r="B932" t="s">
        <v>4</v>
      </c>
      <c r="C932" s="4" t="s">
        <v>5932</v>
      </c>
    </row>
    <row r="933" spans="1:3" x14ac:dyDescent="0.15">
      <c r="A933" s="4" t="s">
        <v>5933</v>
      </c>
      <c r="B933" t="s">
        <v>4</v>
      </c>
      <c r="C933" s="4" t="s">
        <v>5933</v>
      </c>
    </row>
    <row r="934" spans="1:3" x14ac:dyDescent="0.15">
      <c r="A934" s="4" t="s">
        <v>5934</v>
      </c>
      <c r="B934" t="s">
        <v>4</v>
      </c>
      <c r="C934" s="4" t="s">
        <v>5934</v>
      </c>
    </row>
    <row r="935" spans="1:3" x14ac:dyDescent="0.15">
      <c r="A935" s="4" t="s">
        <v>5935</v>
      </c>
      <c r="B935" t="s">
        <v>4</v>
      </c>
      <c r="C935" s="4" t="s">
        <v>5935</v>
      </c>
    </row>
    <row r="936" spans="1:3" x14ac:dyDescent="0.15">
      <c r="A936" s="4" t="s">
        <v>5936</v>
      </c>
      <c r="B936" t="s">
        <v>4</v>
      </c>
      <c r="C936" s="4" t="s">
        <v>5936</v>
      </c>
    </row>
    <row r="937" spans="1:3" x14ac:dyDescent="0.15">
      <c r="A937" s="4" t="s">
        <v>5937</v>
      </c>
      <c r="B937" t="s">
        <v>4</v>
      </c>
      <c r="C937" s="4" t="s">
        <v>5937</v>
      </c>
    </row>
    <row r="938" spans="1:3" x14ac:dyDescent="0.15">
      <c r="A938" s="4" t="s">
        <v>5938</v>
      </c>
      <c r="B938" t="s">
        <v>4</v>
      </c>
      <c r="C938" s="4" t="s">
        <v>5938</v>
      </c>
    </row>
    <row r="939" spans="1:3" x14ac:dyDescent="0.15">
      <c r="A939" s="4" t="s">
        <v>5939</v>
      </c>
      <c r="B939" t="s">
        <v>4</v>
      </c>
      <c r="C939" s="4" t="s">
        <v>5939</v>
      </c>
    </row>
    <row r="940" spans="1:3" x14ac:dyDescent="0.15">
      <c r="A940" s="4" t="s">
        <v>5940</v>
      </c>
      <c r="B940" t="s">
        <v>4</v>
      </c>
      <c r="C940" s="4" t="s">
        <v>5940</v>
      </c>
    </row>
    <row r="941" spans="1:3" x14ac:dyDescent="0.15">
      <c r="A941" s="4" t="s">
        <v>5941</v>
      </c>
      <c r="B941" t="s">
        <v>4</v>
      </c>
      <c r="C941" s="4" t="s">
        <v>5941</v>
      </c>
    </row>
    <row r="942" spans="1:3" x14ac:dyDescent="0.15">
      <c r="A942" s="4" t="s">
        <v>5942</v>
      </c>
      <c r="B942" t="s">
        <v>4</v>
      </c>
      <c r="C942" s="4" t="s">
        <v>5942</v>
      </c>
    </row>
    <row r="943" spans="1:3" x14ac:dyDescent="0.15">
      <c r="A943" s="4" t="s">
        <v>5943</v>
      </c>
      <c r="B943" t="s">
        <v>4</v>
      </c>
      <c r="C943" s="4" t="s">
        <v>5943</v>
      </c>
    </row>
    <row r="944" spans="1:3" x14ac:dyDescent="0.15">
      <c r="A944" s="4" t="s">
        <v>5944</v>
      </c>
      <c r="B944" t="s">
        <v>4</v>
      </c>
      <c r="C944" s="4" t="s">
        <v>5944</v>
      </c>
    </row>
    <row r="945" spans="1:3" x14ac:dyDescent="0.15">
      <c r="A945" s="4" t="s">
        <v>5945</v>
      </c>
      <c r="B945" t="s">
        <v>4</v>
      </c>
      <c r="C945" s="4" t="s">
        <v>5945</v>
      </c>
    </row>
    <row r="946" spans="1:3" x14ac:dyDescent="0.15">
      <c r="A946" s="4" t="s">
        <v>5946</v>
      </c>
      <c r="B946" t="s">
        <v>4</v>
      </c>
      <c r="C946" s="4" t="s">
        <v>5946</v>
      </c>
    </row>
    <row r="947" spans="1:3" x14ac:dyDescent="0.15">
      <c r="A947" s="4" t="s">
        <v>5947</v>
      </c>
      <c r="B947" t="s">
        <v>4</v>
      </c>
      <c r="C947" s="4" t="s">
        <v>5947</v>
      </c>
    </row>
    <row r="948" spans="1:3" x14ac:dyDescent="0.15">
      <c r="A948" s="4" t="s">
        <v>5948</v>
      </c>
      <c r="B948" t="s">
        <v>4</v>
      </c>
      <c r="C948" s="4" t="s">
        <v>5948</v>
      </c>
    </row>
    <row r="949" spans="1:3" x14ac:dyDescent="0.15">
      <c r="A949" s="4" t="s">
        <v>5949</v>
      </c>
      <c r="B949" t="s">
        <v>4</v>
      </c>
      <c r="C949" s="4" t="s">
        <v>5949</v>
      </c>
    </row>
    <row r="950" spans="1:3" x14ac:dyDescent="0.15">
      <c r="A950" s="4" t="s">
        <v>5950</v>
      </c>
      <c r="B950" t="s">
        <v>4</v>
      </c>
      <c r="C950" s="4" t="s">
        <v>5950</v>
      </c>
    </row>
    <row r="951" spans="1:3" x14ac:dyDescent="0.15">
      <c r="A951" s="4" t="s">
        <v>5951</v>
      </c>
      <c r="B951" t="s">
        <v>4</v>
      </c>
      <c r="C951" s="4" t="s">
        <v>5951</v>
      </c>
    </row>
    <row r="952" spans="1:3" x14ac:dyDescent="0.15">
      <c r="A952" s="4" t="s">
        <v>5952</v>
      </c>
      <c r="B952" t="s">
        <v>4</v>
      </c>
      <c r="C952" s="4" t="s">
        <v>5952</v>
      </c>
    </row>
    <row r="953" spans="1:3" x14ac:dyDescent="0.15">
      <c r="A953" s="4" t="s">
        <v>5953</v>
      </c>
      <c r="B953" t="s">
        <v>4</v>
      </c>
      <c r="C953" s="4" t="s">
        <v>5953</v>
      </c>
    </row>
    <row r="954" spans="1:3" x14ac:dyDescent="0.15">
      <c r="A954" s="4" t="s">
        <v>5954</v>
      </c>
      <c r="B954" t="s">
        <v>4</v>
      </c>
      <c r="C954" s="4" t="s">
        <v>5954</v>
      </c>
    </row>
    <row r="955" spans="1:3" x14ac:dyDescent="0.15">
      <c r="A955" s="4" t="s">
        <v>5955</v>
      </c>
      <c r="B955" t="s">
        <v>4</v>
      </c>
      <c r="C955" s="4" t="s">
        <v>5955</v>
      </c>
    </row>
    <row r="956" spans="1:3" x14ac:dyDescent="0.15">
      <c r="A956" s="4" t="s">
        <v>5956</v>
      </c>
      <c r="B956" t="s">
        <v>4</v>
      </c>
      <c r="C956" s="4" t="s">
        <v>5956</v>
      </c>
    </row>
    <row r="957" spans="1:3" x14ac:dyDescent="0.15">
      <c r="A957" s="4" t="s">
        <v>5957</v>
      </c>
      <c r="B957" t="s">
        <v>4</v>
      </c>
      <c r="C957" s="4" t="s">
        <v>5957</v>
      </c>
    </row>
    <row r="958" spans="1:3" x14ac:dyDescent="0.15">
      <c r="A958" s="4" t="s">
        <v>5958</v>
      </c>
      <c r="B958" t="s">
        <v>4</v>
      </c>
      <c r="C958" s="4" t="s">
        <v>5958</v>
      </c>
    </row>
    <row r="959" spans="1:3" x14ac:dyDescent="0.15">
      <c r="A959" s="4" t="s">
        <v>5959</v>
      </c>
      <c r="B959" t="s">
        <v>4</v>
      </c>
      <c r="C959" s="4" t="s">
        <v>5959</v>
      </c>
    </row>
    <row r="960" spans="1:3" x14ac:dyDescent="0.15">
      <c r="A960" s="4" t="s">
        <v>5960</v>
      </c>
      <c r="B960" t="s">
        <v>4</v>
      </c>
      <c r="C960" s="4" t="s">
        <v>5960</v>
      </c>
    </row>
    <row r="961" spans="1:3" x14ac:dyDescent="0.15">
      <c r="A961" s="4" t="s">
        <v>5961</v>
      </c>
      <c r="B961" t="s">
        <v>4</v>
      </c>
      <c r="C961" s="4" t="s">
        <v>5961</v>
      </c>
    </row>
    <row r="962" spans="1:3" x14ac:dyDescent="0.15">
      <c r="A962" s="4" t="s">
        <v>5962</v>
      </c>
      <c r="B962" t="s">
        <v>4</v>
      </c>
      <c r="C962" s="4" t="s">
        <v>5962</v>
      </c>
    </row>
    <row r="963" spans="1:3" x14ac:dyDescent="0.15">
      <c r="A963" s="4" t="s">
        <v>5963</v>
      </c>
      <c r="B963" t="s">
        <v>4</v>
      </c>
      <c r="C963" s="4" t="s">
        <v>5963</v>
      </c>
    </row>
    <row r="964" spans="1:3" x14ac:dyDescent="0.15">
      <c r="A964" s="4" t="s">
        <v>5964</v>
      </c>
      <c r="B964" t="s">
        <v>4</v>
      </c>
      <c r="C964" s="4" t="s">
        <v>5964</v>
      </c>
    </row>
    <row r="965" spans="1:3" x14ac:dyDescent="0.15">
      <c r="A965" s="4" t="s">
        <v>5965</v>
      </c>
      <c r="B965" t="s">
        <v>4</v>
      </c>
      <c r="C965" s="4" t="s">
        <v>5965</v>
      </c>
    </row>
    <row r="966" spans="1:3" x14ac:dyDescent="0.15">
      <c r="A966" s="4" t="s">
        <v>5966</v>
      </c>
      <c r="B966" t="s">
        <v>4</v>
      </c>
      <c r="C966" s="4" t="s">
        <v>5966</v>
      </c>
    </row>
    <row r="967" spans="1:3" x14ac:dyDescent="0.15">
      <c r="A967" s="4" t="s">
        <v>5967</v>
      </c>
      <c r="B967" t="s">
        <v>4</v>
      </c>
      <c r="C967" s="4" t="s">
        <v>5967</v>
      </c>
    </row>
    <row r="968" spans="1:3" x14ac:dyDescent="0.15">
      <c r="A968" s="4" t="s">
        <v>5968</v>
      </c>
      <c r="B968" t="s">
        <v>4</v>
      </c>
      <c r="C968" s="4" t="s">
        <v>5968</v>
      </c>
    </row>
    <row r="969" spans="1:3" x14ac:dyDescent="0.15">
      <c r="A969" s="4" t="s">
        <v>5969</v>
      </c>
      <c r="B969" t="s">
        <v>4</v>
      </c>
      <c r="C969" s="4" t="s">
        <v>5969</v>
      </c>
    </row>
    <row r="970" spans="1:3" x14ac:dyDescent="0.15">
      <c r="A970" s="4" t="s">
        <v>5970</v>
      </c>
      <c r="B970" t="s">
        <v>4</v>
      </c>
      <c r="C970" s="4" t="s">
        <v>5970</v>
      </c>
    </row>
    <row r="971" spans="1:3" x14ac:dyDescent="0.15">
      <c r="A971" s="4" t="s">
        <v>5971</v>
      </c>
      <c r="B971" t="s">
        <v>4</v>
      </c>
      <c r="C971" s="4" t="s">
        <v>5971</v>
      </c>
    </row>
    <row r="972" spans="1:3" x14ac:dyDescent="0.15">
      <c r="A972" s="4" t="s">
        <v>5972</v>
      </c>
      <c r="B972" t="s">
        <v>4</v>
      </c>
      <c r="C972" s="4" t="s">
        <v>5972</v>
      </c>
    </row>
    <row r="973" spans="1:3" x14ac:dyDescent="0.15">
      <c r="A973" s="4" t="s">
        <v>5973</v>
      </c>
      <c r="B973" t="s">
        <v>4</v>
      </c>
      <c r="C973" s="4" t="s">
        <v>5973</v>
      </c>
    </row>
    <row r="974" spans="1:3" x14ac:dyDescent="0.15">
      <c r="A974" s="4" t="s">
        <v>5974</v>
      </c>
      <c r="B974" t="s">
        <v>4</v>
      </c>
      <c r="C974" s="4" t="s">
        <v>5974</v>
      </c>
    </row>
    <row r="975" spans="1:3" x14ac:dyDescent="0.15">
      <c r="A975" s="4" t="s">
        <v>5975</v>
      </c>
      <c r="B975" t="s">
        <v>4</v>
      </c>
      <c r="C975" s="4" t="s">
        <v>5975</v>
      </c>
    </row>
    <row r="976" spans="1:3" x14ac:dyDescent="0.15">
      <c r="A976" s="4" t="s">
        <v>5976</v>
      </c>
      <c r="B976" t="s">
        <v>4</v>
      </c>
      <c r="C976" s="4" t="s">
        <v>5976</v>
      </c>
    </row>
    <row r="977" spans="1:3" x14ac:dyDescent="0.15">
      <c r="A977" s="4" t="s">
        <v>5977</v>
      </c>
      <c r="B977" t="s">
        <v>4</v>
      </c>
      <c r="C977" s="4" t="s">
        <v>5977</v>
      </c>
    </row>
    <row r="978" spans="1:3" x14ac:dyDescent="0.15">
      <c r="A978" s="4" t="s">
        <v>5978</v>
      </c>
      <c r="B978" t="s">
        <v>4</v>
      </c>
      <c r="C978" s="4" t="s">
        <v>5978</v>
      </c>
    </row>
    <row r="979" spans="1:3" x14ac:dyDescent="0.15">
      <c r="A979" s="4" t="s">
        <v>5979</v>
      </c>
      <c r="B979" t="s">
        <v>4</v>
      </c>
      <c r="C979" s="4" t="s">
        <v>5979</v>
      </c>
    </row>
    <row r="980" spans="1:3" x14ac:dyDescent="0.15">
      <c r="A980" s="4" t="s">
        <v>5980</v>
      </c>
      <c r="B980" t="s">
        <v>4</v>
      </c>
      <c r="C980" s="4" t="s">
        <v>5980</v>
      </c>
    </row>
    <row r="981" spans="1:3" x14ac:dyDescent="0.15">
      <c r="A981" s="4" t="s">
        <v>5981</v>
      </c>
      <c r="B981" t="s">
        <v>4</v>
      </c>
      <c r="C981" s="4" t="s">
        <v>5981</v>
      </c>
    </row>
    <row r="982" spans="1:3" x14ac:dyDescent="0.15">
      <c r="A982" s="4" t="s">
        <v>5982</v>
      </c>
      <c r="B982" t="s">
        <v>4</v>
      </c>
      <c r="C982" s="4" t="s">
        <v>5982</v>
      </c>
    </row>
    <row r="983" spans="1:3" x14ac:dyDescent="0.15">
      <c r="A983" s="4" t="s">
        <v>5983</v>
      </c>
      <c r="B983" t="s">
        <v>4</v>
      </c>
      <c r="C983" s="4" t="s">
        <v>5983</v>
      </c>
    </row>
    <row r="984" spans="1:3" x14ac:dyDescent="0.15">
      <c r="A984" s="4" t="s">
        <v>5984</v>
      </c>
      <c r="B984" t="s">
        <v>4</v>
      </c>
      <c r="C984" s="4" t="s">
        <v>5984</v>
      </c>
    </row>
    <row r="985" spans="1:3" x14ac:dyDescent="0.15">
      <c r="A985" s="4" t="s">
        <v>5985</v>
      </c>
      <c r="B985" t="s">
        <v>4</v>
      </c>
      <c r="C985" s="4" t="s">
        <v>5985</v>
      </c>
    </row>
    <row r="986" spans="1:3" x14ac:dyDescent="0.15">
      <c r="A986" s="4" t="s">
        <v>5986</v>
      </c>
      <c r="B986" t="s">
        <v>4</v>
      </c>
      <c r="C986" s="4" t="s">
        <v>5986</v>
      </c>
    </row>
    <row r="987" spans="1:3" x14ac:dyDescent="0.15">
      <c r="A987" s="4" t="s">
        <v>5987</v>
      </c>
      <c r="B987" t="s">
        <v>4</v>
      </c>
      <c r="C987" s="4" t="s">
        <v>5987</v>
      </c>
    </row>
    <row r="988" spans="1:3" x14ac:dyDescent="0.15">
      <c r="A988" s="4" t="s">
        <v>5988</v>
      </c>
      <c r="B988" t="s">
        <v>4</v>
      </c>
      <c r="C988" s="4" t="s">
        <v>5988</v>
      </c>
    </row>
    <row r="989" spans="1:3" x14ac:dyDescent="0.15">
      <c r="A989" s="4" t="s">
        <v>5989</v>
      </c>
      <c r="B989" t="s">
        <v>4</v>
      </c>
      <c r="C989" s="4" t="s">
        <v>5989</v>
      </c>
    </row>
    <row r="990" spans="1:3" x14ac:dyDescent="0.15">
      <c r="A990" s="4" t="s">
        <v>5990</v>
      </c>
      <c r="B990" t="s">
        <v>4</v>
      </c>
      <c r="C990" s="4" t="s">
        <v>5990</v>
      </c>
    </row>
    <row r="991" spans="1:3" x14ac:dyDescent="0.15">
      <c r="A991" s="4" t="s">
        <v>5991</v>
      </c>
      <c r="B991" t="s">
        <v>4</v>
      </c>
      <c r="C991" s="4" t="s">
        <v>5991</v>
      </c>
    </row>
    <row r="992" spans="1:3" x14ac:dyDescent="0.15">
      <c r="A992" s="4" t="s">
        <v>5992</v>
      </c>
      <c r="B992" t="s">
        <v>4</v>
      </c>
      <c r="C992" s="4" t="s">
        <v>5992</v>
      </c>
    </row>
    <row r="993" spans="1:3" x14ac:dyDescent="0.15">
      <c r="A993" s="4" t="s">
        <v>5993</v>
      </c>
      <c r="B993" t="s">
        <v>4</v>
      </c>
      <c r="C993" s="4" t="s">
        <v>5993</v>
      </c>
    </row>
    <row r="994" spans="1:3" x14ac:dyDescent="0.15">
      <c r="A994" s="4" t="s">
        <v>5994</v>
      </c>
      <c r="B994" t="s">
        <v>4</v>
      </c>
      <c r="C994" s="4" t="s">
        <v>5994</v>
      </c>
    </row>
    <row r="995" spans="1:3" x14ac:dyDescent="0.15">
      <c r="A995" s="4" t="s">
        <v>5995</v>
      </c>
      <c r="B995" t="s">
        <v>4</v>
      </c>
      <c r="C995" s="4" t="s">
        <v>5995</v>
      </c>
    </row>
    <row r="996" spans="1:3" x14ac:dyDescent="0.15">
      <c r="A996" s="4" t="s">
        <v>5996</v>
      </c>
      <c r="B996" t="s">
        <v>4</v>
      </c>
      <c r="C996" s="4" t="s">
        <v>5996</v>
      </c>
    </row>
    <row r="997" spans="1:3" x14ac:dyDescent="0.15">
      <c r="A997" s="4" t="s">
        <v>5997</v>
      </c>
      <c r="B997" t="s">
        <v>4</v>
      </c>
      <c r="C997" s="4" t="s">
        <v>5997</v>
      </c>
    </row>
    <row r="998" spans="1:3" x14ac:dyDescent="0.15">
      <c r="A998" s="4" t="s">
        <v>5998</v>
      </c>
      <c r="B998" t="s">
        <v>4</v>
      </c>
      <c r="C998" s="4" t="s">
        <v>5998</v>
      </c>
    </row>
    <row r="999" spans="1:3" x14ac:dyDescent="0.15">
      <c r="A999" s="4" t="s">
        <v>5999</v>
      </c>
      <c r="B999" t="s">
        <v>4</v>
      </c>
      <c r="C999" s="4" t="s">
        <v>5999</v>
      </c>
    </row>
    <row r="1000" spans="1:3" x14ac:dyDescent="0.15">
      <c r="A1000" s="4" t="s">
        <v>6000</v>
      </c>
      <c r="B1000" t="s">
        <v>4</v>
      </c>
      <c r="C1000" s="4" t="s">
        <v>6000</v>
      </c>
    </row>
    <row r="1001" spans="1:3" x14ac:dyDescent="0.15">
      <c r="A1001" s="4" t="s">
        <v>6001</v>
      </c>
      <c r="B1001" t="s">
        <v>4</v>
      </c>
      <c r="C1001" s="4" t="s">
        <v>6001</v>
      </c>
    </row>
    <row r="1002" spans="1:3" x14ac:dyDescent="0.15">
      <c r="A1002" s="4" t="s">
        <v>6002</v>
      </c>
      <c r="B1002" t="s">
        <v>4</v>
      </c>
      <c r="C1002" s="4" t="s">
        <v>6002</v>
      </c>
    </row>
    <row r="1003" spans="1:3" x14ac:dyDescent="0.15">
      <c r="A1003" s="4" t="s">
        <v>6003</v>
      </c>
      <c r="B1003" t="s">
        <v>4</v>
      </c>
      <c r="C1003" s="4" t="s">
        <v>6003</v>
      </c>
    </row>
    <row r="1004" spans="1:3" x14ac:dyDescent="0.15">
      <c r="A1004" s="4" t="s">
        <v>6004</v>
      </c>
      <c r="B1004" t="s">
        <v>4</v>
      </c>
      <c r="C1004" s="4" t="s">
        <v>6004</v>
      </c>
    </row>
    <row r="1005" spans="1:3" x14ac:dyDescent="0.15">
      <c r="A1005" s="4" t="s">
        <v>6005</v>
      </c>
      <c r="B1005" t="s">
        <v>4</v>
      </c>
      <c r="C1005" s="4" t="s">
        <v>6005</v>
      </c>
    </row>
    <row r="1006" spans="1:3" x14ac:dyDescent="0.15">
      <c r="A1006" s="4" t="s">
        <v>6006</v>
      </c>
      <c r="B1006" t="s">
        <v>4</v>
      </c>
      <c r="C1006" s="4" t="s">
        <v>6006</v>
      </c>
    </row>
    <row r="1007" spans="1:3" x14ac:dyDescent="0.15">
      <c r="A1007" s="4" t="s">
        <v>6007</v>
      </c>
      <c r="B1007" t="s">
        <v>4</v>
      </c>
      <c r="C1007" s="4" t="s">
        <v>6007</v>
      </c>
    </row>
    <row r="1008" spans="1:3" x14ac:dyDescent="0.15">
      <c r="A1008" s="4" t="s">
        <v>6008</v>
      </c>
      <c r="B1008" t="s">
        <v>4</v>
      </c>
      <c r="C1008" s="4" t="s">
        <v>6008</v>
      </c>
    </row>
    <row r="1009" spans="1:3" x14ac:dyDescent="0.15">
      <c r="A1009" s="4" t="s">
        <v>6009</v>
      </c>
      <c r="B1009" t="s">
        <v>4</v>
      </c>
      <c r="C1009" s="4" t="s">
        <v>6009</v>
      </c>
    </row>
    <row r="1010" spans="1:3" x14ac:dyDescent="0.15">
      <c r="A1010" s="4" t="s">
        <v>6010</v>
      </c>
      <c r="B1010" t="s">
        <v>4</v>
      </c>
      <c r="C1010" s="4" t="s">
        <v>6010</v>
      </c>
    </row>
    <row r="1011" spans="1:3" x14ac:dyDescent="0.15">
      <c r="A1011" s="4" t="s">
        <v>6011</v>
      </c>
      <c r="B1011" t="s">
        <v>4</v>
      </c>
      <c r="C1011" s="4" t="s">
        <v>6011</v>
      </c>
    </row>
    <row r="1012" spans="1:3" x14ac:dyDescent="0.15">
      <c r="A1012" s="4" t="s">
        <v>6012</v>
      </c>
      <c r="B1012" t="s">
        <v>4</v>
      </c>
      <c r="C1012" s="4" t="s">
        <v>6012</v>
      </c>
    </row>
    <row r="1013" spans="1:3" x14ac:dyDescent="0.15">
      <c r="A1013" s="4" t="s">
        <v>6013</v>
      </c>
      <c r="B1013" t="s">
        <v>4</v>
      </c>
      <c r="C1013" s="4" t="s">
        <v>6013</v>
      </c>
    </row>
    <row r="1014" spans="1:3" x14ac:dyDescent="0.15">
      <c r="A1014" s="4" t="s">
        <v>6014</v>
      </c>
      <c r="B1014" t="s">
        <v>4</v>
      </c>
      <c r="C1014" s="4" t="s">
        <v>6014</v>
      </c>
    </row>
    <row r="1015" spans="1:3" x14ac:dyDescent="0.15">
      <c r="A1015" s="4" t="s">
        <v>6015</v>
      </c>
      <c r="B1015" t="s">
        <v>4</v>
      </c>
      <c r="C1015" s="4" t="s">
        <v>6015</v>
      </c>
    </row>
    <row r="1016" spans="1:3" x14ac:dyDescent="0.15">
      <c r="A1016" s="4" t="s">
        <v>6016</v>
      </c>
      <c r="B1016" t="s">
        <v>4</v>
      </c>
      <c r="C1016" s="4" t="s">
        <v>6016</v>
      </c>
    </row>
    <row r="1017" spans="1:3" x14ac:dyDescent="0.15">
      <c r="A1017" s="4" t="s">
        <v>6017</v>
      </c>
      <c r="B1017" t="s">
        <v>4</v>
      </c>
      <c r="C1017" s="4" t="s">
        <v>6017</v>
      </c>
    </row>
    <row r="1018" spans="1:3" x14ac:dyDescent="0.15">
      <c r="A1018" s="4" t="s">
        <v>6018</v>
      </c>
      <c r="B1018" t="s">
        <v>4</v>
      </c>
      <c r="C1018" s="4" t="s">
        <v>6018</v>
      </c>
    </row>
    <row r="1019" spans="1:3" x14ac:dyDescent="0.15">
      <c r="A1019" s="4" t="s">
        <v>6019</v>
      </c>
      <c r="B1019" t="s">
        <v>4</v>
      </c>
      <c r="C1019" s="4" t="s">
        <v>6019</v>
      </c>
    </row>
    <row r="1020" spans="1:3" x14ac:dyDescent="0.15">
      <c r="A1020" s="4" t="s">
        <v>6020</v>
      </c>
      <c r="B1020" t="s">
        <v>4</v>
      </c>
      <c r="C1020" s="4" t="s">
        <v>6020</v>
      </c>
    </row>
    <row r="1021" spans="1:3" x14ac:dyDescent="0.15">
      <c r="A1021" s="4" t="s">
        <v>6021</v>
      </c>
      <c r="B1021" t="s">
        <v>4</v>
      </c>
      <c r="C1021" s="4" t="s">
        <v>6021</v>
      </c>
    </row>
    <row r="1022" spans="1:3" x14ac:dyDescent="0.15">
      <c r="A1022" s="4" t="s">
        <v>6022</v>
      </c>
      <c r="B1022" t="s">
        <v>4</v>
      </c>
      <c r="C1022" s="4" t="s">
        <v>6022</v>
      </c>
    </row>
    <row r="1023" spans="1:3" x14ac:dyDescent="0.15">
      <c r="A1023" s="4" t="s">
        <v>6023</v>
      </c>
      <c r="B1023" t="s">
        <v>4</v>
      </c>
      <c r="C1023" s="4" t="s">
        <v>6023</v>
      </c>
    </row>
    <row r="1024" spans="1:3" x14ac:dyDescent="0.15">
      <c r="A1024" s="4" t="s">
        <v>6024</v>
      </c>
      <c r="B1024" t="s">
        <v>4</v>
      </c>
      <c r="C1024" s="4" t="s">
        <v>6024</v>
      </c>
    </row>
    <row r="1025" spans="1:3" x14ac:dyDescent="0.15">
      <c r="A1025" s="4" t="s">
        <v>6025</v>
      </c>
      <c r="B1025" t="s">
        <v>4</v>
      </c>
      <c r="C1025" s="4" t="s">
        <v>6025</v>
      </c>
    </row>
    <row r="1026" spans="1:3" x14ac:dyDescent="0.15">
      <c r="A1026" s="4" t="s">
        <v>6026</v>
      </c>
      <c r="B1026" t="s">
        <v>4</v>
      </c>
      <c r="C1026" s="4" t="s">
        <v>6026</v>
      </c>
    </row>
    <row r="1027" spans="1:3" x14ac:dyDescent="0.15">
      <c r="A1027" s="4" t="s">
        <v>6027</v>
      </c>
      <c r="B1027" t="s">
        <v>4</v>
      </c>
      <c r="C1027" s="4" t="s">
        <v>6027</v>
      </c>
    </row>
    <row r="1028" spans="1:3" x14ac:dyDescent="0.15">
      <c r="A1028" s="4" t="s">
        <v>6028</v>
      </c>
      <c r="B1028" t="s">
        <v>4</v>
      </c>
      <c r="C1028" s="4" t="s">
        <v>6028</v>
      </c>
    </row>
    <row r="1029" spans="1:3" x14ac:dyDescent="0.15">
      <c r="A1029" s="4" t="s">
        <v>6029</v>
      </c>
      <c r="B1029" t="s">
        <v>4</v>
      </c>
      <c r="C1029" s="4" t="s">
        <v>6029</v>
      </c>
    </row>
    <row r="1030" spans="1:3" x14ac:dyDescent="0.15">
      <c r="A1030" s="4" t="s">
        <v>6030</v>
      </c>
      <c r="B1030" t="s">
        <v>4</v>
      </c>
      <c r="C1030" s="4" t="s">
        <v>6030</v>
      </c>
    </row>
    <row r="1031" spans="1:3" x14ac:dyDescent="0.15">
      <c r="A1031" s="4" t="s">
        <v>6031</v>
      </c>
      <c r="B1031" t="s">
        <v>4</v>
      </c>
      <c r="C1031" s="4" t="s">
        <v>6031</v>
      </c>
    </row>
    <row r="1032" spans="1:3" x14ac:dyDescent="0.15">
      <c r="A1032" s="4" t="s">
        <v>6032</v>
      </c>
      <c r="B1032" t="s">
        <v>4</v>
      </c>
      <c r="C1032" s="4" t="s">
        <v>6032</v>
      </c>
    </row>
    <row r="1033" spans="1:3" x14ac:dyDescent="0.15">
      <c r="A1033" s="4" t="s">
        <v>6033</v>
      </c>
      <c r="B1033" t="s">
        <v>4</v>
      </c>
      <c r="C1033" s="4" t="s">
        <v>6033</v>
      </c>
    </row>
    <row r="1034" spans="1:3" x14ac:dyDescent="0.15">
      <c r="A1034" s="4" t="s">
        <v>6034</v>
      </c>
      <c r="B1034" t="s">
        <v>4</v>
      </c>
      <c r="C1034" s="4" t="s">
        <v>6034</v>
      </c>
    </row>
    <row r="1035" spans="1:3" x14ac:dyDescent="0.15">
      <c r="A1035" s="4" t="s">
        <v>6035</v>
      </c>
      <c r="B1035" t="s">
        <v>4</v>
      </c>
      <c r="C1035" s="4" t="s">
        <v>6035</v>
      </c>
    </row>
    <row r="1036" spans="1:3" x14ac:dyDescent="0.15">
      <c r="A1036" s="4" t="s">
        <v>6036</v>
      </c>
      <c r="B1036" t="s">
        <v>4</v>
      </c>
      <c r="C1036" s="4" t="s">
        <v>6036</v>
      </c>
    </row>
    <row r="1037" spans="1:3" x14ac:dyDescent="0.15">
      <c r="A1037" s="4" t="s">
        <v>6037</v>
      </c>
      <c r="B1037" t="s">
        <v>4</v>
      </c>
      <c r="C1037" s="4" t="s">
        <v>6037</v>
      </c>
    </row>
    <row r="1038" spans="1:3" x14ac:dyDescent="0.15">
      <c r="A1038" s="4" t="s">
        <v>6038</v>
      </c>
      <c r="B1038" t="s">
        <v>4</v>
      </c>
      <c r="C1038" s="4" t="s">
        <v>6038</v>
      </c>
    </row>
    <row r="1039" spans="1:3" x14ac:dyDescent="0.15">
      <c r="A1039" s="4" t="s">
        <v>6039</v>
      </c>
      <c r="B1039" t="s">
        <v>4</v>
      </c>
      <c r="C1039" s="4" t="s">
        <v>6039</v>
      </c>
    </row>
    <row r="1040" spans="1:3" x14ac:dyDescent="0.15">
      <c r="A1040" s="4" t="s">
        <v>6040</v>
      </c>
      <c r="B1040" t="s">
        <v>4</v>
      </c>
      <c r="C1040" s="4" t="s">
        <v>6040</v>
      </c>
    </row>
    <row r="1041" spans="1:3" x14ac:dyDescent="0.15">
      <c r="A1041" s="4" t="s">
        <v>6041</v>
      </c>
      <c r="B1041" t="s">
        <v>4</v>
      </c>
      <c r="C1041" s="4" t="s">
        <v>6041</v>
      </c>
    </row>
    <row r="1042" spans="1:3" x14ac:dyDescent="0.15">
      <c r="A1042" s="4" t="s">
        <v>6042</v>
      </c>
      <c r="B1042" t="s">
        <v>4</v>
      </c>
      <c r="C1042" s="4" t="s">
        <v>6042</v>
      </c>
    </row>
    <row r="1043" spans="1:3" x14ac:dyDescent="0.15">
      <c r="A1043" s="4" t="s">
        <v>6043</v>
      </c>
      <c r="B1043" t="s">
        <v>4</v>
      </c>
      <c r="C1043" s="4" t="s">
        <v>6043</v>
      </c>
    </row>
    <row r="1044" spans="1:3" x14ac:dyDescent="0.15">
      <c r="A1044" s="4" t="s">
        <v>6044</v>
      </c>
      <c r="B1044" t="s">
        <v>4</v>
      </c>
      <c r="C1044" s="4" t="s">
        <v>6044</v>
      </c>
    </row>
    <row r="1045" spans="1:3" x14ac:dyDescent="0.15">
      <c r="A1045" s="4" t="s">
        <v>6045</v>
      </c>
      <c r="B1045" t="s">
        <v>4</v>
      </c>
      <c r="C1045" s="4" t="s">
        <v>6045</v>
      </c>
    </row>
    <row r="1046" spans="1:3" x14ac:dyDescent="0.15">
      <c r="A1046" s="4" t="s">
        <v>6046</v>
      </c>
      <c r="B1046" t="s">
        <v>4</v>
      </c>
      <c r="C1046" s="4" t="s">
        <v>6046</v>
      </c>
    </row>
    <row r="1047" spans="1:3" x14ac:dyDescent="0.15">
      <c r="A1047" s="4" t="s">
        <v>6047</v>
      </c>
      <c r="B1047" t="s">
        <v>4</v>
      </c>
      <c r="C1047" s="4" t="s">
        <v>6047</v>
      </c>
    </row>
    <row r="1048" spans="1:3" x14ac:dyDescent="0.15">
      <c r="A1048" s="4" t="s">
        <v>6048</v>
      </c>
      <c r="B1048" t="s">
        <v>4</v>
      </c>
      <c r="C1048" s="4" t="s">
        <v>6048</v>
      </c>
    </row>
    <row r="1049" spans="1:3" x14ac:dyDescent="0.15">
      <c r="A1049" s="4" t="s">
        <v>6049</v>
      </c>
      <c r="B1049" t="s">
        <v>4</v>
      </c>
      <c r="C1049" s="4" t="s">
        <v>6049</v>
      </c>
    </row>
    <row r="1050" spans="1:3" x14ac:dyDescent="0.15">
      <c r="A1050" s="4" t="s">
        <v>6050</v>
      </c>
      <c r="B1050" t="s">
        <v>4</v>
      </c>
      <c r="C1050" s="4" t="s">
        <v>6050</v>
      </c>
    </row>
    <row r="1051" spans="1:3" x14ac:dyDescent="0.15">
      <c r="A1051" s="4" t="s">
        <v>6051</v>
      </c>
      <c r="B1051" t="s">
        <v>4</v>
      </c>
      <c r="C1051" s="4" t="s">
        <v>6051</v>
      </c>
    </row>
    <row r="1052" spans="1:3" x14ac:dyDescent="0.15">
      <c r="A1052" s="4" t="s">
        <v>6052</v>
      </c>
      <c r="B1052" t="s">
        <v>4</v>
      </c>
      <c r="C1052" s="4" t="s">
        <v>6052</v>
      </c>
    </row>
    <row r="1053" spans="1:3" x14ac:dyDescent="0.15">
      <c r="A1053" s="4" t="s">
        <v>6053</v>
      </c>
      <c r="B1053" t="s">
        <v>4</v>
      </c>
      <c r="C1053" s="4" t="s">
        <v>6053</v>
      </c>
    </row>
    <row r="1054" spans="1:3" x14ac:dyDescent="0.15">
      <c r="A1054" s="4" t="s">
        <v>6054</v>
      </c>
      <c r="B1054" t="s">
        <v>4</v>
      </c>
      <c r="C1054" s="4" t="s">
        <v>6054</v>
      </c>
    </row>
    <row r="1055" spans="1:3" x14ac:dyDescent="0.15">
      <c r="A1055" s="4" t="s">
        <v>6055</v>
      </c>
      <c r="B1055" t="s">
        <v>4</v>
      </c>
      <c r="C1055" s="4" t="s">
        <v>6055</v>
      </c>
    </row>
    <row r="1056" spans="1:3" x14ac:dyDescent="0.15">
      <c r="A1056" s="4" t="s">
        <v>6056</v>
      </c>
      <c r="B1056" t="s">
        <v>4</v>
      </c>
      <c r="C1056" s="4" t="s">
        <v>6056</v>
      </c>
    </row>
    <row r="1057" spans="1:3" x14ac:dyDescent="0.15">
      <c r="A1057" s="4" t="s">
        <v>6057</v>
      </c>
      <c r="B1057" t="s">
        <v>4</v>
      </c>
      <c r="C1057" s="4" t="s">
        <v>6057</v>
      </c>
    </row>
    <row r="1058" spans="1:3" x14ac:dyDescent="0.15">
      <c r="A1058" s="4" t="s">
        <v>6058</v>
      </c>
      <c r="B1058" t="s">
        <v>4</v>
      </c>
      <c r="C1058" s="4" t="s">
        <v>6058</v>
      </c>
    </row>
    <row r="1059" spans="1:3" x14ac:dyDescent="0.15">
      <c r="A1059" s="4" t="s">
        <v>6059</v>
      </c>
      <c r="B1059" t="s">
        <v>4</v>
      </c>
      <c r="C1059" s="4" t="s">
        <v>6059</v>
      </c>
    </row>
    <row r="1060" spans="1:3" x14ac:dyDescent="0.15">
      <c r="A1060" s="4" t="s">
        <v>6060</v>
      </c>
      <c r="B1060" t="s">
        <v>4</v>
      </c>
      <c r="C1060" s="4" t="s">
        <v>6060</v>
      </c>
    </row>
    <row r="1061" spans="1:3" x14ac:dyDescent="0.15">
      <c r="A1061" s="4" t="s">
        <v>6061</v>
      </c>
      <c r="B1061" t="s">
        <v>4</v>
      </c>
      <c r="C1061" s="4" t="s">
        <v>6061</v>
      </c>
    </row>
    <row r="1062" spans="1:3" x14ac:dyDescent="0.15">
      <c r="A1062" s="4" t="s">
        <v>6062</v>
      </c>
      <c r="B1062" t="s">
        <v>4</v>
      </c>
      <c r="C1062" s="4" t="s">
        <v>6062</v>
      </c>
    </row>
    <row r="1063" spans="1:3" x14ac:dyDescent="0.15">
      <c r="A1063" s="4" t="s">
        <v>6063</v>
      </c>
      <c r="B1063" t="s">
        <v>4</v>
      </c>
      <c r="C1063" s="4" t="s">
        <v>6063</v>
      </c>
    </row>
    <row r="1064" spans="1:3" x14ac:dyDescent="0.15">
      <c r="A1064" s="4" t="s">
        <v>6064</v>
      </c>
      <c r="B1064" t="s">
        <v>4</v>
      </c>
      <c r="C1064" s="4" t="s">
        <v>6064</v>
      </c>
    </row>
    <row r="1065" spans="1:3" x14ac:dyDescent="0.15">
      <c r="A1065" s="4" t="s">
        <v>6065</v>
      </c>
      <c r="B1065" t="s">
        <v>4</v>
      </c>
      <c r="C1065" s="4" t="s">
        <v>6065</v>
      </c>
    </row>
    <row r="1066" spans="1:3" x14ac:dyDescent="0.15">
      <c r="A1066" s="4" t="s">
        <v>6066</v>
      </c>
      <c r="B1066" t="s">
        <v>4</v>
      </c>
      <c r="C1066" s="4" t="s">
        <v>6066</v>
      </c>
    </row>
    <row r="1067" spans="1:3" x14ac:dyDescent="0.15">
      <c r="A1067" s="4" t="s">
        <v>6067</v>
      </c>
      <c r="B1067" t="s">
        <v>4</v>
      </c>
      <c r="C1067" s="4" t="s">
        <v>6067</v>
      </c>
    </row>
    <row r="1068" spans="1:3" x14ac:dyDescent="0.15">
      <c r="A1068" s="4" t="s">
        <v>6068</v>
      </c>
      <c r="B1068" t="s">
        <v>4</v>
      </c>
      <c r="C1068" s="4" t="s">
        <v>6068</v>
      </c>
    </row>
    <row r="1069" spans="1:3" x14ac:dyDescent="0.15">
      <c r="A1069" s="4" t="s">
        <v>6069</v>
      </c>
      <c r="B1069" t="s">
        <v>4</v>
      </c>
      <c r="C1069" s="4" t="s">
        <v>6069</v>
      </c>
    </row>
    <row r="1070" spans="1:3" x14ac:dyDescent="0.15">
      <c r="A1070" s="4" t="s">
        <v>6070</v>
      </c>
      <c r="B1070" t="s">
        <v>4</v>
      </c>
      <c r="C1070" s="4" t="s">
        <v>6070</v>
      </c>
    </row>
    <row r="1071" spans="1:3" x14ac:dyDescent="0.15">
      <c r="A1071" s="4" t="s">
        <v>6071</v>
      </c>
      <c r="B1071" t="s">
        <v>4</v>
      </c>
      <c r="C1071" s="4" t="s">
        <v>6071</v>
      </c>
    </row>
    <row r="1072" spans="1:3" x14ac:dyDescent="0.15">
      <c r="A1072" s="4" t="s">
        <v>6072</v>
      </c>
      <c r="B1072" t="s">
        <v>4</v>
      </c>
      <c r="C1072" s="4" t="s">
        <v>6072</v>
      </c>
    </row>
    <row r="1073" spans="1:3" x14ac:dyDescent="0.15">
      <c r="A1073" s="4" t="s">
        <v>6073</v>
      </c>
      <c r="B1073" t="s">
        <v>4</v>
      </c>
      <c r="C1073" s="4" t="s">
        <v>6073</v>
      </c>
    </row>
    <row r="1074" spans="1:3" x14ac:dyDescent="0.15">
      <c r="A1074" s="4" t="s">
        <v>6074</v>
      </c>
      <c r="B1074" t="s">
        <v>4</v>
      </c>
      <c r="C1074" s="4" t="s">
        <v>6074</v>
      </c>
    </row>
    <row r="1075" spans="1:3" x14ac:dyDescent="0.15">
      <c r="A1075" s="4" t="s">
        <v>6075</v>
      </c>
      <c r="B1075" t="s">
        <v>4</v>
      </c>
      <c r="C1075" s="4" t="s">
        <v>6075</v>
      </c>
    </row>
    <row r="1076" spans="1:3" x14ac:dyDescent="0.15">
      <c r="A1076" s="4" t="s">
        <v>6076</v>
      </c>
      <c r="B1076" t="s">
        <v>4</v>
      </c>
      <c r="C1076" s="4" t="s">
        <v>6076</v>
      </c>
    </row>
    <row r="1077" spans="1:3" x14ac:dyDescent="0.15">
      <c r="A1077" s="4" t="s">
        <v>6077</v>
      </c>
      <c r="B1077" t="s">
        <v>4</v>
      </c>
      <c r="C1077" s="4" t="s">
        <v>6077</v>
      </c>
    </row>
    <row r="1078" spans="1:3" x14ac:dyDescent="0.15">
      <c r="A1078" s="4" t="s">
        <v>6078</v>
      </c>
      <c r="B1078" t="s">
        <v>4</v>
      </c>
      <c r="C1078" s="4" t="s">
        <v>6078</v>
      </c>
    </row>
    <row r="1079" spans="1:3" x14ac:dyDescent="0.15">
      <c r="A1079" s="4" t="s">
        <v>6079</v>
      </c>
      <c r="B1079" t="s">
        <v>4</v>
      </c>
      <c r="C1079" s="4" t="s">
        <v>6079</v>
      </c>
    </row>
    <row r="1080" spans="1:3" x14ac:dyDescent="0.15">
      <c r="A1080" s="4" t="s">
        <v>6080</v>
      </c>
      <c r="B1080" t="s">
        <v>4</v>
      </c>
      <c r="C1080" s="4" t="s">
        <v>6080</v>
      </c>
    </row>
    <row r="1081" spans="1:3" x14ac:dyDescent="0.15">
      <c r="A1081" s="4" t="s">
        <v>6081</v>
      </c>
      <c r="B1081" t="s">
        <v>4</v>
      </c>
      <c r="C1081" s="4" t="s">
        <v>6081</v>
      </c>
    </row>
    <row r="1082" spans="1:3" x14ac:dyDescent="0.15">
      <c r="A1082" s="4" t="s">
        <v>6082</v>
      </c>
      <c r="B1082" t="s">
        <v>4</v>
      </c>
      <c r="C1082" s="4" t="s">
        <v>6082</v>
      </c>
    </row>
    <row r="1083" spans="1:3" x14ac:dyDescent="0.15">
      <c r="A1083" s="4" t="s">
        <v>6083</v>
      </c>
      <c r="B1083" t="s">
        <v>4</v>
      </c>
      <c r="C1083" s="4" t="s">
        <v>6083</v>
      </c>
    </row>
    <row r="1084" spans="1:3" x14ac:dyDescent="0.15">
      <c r="A1084" s="4" t="s">
        <v>6084</v>
      </c>
      <c r="B1084" t="s">
        <v>4</v>
      </c>
      <c r="C1084" s="4" t="s">
        <v>6084</v>
      </c>
    </row>
    <row r="1085" spans="1:3" x14ac:dyDescent="0.15">
      <c r="A1085" s="4" t="s">
        <v>6085</v>
      </c>
      <c r="B1085" t="s">
        <v>4</v>
      </c>
      <c r="C1085" s="4" t="s">
        <v>6085</v>
      </c>
    </row>
    <row r="1086" spans="1:3" x14ac:dyDescent="0.15">
      <c r="A1086" s="4" t="s">
        <v>6086</v>
      </c>
      <c r="B1086" t="s">
        <v>4</v>
      </c>
      <c r="C1086" s="4" t="s">
        <v>6086</v>
      </c>
    </row>
    <row r="1087" spans="1:3" x14ac:dyDescent="0.15">
      <c r="A1087" s="4" t="s">
        <v>6087</v>
      </c>
      <c r="B1087" t="s">
        <v>4</v>
      </c>
      <c r="C1087" s="4" t="s">
        <v>6087</v>
      </c>
    </row>
    <row r="1088" spans="1:3" x14ac:dyDescent="0.15">
      <c r="A1088" s="4" t="s">
        <v>6088</v>
      </c>
      <c r="B1088" t="s">
        <v>4</v>
      </c>
      <c r="C1088" s="4" t="s">
        <v>6088</v>
      </c>
    </row>
    <row r="1089" spans="1:3" x14ac:dyDescent="0.15">
      <c r="A1089" s="4" t="s">
        <v>6089</v>
      </c>
      <c r="B1089" t="s">
        <v>4</v>
      </c>
      <c r="C1089" s="4" t="s">
        <v>6089</v>
      </c>
    </row>
    <row r="1090" spans="1:3" x14ac:dyDescent="0.15">
      <c r="A1090" s="4" t="s">
        <v>6090</v>
      </c>
      <c r="B1090" t="s">
        <v>4</v>
      </c>
      <c r="C1090" s="4" t="s">
        <v>6090</v>
      </c>
    </row>
    <row r="1091" spans="1:3" x14ac:dyDescent="0.15">
      <c r="A1091" s="4" t="s">
        <v>6091</v>
      </c>
      <c r="B1091" t="s">
        <v>4</v>
      </c>
      <c r="C1091" s="4" t="s">
        <v>6091</v>
      </c>
    </row>
    <row r="1092" spans="1:3" x14ac:dyDescent="0.15">
      <c r="A1092" s="4" t="s">
        <v>6092</v>
      </c>
      <c r="B1092" t="s">
        <v>4</v>
      </c>
      <c r="C1092" s="4" t="s">
        <v>6092</v>
      </c>
    </row>
    <row r="1093" spans="1:3" x14ac:dyDescent="0.15">
      <c r="A1093" s="4" t="s">
        <v>6093</v>
      </c>
      <c r="B1093" t="s">
        <v>4</v>
      </c>
      <c r="C1093" s="4" t="s">
        <v>6093</v>
      </c>
    </row>
    <row r="1094" spans="1:3" x14ac:dyDescent="0.15">
      <c r="A1094" s="4" t="s">
        <v>6094</v>
      </c>
      <c r="B1094" t="s">
        <v>4</v>
      </c>
      <c r="C1094" s="4" t="s">
        <v>6094</v>
      </c>
    </row>
    <row r="1095" spans="1:3" x14ac:dyDescent="0.15">
      <c r="A1095" s="4" t="s">
        <v>6095</v>
      </c>
      <c r="B1095" t="s">
        <v>4</v>
      </c>
      <c r="C1095" s="4" t="s">
        <v>6095</v>
      </c>
    </row>
    <row r="1096" spans="1:3" x14ac:dyDescent="0.15">
      <c r="A1096" s="4" t="s">
        <v>6096</v>
      </c>
      <c r="B1096" t="s">
        <v>4</v>
      </c>
      <c r="C1096" s="4" t="s">
        <v>6096</v>
      </c>
    </row>
    <row r="1097" spans="1:3" x14ac:dyDescent="0.15">
      <c r="A1097" s="4" t="s">
        <v>6097</v>
      </c>
      <c r="B1097" t="s">
        <v>4</v>
      </c>
      <c r="C1097" s="4" t="s">
        <v>6097</v>
      </c>
    </row>
    <row r="1098" spans="1:3" x14ac:dyDescent="0.15">
      <c r="A1098" s="4" t="s">
        <v>6098</v>
      </c>
      <c r="B1098" t="s">
        <v>4</v>
      </c>
      <c r="C1098" s="4" t="s">
        <v>6098</v>
      </c>
    </row>
    <row r="1099" spans="1:3" x14ac:dyDescent="0.15">
      <c r="A1099" s="4" t="s">
        <v>6099</v>
      </c>
      <c r="B1099" t="s">
        <v>4</v>
      </c>
      <c r="C1099" s="4" t="s">
        <v>6099</v>
      </c>
    </row>
    <row r="1100" spans="1:3" x14ac:dyDescent="0.15">
      <c r="A1100" s="4" t="s">
        <v>6100</v>
      </c>
      <c r="B1100" t="s">
        <v>4</v>
      </c>
      <c r="C1100" s="4" t="s">
        <v>6100</v>
      </c>
    </row>
    <row r="1101" spans="1:3" x14ac:dyDescent="0.15">
      <c r="A1101" s="4" t="s">
        <v>6101</v>
      </c>
      <c r="B1101" t="s">
        <v>4</v>
      </c>
      <c r="C1101" s="4" t="s">
        <v>6101</v>
      </c>
    </row>
    <row r="1102" spans="1:3" x14ac:dyDescent="0.15">
      <c r="A1102" s="4" t="s">
        <v>6102</v>
      </c>
      <c r="B1102" t="s">
        <v>4</v>
      </c>
      <c r="C1102" s="4" t="s">
        <v>6102</v>
      </c>
    </row>
    <row r="1103" spans="1:3" x14ac:dyDescent="0.15">
      <c r="A1103" s="4" t="s">
        <v>6103</v>
      </c>
      <c r="B1103" t="s">
        <v>4</v>
      </c>
      <c r="C1103" s="4" t="s">
        <v>6103</v>
      </c>
    </row>
    <row r="1104" spans="1:3" x14ac:dyDescent="0.15">
      <c r="A1104" s="4" t="s">
        <v>6104</v>
      </c>
      <c r="B1104" t="s">
        <v>4</v>
      </c>
      <c r="C1104" s="4" t="s">
        <v>6104</v>
      </c>
    </row>
    <row r="1105" spans="1:3" x14ac:dyDescent="0.15">
      <c r="A1105" s="4" t="s">
        <v>6105</v>
      </c>
      <c r="B1105" t="s">
        <v>4</v>
      </c>
      <c r="C1105" s="4" t="s">
        <v>6105</v>
      </c>
    </row>
    <row r="1106" spans="1:3" x14ac:dyDescent="0.15">
      <c r="A1106" s="4" t="s">
        <v>6106</v>
      </c>
      <c r="B1106" t="s">
        <v>4</v>
      </c>
      <c r="C1106" s="4" t="s">
        <v>6106</v>
      </c>
    </row>
    <row r="1107" spans="1:3" x14ac:dyDescent="0.15">
      <c r="A1107" s="4" t="s">
        <v>6107</v>
      </c>
      <c r="B1107" t="s">
        <v>4</v>
      </c>
      <c r="C1107" s="4" t="s">
        <v>6107</v>
      </c>
    </row>
    <row r="1108" spans="1:3" x14ac:dyDescent="0.15">
      <c r="A1108" s="4" t="s">
        <v>6108</v>
      </c>
      <c r="B1108" t="s">
        <v>4</v>
      </c>
      <c r="C1108" s="4" t="s">
        <v>6108</v>
      </c>
    </row>
    <row r="1109" spans="1:3" x14ac:dyDescent="0.15">
      <c r="A1109" s="4" t="s">
        <v>6109</v>
      </c>
      <c r="B1109" t="s">
        <v>4</v>
      </c>
      <c r="C1109" s="4" t="s">
        <v>6109</v>
      </c>
    </row>
    <row r="1110" spans="1:3" x14ac:dyDescent="0.15">
      <c r="A1110" s="4" t="s">
        <v>6110</v>
      </c>
      <c r="B1110" t="s">
        <v>4</v>
      </c>
      <c r="C1110" s="4" t="s">
        <v>6110</v>
      </c>
    </row>
    <row r="1111" spans="1:3" x14ac:dyDescent="0.15">
      <c r="A1111" s="4" t="s">
        <v>6111</v>
      </c>
      <c r="B1111" t="s">
        <v>4</v>
      </c>
      <c r="C1111" s="4" t="s">
        <v>6111</v>
      </c>
    </row>
    <row r="1112" spans="1:3" x14ac:dyDescent="0.15">
      <c r="A1112" s="4" t="s">
        <v>6112</v>
      </c>
      <c r="B1112" t="s">
        <v>4</v>
      </c>
      <c r="C1112" s="4" t="s">
        <v>6112</v>
      </c>
    </row>
    <row r="1113" spans="1:3" x14ac:dyDescent="0.15">
      <c r="A1113" s="4" t="s">
        <v>6113</v>
      </c>
      <c r="B1113" t="s">
        <v>4</v>
      </c>
      <c r="C1113" s="4" t="s">
        <v>6113</v>
      </c>
    </row>
    <row r="1114" spans="1:3" x14ac:dyDescent="0.15">
      <c r="A1114" s="4" t="s">
        <v>6114</v>
      </c>
      <c r="B1114" t="s">
        <v>4</v>
      </c>
      <c r="C1114" s="4" t="s">
        <v>6114</v>
      </c>
    </row>
    <row r="1115" spans="1:3" x14ac:dyDescent="0.15">
      <c r="A1115" s="4" t="s">
        <v>6115</v>
      </c>
      <c r="B1115" t="s">
        <v>4</v>
      </c>
      <c r="C1115" s="4" t="s">
        <v>6115</v>
      </c>
    </row>
    <row r="1116" spans="1:3" x14ac:dyDescent="0.15">
      <c r="A1116" s="4" t="s">
        <v>6116</v>
      </c>
      <c r="B1116" t="s">
        <v>4</v>
      </c>
      <c r="C1116" s="4" t="s">
        <v>6116</v>
      </c>
    </row>
    <row r="1117" spans="1:3" x14ac:dyDescent="0.15">
      <c r="A1117" s="4" t="s">
        <v>6117</v>
      </c>
      <c r="B1117" t="s">
        <v>4</v>
      </c>
      <c r="C1117" s="4" t="s">
        <v>6117</v>
      </c>
    </row>
    <row r="1118" spans="1:3" x14ac:dyDescent="0.15">
      <c r="A1118" s="4" t="s">
        <v>6118</v>
      </c>
      <c r="B1118" t="s">
        <v>4</v>
      </c>
      <c r="C1118" s="4" t="s">
        <v>6118</v>
      </c>
    </row>
    <row r="1119" spans="1:3" x14ac:dyDescent="0.15">
      <c r="A1119" s="4" t="s">
        <v>6119</v>
      </c>
      <c r="B1119" t="s">
        <v>4</v>
      </c>
      <c r="C1119" s="4" t="s">
        <v>6119</v>
      </c>
    </row>
    <row r="1120" spans="1:3" x14ac:dyDescent="0.15">
      <c r="A1120" s="4" t="s">
        <v>6120</v>
      </c>
      <c r="B1120" t="s">
        <v>4</v>
      </c>
      <c r="C1120" s="4" t="s">
        <v>6120</v>
      </c>
    </row>
    <row r="1121" spans="1:3" x14ac:dyDescent="0.15">
      <c r="A1121" s="4" t="s">
        <v>6121</v>
      </c>
      <c r="B1121" t="s">
        <v>4</v>
      </c>
      <c r="C1121" s="4" t="s">
        <v>6121</v>
      </c>
    </row>
    <row r="1122" spans="1:3" x14ac:dyDescent="0.15">
      <c r="A1122" s="4" t="s">
        <v>6122</v>
      </c>
      <c r="B1122" t="s">
        <v>4</v>
      </c>
      <c r="C1122" s="4" t="s">
        <v>6122</v>
      </c>
    </row>
    <row r="1123" spans="1:3" x14ac:dyDescent="0.15">
      <c r="A1123" s="4" t="s">
        <v>6123</v>
      </c>
      <c r="B1123" t="s">
        <v>4</v>
      </c>
      <c r="C1123" s="4" t="s">
        <v>6123</v>
      </c>
    </row>
    <row r="1124" spans="1:3" x14ac:dyDescent="0.15">
      <c r="A1124" s="4" t="s">
        <v>6124</v>
      </c>
      <c r="B1124" t="s">
        <v>4</v>
      </c>
      <c r="C1124" s="4" t="s">
        <v>6124</v>
      </c>
    </row>
    <row r="1125" spans="1:3" x14ac:dyDescent="0.15">
      <c r="A1125" s="4" t="s">
        <v>6125</v>
      </c>
      <c r="B1125" t="s">
        <v>4</v>
      </c>
      <c r="C1125" s="4" t="s">
        <v>6125</v>
      </c>
    </row>
    <row r="1126" spans="1:3" x14ac:dyDescent="0.15">
      <c r="A1126" s="4" t="s">
        <v>6126</v>
      </c>
      <c r="B1126" t="s">
        <v>4</v>
      </c>
      <c r="C1126" s="4" t="s">
        <v>6126</v>
      </c>
    </row>
    <row r="1127" spans="1:3" x14ac:dyDescent="0.15">
      <c r="A1127" s="4" t="s">
        <v>6127</v>
      </c>
      <c r="B1127" t="s">
        <v>4</v>
      </c>
      <c r="C1127" s="4" t="s">
        <v>6127</v>
      </c>
    </row>
    <row r="1128" spans="1:3" x14ac:dyDescent="0.15">
      <c r="A1128" s="4" t="s">
        <v>6128</v>
      </c>
      <c r="B1128" t="s">
        <v>4</v>
      </c>
      <c r="C1128" s="4" t="s">
        <v>6128</v>
      </c>
    </row>
    <row r="1129" spans="1:3" x14ac:dyDescent="0.15">
      <c r="A1129" s="4" t="s">
        <v>6129</v>
      </c>
      <c r="B1129" t="s">
        <v>4</v>
      </c>
      <c r="C1129" s="4" t="s">
        <v>6129</v>
      </c>
    </row>
    <row r="1130" spans="1:3" x14ac:dyDescent="0.15">
      <c r="A1130" s="4" t="s">
        <v>6130</v>
      </c>
      <c r="B1130" t="s">
        <v>4</v>
      </c>
      <c r="C1130" s="4" t="s">
        <v>6130</v>
      </c>
    </row>
    <row r="1131" spans="1:3" x14ac:dyDescent="0.15">
      <c r="A1131" s="4" t="s">
        <v>6131</v>
      </c>
      <c r="B1131" t="s">
        <v>4</v>
      </c>
      <c r="C1131" s="4" t="s">
        <v>6131</v>
      </c>
    </row>
    <row r="1132" spans="1:3" x14ac:dyDescent="0.15">
      <c r="A1132" s="4" t="s">
        <v>6132</v>
      </c>
      <c r="B1132" t="s">
        <v>4</v>
      </c>
      <c r="C1132" s="4" t="s">
        <v>6132</v>
      </c>
    </row>
    <row r="1133" spans="1:3" x14ac:dyDescent="0.15">
      <c r="A1133" s="4" t="s">
        <v>6133</v>
      </c>
      <c r="B1133" t="s">
        <v>4</v>
      </c>
      <c r="C1133" s="4" t="s">
        <v>6133</v>
      </c>
    </row>
    <row r="1134" spans="1:3" x14ac:dyDescent="0.15">
      <c r="A1134" s="4" t="s">
        <v>6134</v>
      </c>
      <c r="B1134" t="s">
        <v>4</v>
      </c>
      <c r="C1134" s="4" t="s">
        <v>6134</v>
      </c>
    </row>
    <row r="1135" spans="1:3" x14ac:dyDescent="0.15">
      <c r="A1135" s="4" t="s">
        <v>6135</v>
      </c>
      <c r="B1135" t="s">
        <v>4</v>
      </c>
      <c r="C1135" s="4" t="s">
        <v>6135</v>
      </c>
    </row>
    <row r="1136" spans="1:3" x14ac:dyDescent="0.15">
      <c r="A1136" s="4" t="s">
        <v>6136</v>
      </c>
      <c r="B1136" t="s">
        <v>4</v>
      </c>
      <c r="C1136" s="4" t="s">
        <v>6136</v>
      </c>
    </row>
    <row r="1137" spans="1:3" x14ac:dyDescent="0.15">
      <c r="A1137" s="4" t="s">
        <v>6137</v>
      </c>
      <c r="B1137" t="s">
        <v>4</v>
      </c>
      <c r="C1137" s="4" t="s">
        <v>6137</v>
      </c>
    </row>
    <row r="1138" spans="1:3" x14ac:dyDescent="0.15">
      <c r="A1138" s="4" t="s">
        <v>6138</v>
      </c>
      <c r="B1138" t="s">
        <v>4</v>
      </c>
      <c r="C1138" s="4" t="s">
        <v>6138</v>
      </c>
    </row>
    <row r="1139" spans="1:3" x14ac:dyDescent="0.15">
      <c r="A1139" s="4" t="s">
        <v>6139</v>
      </c>
      <c r="B1139" t="s">
        <v>4</v>
      </c>
      <c r="C1139" s="4" t="s">
        <v>6139</v>
      </c>
    </row>
    <row r="1140" spans="1:3" x14ac:dyDescent="0.15">
      <c r="A1140" s="4" t="s">
        <v>6140</v>
      </c>
      <c r="B1140" t="s">
        <v>4</v>
      </c>
      <c r="C1140" s="4" t="s">
        <v>6140</v>
      </c>
    </row>
    <row r="1141" spans="1:3" x14ac:dyDescent="0.15">
      <c r="A1141" s="4" t="s">
        <v>6141</v>
      </c>
      <c r="B1141" t="s">
        <v>4</v>
      </c>
      <c r="C1141" s="4" t="s">
        <v>6141</v>
      </c>
    </row>
    <row r="1142" spans="1:3" x14ac:dyDescent="0.15">
      <c r="A1142" s="4" t="s">
        <v>6142</v>
      </c>
      <c r="B1142" t="s">
        <v>4</v>
      </c>
      <c r="C1142" s="4" t="s">
        <v>6142</v>
      </c>
    </row>
    <row r="1143" spans="1:3" x14ac:dyDescent="0.15">
      <c r="A1143" s="4" t="s">
        <v>6143</v>
      </c>
      <c r="B1143" t="s">
        <v>4</v>
      </c>
      <c r="C1143" s="4" t="s">
        <v>6143</v>
      </c>
    </row>
    <row r="1144" spans="1:3" x14ac:dyDescent="0.15">
      <c r="A1144" s="4" t="s">
        <v>6144</v>
      </c>
      <c r="B1144" t="s">
        <v>4</v>
      </c>
      <c r="C1144" s="4" t="s">
        <v>6144</v>
      </c>
    </row>
    <row r="1145" spans="1:3" x14ac:dyDescent="0.15">
      <c r="A1145" s="4" t="s">
        <v>6145</v>
      </c>
      <c r="B1145" t="s">
        <v>4</v>
      </c>
      <c r="C1145" s="4" t="s">
        <v>6145</v>
      </c>
    </row>
    <row r="1146" spans="1:3" x14ac:dyDescent="0.15">
      <c r="A1146" s="4" t="s">
        <v>6146</v>
      </c>
      <c r="B1146" t="s">
        <v>4</v>
      </c>
      <c r="C1146" s="4" t="s">
        <v>6146</v>
      </c>
    </row>
    <row r="1147" spans="1:3" x14ac:dyDescent="0.15">
      <c r="A1147" s="4" t="s">
        <v>6147</v>
      </c>
      <c r="B1147" t="s">
        <v>4</v>
      </c>
      <c r="C1147" s="4" t="s">
        <v>6147</v>
      </c>
    </row>
    <row r="1148" spans="1:3" x14ac:dyDescent="0.15">
      <c r="A1148" s="4" t="s">
        <v>6148</v>
      </c>
      <c r="B1148" t="s">
        <v>4</v>
      </c>
      <c r="C1148" s="4" t="s">
        <v>6148</v>
      </c>
    </row>
    <row r="1149" spans="1:3" x14ac:dyDescent="0.15">
      <c r="A1149" s="4" t="s">
        <v>6149</v>
      </c>
      <c r="B1149" t="s">
        <v>4</v>
      </c>
      <c r="C1149" s="4" t="s">
        <v>6149</v>
      </c>
    </row>
    <row r="1150" spans="1:3" x14ac:dyDescent="0.15">
      <c r="A1150" s="4" t="s">
        <v>6150</v>
      </c>
      <c r="B1150" t="s">
        <v>4</v>
      </c>
      <c r="C1150" s="4" t="s">
        <v>6150</v>
      </c>
    </row>
    <row r="1151" spans="1:3" x14ac:dyDescent="0.15">
      <c r="A1151" s="4" t="s">
        <v>6151</v>
      </c>
      <c r="B1151" t="s">
        <v>4</v>
      </c>
      <c r="C1151" s="4" t="s">
        <v>6151</v>
      </c>
    </row>
    <row r="1152" spans="1:3" x14ac:dyDescent="0.15">
      <c r="A1152" s="4" t="s">
        <v>6152</v>
      </c>
      <c r="B1152" t="s">
        <v>4</v>
      </c>
      <c r="C1152" s="4" t="s">
        <v>6152</v>
      </c>
    </row>
    <row r="1153" spans="1:3" x14ac:dyDescent="0.15">
      <c r="A1153" s="4" t="s">
        <v>6153</v>
      </c>
      <c r="B1153" t="s">
        <v>4</v>
      </c>
      <c r="C1153" s="4" t="s">
        <v>6153</v>
      </c>
    </row>
    <row r="1154" spans="1:3" x14ac:dyDescent="0.15">
      <c r="A1154" s="4" t="s">
        <v>6154</v>
      </c>
      <c r="B1154" t="s">
        <v>4</v>
      </c>
      <c r="C1154" s="4" t="s">
        <v>6154</v>
      </c>
    </row>
    <row r="1155" spans="1:3" x14ac:dyDescent="0.15">
      <c r="A1155" s="4" t="s">
        <v>6155</v>
      </c>
      <c r="B1155" t="s">
        <v>4</v>
      </c>
      <c r="C1155" s="4" t="s">
        <v>6155</v>
      </c>
    </row>
    <row r="1156" spans="1:3" x14ac:dyDescent="0.15">
      <c r="A1156" s="4" t="s">
        <v>6156</v>
      </c>
      <c r="B1156" t="s">
        <v>4</v>
      </c>
      <c r="C1156" s="4" t="s">
        <v>6156</v>
      </c>
    </row>
    <row r="1157" spans="1:3" x14ac:dyDescent="0.15">
      <c r="A1157" s="4" t="s">
        <v>6157</v>
      </c>
      <c r="B1157" t="s">
        <v>4</v>
      </c>
      <c r="C1157" s="4" t="s">
        <v>6157</v>
      </c>
    </row>
    <row r="1158" spans="1:3" x14ac:dyDescent="0.15">
      <c r="A1158" s="4" t="s">
        <v>6158</v>
      </c>
      <c r="B1158" t="s">
        <v>4</v>
      </c>
      <c r="C1158" s="4" t="s">
        <v>6158</v>
      </c>
    </row>
    <row r="1159" spans="1:3" x14ac:dyDescent="0.15">
      <c r="A1159" s="4" t="s">
        <v>6159</v>
      </c>
      <c r="B1159" t="s">
        <v>4</v>
      </c>
      <c r="C1159" s="4" t="s">
        <v>6159</v>
      </c>
    </row>
    <row r="1160" spans="1:3" x14ac:dyDescent="0.15">
      <c r="A1160" s="4" t="s">
        <v>6160</v>
      </c>
      <c r="B1160" t="s">
        <v>4</v>
      </c>
      <c r="C1160" s="4" t="s">
        <v>6160</v>
      </c>
    </row>
    <row r="1161" spans="1:3" x14ac:dyDescent="0.15">
      <c r="A1161" s="4" t="s">
        <v>6161</v>
      </c>
      <c r="B1161" t="s">
        <v>4</v>
      </c>
      <c r="C1161" s="4" t="s">
        <v>6161</v>
      </c>
    </row>
    <row r="1162" spans="1:3" x14ac:dyDescent="0.15">
      <c r="A1162" s="4" t="s">
        <v>6162</v>
      </c>
      <c r="B1162" t="s">
        <v>4</v>
      </c>
      <c r="C1162" s="4" t="s">
        <v>6162</v>
      </c>
    </row>
    <row r="1163" spans="1:3" x14ac:dyDescent="0.15">
      <c r="A1163" s="4" t="s">
        <v>6163</v>
      </c>
      <c r="B1163" t="s">
        <v>4</v>
      </c>
      <c r="C1163" s="4" t="s">
        <v>6163</v>
      </c>
    </row>
    <row r="1164" spans="1:3" x14ac:dyDescent="0.15">
      <c r="A1164" s="4" t="s">
        <v>6164</v>
      </c>
      <c r="B1164" t="s">
        <v>4</v>
      </c>
      <c r="C1164" s="4" t="s">
        <v>6164</v>
      </c>
    </row>
    <row r="1165" spans="1:3" x14ac:dyDescent="0.15">
      <c r="A1165" s="4" t="s">
        <v>6165</v>
      </c>
      <c r="B1165" t="s">
        <v>4</v>
      </c>
      <c r="C1165" s="4" t="s">
        <v>6165</v>
      </c>
    </row>
    <row r="1166" spans="1:3" x14ac:dyDescent="0.15">
      <c r="A1166" s="4" t="s">
        <v>6166</v>
      </c>
      <c r="B1166" t="s">
        <v>4</v>
      </c>
      <c r="C1166" s="4" t="s">
        <v>6166</v>
      </c>
    </row>
    <row r="1167" spans="1:3" x14ac:dyDescent="0.15">
      <c r="A1167" s="4" t="s">
        <v>6167</v>
      </c>
      <c r="B1167" t="s">
        <v>4</v>
      </c>
      <c r="C1167" s="4" t="s">
        <v>6167</v>
      </c>
    </row>
    <row r="1168" spans="1:3" x14ac:dyDescent="0.15">
      <c r="A1168" s="4" t="s">
        <v>6168</v>
      </c>
      <c r="B1168" t="s">
        <v>4</v>
      </c>
      <c r="C1168" s="4" t="s">
        <v>6168</v>
      </c>
    </row>
    <row r="1169" spans="1:3" x14ac:dyDescent="0.15">
      <c r="A1169" s="4" t="s">
        <v>6169</v>
      </c>
      <c r="B1169" t="s">
        <v>4</v>
      </c>
      <c r="C1169" s="4" t="s">
        <v>6169</v>
      </c>
    </row>
    <row r="1170" spans="1:3" x14ac:dyDescent="0.15">
      <c r="A1170" s="4" t="s">
        <v>6170</v>
      </c>
      <c r="B1170" t="s">
        <v>4</v>
      </c>
      <c r="C1170" s="4" t="s">
        <v>6170</v>
      </c>
    </row>
    <row r="1171" spans="1:3" x14ac:dyDescent="0.15">
      <c r="A1171" s="4" t="s">
        <v>6171</v>
      </c>
      <c r="B1171" t="s">
        <v>4</v>
      </c>
      <c r="C1171" s="4" t="s">
        <v>6171</v>
      </c>
    </row>
    <row r="1172" spans="1:3" x14ac:dyDescent="0.15">
      <c r="A1172" s="4" t="s">
        <v>6172</v>
      </c>
      <c r="B1172" t="s">
        <v>4</v>
      </c>
      <c r="C1172" s="4" t="s">
        <v>6172</v>
      </c>
    </row>
    <row r="1173" spans="1:3" x14ac:dyDescent="0.15">
      <c r="A1173" s="4" t="s">
        <v>6173</v>
      </c>
      <c r="B1173" t="s">
        <v>4</v>
      </c>
      <c r="C1173" s="4" t="s">
        <v>6173</v>
      </c>
    </row>
    <row r="1174" spans="1:3" x14ac:dyDescent="0.15">
      <c r="A1174" s="4" t="s">
        <v>6174</v>
      </c>
      <c r="B1174" t="s">
        <v>4</v>
      </c>
      <c r="C1174" s="4" t="s">
        <v>6174</v>
      </c>
    </row>
    <row r="1175" spans="1:3" x14ac:dyDescent="0.15">
      <c r="A1175" s="4" t="s">
        <v>6175</v>
      </c>
      <c r="B1175" t="s">
        <v>4</v>
      </c>
      <c r="C1175" s="4" t="s">
        <v>6175</v>
      </c>
    </row>
    <row r="1176" spans="1:3" x14ac:dyDescent="0.15">
      <c r="A1176" s="4" t="s">
        <v>6176</v>
      </c>
      <c r="B1176" t="s">
        <v>4</v>
      </c>
      <c r="C1176" s="4" t="s">
        <v>6176</v>
      </c>
    </row>
    <row r="1177" spans="1:3" x14ac:dyDescent="0.15">
      <c r="A1177" s="4" t="s">
        <v>6177</v>
      </c>
      <c r="B1177" t="s">
        <v>4</v>
      </c>
      <c r="C1177" s="4" t="s">
        <v>6177</v>
      </c>
    </row>
    <row r="1178" spans="1:3" x14ac:dyDescent="0.15">
      <c r="A1178" s="4" t="s">
        <v>6178</v>
      </c>
      <c r="B1178" t="s">
        <v>4</v>
      </c>
      <c r="C1178" s="4" t="s">
        <v>6178</v>
      </c>
    </row>
    <row r="1179" spans="1:3" x14ac:dyDescent="0.15">
      <c r="A1179" s="4" t="s">
        <v>6179</v>
      </c>
      <c r="B1179" t="s">
        <v>4</v>
      </c>
      <c r="C1179" s="4" t="s">
        <v>6179</v>
      </c>
    </row>
    <row r="1180" spans="1:3" x14ac:dyDescent="0.15">
      <c r="A1180" s="4" t="s">
        <v>6180</v>
      </c>
      <c r="B1180" t="s">
        <v>4</v>
      </c>
      <c r="C1180" s="4" t="s">
        <v>6180</v>
      </c>
    </row>
    <row r="1181" spans="1:3" x14ac:dyDescent="0.15">
      <c r="A1181" s="4" t="s">
        <v>6181</v>
      </c>
      <c r="B1181" t="s">
        <v>4</v>
      </c>
      <c r="C1181" s="4" t="s">
        <v>6181</v>
      </c>
    </row>
    <row r="1182" spans="1:3" x14ac:dyDescent="0.15">
      <c r="A1182" s="4" t="s">
        <v>6182</v>
      </c>
      <c r="B1182" t="s">
        <v>4</v>
      </c>
      <c r="C1182" s="4" t="s">
        <v>6182</v>
      </c>
    </row>
    <row r="1183" spans="1:3" x14ac:dyDescent="0.15">
      <c r="A1183" s="4" t="s">
        <v>6183</v>
      </c>
      <c r="B1183" t="s">
        <v>4</v>
      </c>
      <c r="C1183" s="4" t="s">
        <v>6183</v>
      </c>
    </row>
    <row r="1184" spans="1:3" x14ac:dyDescent="0.15">
      <c r="A1184" s="4" t="s">
        <v>6184</v>
      </c>
      <c r="B1184" t="s">
        <v>4</v>
      </c>
      <c r="C1184" s="4" t="s">
        <v>6184</v>
      </c>
    </row>
    <row r="1185" spans="1:3" x14ac:dyDescent="0.15">
      <c r="A1185" s="4" t="s">
        <v>6185</v>
      </c>
      <c r="B1185" t="s">
        <v>4</v>
      </c>
      <c r="C1185" s="4" t="s">
        <v>6185</v>
      </c>
    </row>
    <row r="1186" spans="1:3" x14ac:dyDescent="0.15">
      <c r="A1186" s="4" t="s">
        <v>6186</v>
      </c>
      <c r="B1186" t="s">
        <v>4</v>
      </c>
      <c r="C1186" s="4" t="s">
        <v>6186</v>
      </c>
    </row>
    <row r="1187" spans="1:3" x14ac:dyDescent="0.15">
      <c r="A1187" s="4" t="s">
        <v>6187</v>
      </c>
      <c r="B1187" t="s">
        <v>4</v>
      </c>
      <c r="C1187" s="4" t="s">
        <v>6187</v>
      </c>
    </row>
    <row r="1188" spans="1:3" x14ac:dyDescent="0.15">
      <c r="A1188" s="4" t="s">
        <v>6188</v>
      </c>
      <c r="B1188" t="s">
        <v>4</v>
      </c>
      <c r="C1188" s="4" t="s">
        <v>6188</v>
      </c>
    </row>
    <row r="1189" spans="1:3" x14ac:dyDescent="0.15">
      <c r="A1189" s="4" t="s">
        <v>6189</v>
      </c>
      <c r="B1189" t="s">
        <v>4</v>
      </c>
      <c r="C1189" s="4" t="s">
        <v>6189</v>
      </c>
    </row>
    <row r="1190" spans="1:3" x14ac:dyDescent="0.15">
      <c r="A1190" s="4" t="s">
        <v>6190</v>
      </c>
      <c r="B1190" t="s">
        <v>4</v>
      </c>
      <c r="C1190" s="4" t="s">
        <v>6190</v>
      </c>
    </row>
    <row r="1191" spans="1:3" x14ac:dyDescent="0.15">
      <c r="A1191" s="4" t="s">
        <v>6191</v>
      </c>
      <c r="B1191" t="s">
        <v>4</v>
      </c>
      <c r="C1191" s="4" t="s">
        <v>6191</v>
      </c>
    </row>
    <row r="1192" spans="1:3" x14ac:dyDescent="0.15">
      <c r="A1192" s="4" t="s">
        <v>6192</v>
      </c>
      <c r="B1192" t="s">
        <v>4</v>
      </c>
      <c r="C1192" s="4" t="s">
        <v>6192</v>
      </c>
    </row>
    <row r="1193" spans="1:3" x14ac:dyDescent="0.15">
      <c r="A1193" s="4" t="s">
        <v>6193</v>
      </c>
      <c r="B1193" t="s">
        <v>4</v>
      </c>
      <c r="C1193" s="4" t="s">
        <v>6193</v>
      </c>
    </row>
    <row r="1194" spans="1:3" x14ac:dyDescent="0.15">
      <c r="A1194" s="4" t="s">
        <v>6194</v>
      </c>
      <c r="B1194" t="s">
        <v>4</v>
      </c>
      <c r="C1194" s="4" t="s">
        <v>6194</v>
      </c>
    </row>
    <row r="1195" spans="1:3" x14ac:dyDescent="0.15">
      <c r="A1195" s="4" t="s">
        <v>6195</v>
      </c>
      <c r="B1195" t="s">
        <v>4</v>
      </c>
      <c r="C1195" s="4" t="s">
        <v>6195</v>
      </c>
    </row>
    <row r="1196" spans="1:3" x14ac:dyDescent="0.15">
      <c r="A1196" s="4" t="s">
        <v>6196</v>
      </c>
      <c r="B1196" t="s">
        <v>4</v>
      </c>
      <c r="C1196" s="4" t="s">
        <v>6196</v>
      </c>
    </row>
    <row r="1197" spans="1:3" x14ac:dyDescent="0.15">
      <c r="A1197" s="4" t="s">
        <v>6197</v>
      </c>
      <c r="B1197" t="s">
        <v>4</v>
      </c>
      <c r="C1197" s="4" t="s">
        <v>6197</v>
      </c>
    </row>
    <row r="1198" spans="1:3" x14ac:dyDescent="0.15">
      <c r="A1198" s="4" t="s">
        <v>6198</v>
      </c>
      <c r="B1198" t="s">
        <v>4</v>
      </c>
      <c r="C1198" s="4" t="s">
        <v>6198</v>
      </c>
    </row>
    <row r="1199" spans="1:3" x14ac:dyDescent="0.15">
      <c r="A1199" s="4" t="s">
        <v>6199</v>
      </c>
      <c r="B1199" t="s">
        <v>4</v>
      </c>
      <c r="C1199" s="4" t="s">
        <v>6199</v>
      </c>
    </row>
    <row r="1200" spans="1:3" x14ac:dyDescent="0.15">
      <c r="A1200" s="4" t="s">
        <v>6200</v>
      </c>
      <c r="B1200" t="s">
        <v>4</v>
      </c>
      <c r="C1200" s="4" t="s">
        <v>6200</v>
      </c>
    </row>
    <row r="1201" spans="1:3" x14ac:dyDescent="0.15">
      <c r="A1201" s="4" t="s">
        <v>6201</v>
      </c>
      <c r="B1201" t="s">
        <v>4</v>
      </c>
      <c r="C1201" s="4" t="s">
        <v>6201</v>
      </c>
    </row>
    <row r="1202" spans="1:3" x14ac:dyDescent="0.15">
      <c r="A1202" s="4" t="s">
        <v>6202</v>
      </c>
      <c r="B1202" t="s">
        <v>4</v>
      </c>
      <c r="C1202" s="4" t="s">
        <v>6202</v>
      </c>
    </row>
    <row r="1203" spans="1:3" x14ac:dyDescent="0.15">
      <c r="A1203" s="4" t="s">
        <v>6203</v>
      </c>
      <c r="B1203" t="s">
        <v>4</v>
      </c>
      <c r="C1203" s="4" t="s">
        <v>6203</v>
      </c>
    </row>
    <row r="1204" spans="1:3" x14ac:dyDescent="0.15">
      <c r="A1204" s="4" t="s">
        <v>6204</v>
      </c>
      <c r="B1204" t="s">
        <v>4</v>
      </c>
      <c r="C1204" s="4" t="s">
        <v>6204</v>
      </c>
    </row>
    <row r="1205" spans="1:3" x14ac:dyDescent="0.15">
      <c r="A1205" s="4" t="s">
        <v>6205</v>
      </c>
      <c r="B1205" t="s">
        <v>4</v>
      </c>
      <c r="C1205" s="4" t="s">
        <v>6205</v>
      </c>
    </row>
    <row r="1206" spans="1:3" x14ac:dyDescent="0.15">
      <c r="A1206" s="4" t="s">
        <v>6206</v>
      </c>
      <c r="B1206" t="s">
        <v>4</v>
      </c>
      <c r="C1206" s="4" t="s">
        <v>6206</v>
      </c>
    </row>
    <row r="1207" spans="1:3" x14ac:dyDescent="0.15">
      <c r="A1207" s="4" t="s">
        <v>6207</v>
      </c>
      <c r="B1207" t="s">
        <v>4</v>
      </c>
      <c r="C1207" s="4" t="s">
        <v>6207</v>
      </c>
    </row>
    <row r="1208" spans="1:3" x14ac:dyDescent="0.15">
      <c r="A1208" s="4" t="s">
        <v>6208</v>
      </c>
      <c r="B1208" t="s">
        <v>4</v>
      </c>
      <c r="C1208" s="4" t="s">
        <v>6208</v>
      </c>
    </row>
    <row r="1209" spans="1:3" x14ac:dyDescent="0.15">
      <c r="A1209" s="4" t="s">
        <v>6209</v>
      </c>
      <c r="B1209" t="s">
        <v>4</v>
      </c>
      <c r="C1209" s="4" t="s">
        <v>6209</v>
      </c>
    </row>
    <row r="1210" spans="1:3" x14ac:dyDescent="0.15">
      <c r="A1210" s="4" t="s">
        <v>6210</v>
      </c>
      <c r="B1210" t="s">
        <v>4</v>
      </c>
      <c r="C1210" s="4" t="s">
        <v>6210</v>
      </c>
    </row>
    <row r="1211" spans="1:3" x14ac:dyDescent="0.15">
      <c r="A1211" s="4" t="s">
        <v>6211</v>
      </c>
      <c r="B1211" t="s">
        <v>4</v>
      </c>
      <c r="C1211" s="4" t="s">
        <v>6211</v>
      </c>
    </row>
    <row r="1212" spans="1:3" x14ac:dyDescent="0.15">
      <c r="A1212" s="4" t="s">
        <v>6212</v>
      </c>
      <c r="B1212" t="s">
        <v>4</v>
      </c>
      <c r="C1212" s="4" t="s">
        <v>6212</v>
      </c>
    </row>
    <row r="1213" spans="1:3" x14ac:dyDescent="0.15">
      <c r="A1213" s="4" t="s">
        <v>6213</v>
      </c>
      <c r="B1213" t="s">
        <v>4</v>
      </c>
      <c r="C1213" s="4" t="s">
        <v>6213</v>
      </c>
    </row>
    <row r="1214" spans="1:3" x14ac:dyDescent="0.15">
      <c r="A1214" s="4" t="s">
        <v>6214</v>
      </c>
      <c r="B1214" t="s">
        <v>4</v>
      </c>
      <c r="C1214" s="4" t="s">
        <v>6214</v>
      </c>
    </row>
    <row r="1215" spans="1:3" x14ac:dyDescent="0.15">
      <c r="A1215" s="4" t="s">
        <v>6215</v>
      </c>
      <c r="B1215" t="s">
        <v>4</v>
      </c>
      <c r="C1215" s="4" t="s">
        <v>6215</v>
      </c>
    </row>
    <row r="1216" spans="1:3" x14ac:dyDescent="0.15">
      <c r="A1216" s="4" t="s">
        <v>6216</v>
      </c>
      <c r="B1216" t="s">
        <v>4</v>
      </c>
      <c r="C1216" s="4" t="s">
        <v>6216</v>
      </c>
    </row>
    <row r="1217" spans="1:3" x14ac:dyDescent="0.15">
      <c r="A1217" s="4" t="s">
        <v>6217</v>
      </c>
      <c r="B1217" t="s">
        <v>4</v>
      </c>
      <c r="C1217" s="4" t="s">
        <v>6217</v>
      </c>
    </row>
    <row r="1218" spans="1:3" x14ac:dyDescent="0.15">
      <c r="A1218" s="4" t="s">
        <v>6218</v>
      </c>
      <c r="B1218" t="s">
        <v>4</v>
      </c>
      <c r="C1218" s="4" t="s">
        <v>6218</v>
      </c>
    </row>
    <row r="1219" spans="1:3" x14ac:dyDescent="0.15">
      <c r="A1219" s="4" t="s">
        <v>6219</v>
      </c>
      <c r="B1219" t="s">
        <v>4</v>
      </c>
      <c r="C1219" s="4" t="s">
        <v>6219</v>
      </c>
    </row>
    <row r="1220" spans="1:3" x14ac:dyDescent="0.15">
      <c r="A1220" s="4" t="s">
        <v>6220</v>
      </c>
      <c r="B1220" t="s">
        <v>4</v>
      </c>
      <c r="C1220" s="4" t="s">
        <v>6220</v>
      </c>
    </row>
    <row r="1221" spans="1:3" x14ac:dyDescent="0.15">
      <c r="A1221" s="4" t="s">
        <v>6221</v>
      </c>
      <c r="B1221" t="s">
        <v>4</v>
      </c>
      <c r="C1221" s="4" t="s">
        <v>6221</v>
      </c>
    </row>
    <row r="1222" spans="1:3" x14ac:dyDescent="0.15">
      <c r="A1222" s="4" t="s">
        <v>6222</v>
      </c>
      <c r="B1222" t="s">
        <v>4</v>
      </c>
      <c r="C1222" s="4" t="s">
        <v>6222</v>
      </c>
    </row>
    <row r="1223" spans="1:3" x14ac:dyDescent="0.15">
      <c r="A1223" s="4" t="s">
        <v>6223</v>
      </c>
      <c r="B1223" t="s">
        <v>4</v>
      </c>
      <c r="C1223" s="4" t="s">
        <v>6223</v>
      </c>
    </row>
    <row r="1224" spans="1:3" x14ac:dyDescent="0.15">
      <c r="A1224" s="4" t="s">
        <v>6224</v>
      </c>
      <c r="B1224" t="s">
        <v>4</v>
      </c>
      <c r="C1224" s="4" t="s">
        <v>6224</v>
      </c>
    </row>
    <row r="1225" spans="1:3" x14ac:dyDescent="0.15">
      <c r="A1225" s="4" t="s">
        <v>6225</v>
      </c>
      <c r="B1225" t="s">
        <v>4</v>
      </c>
      <c r="C1225" s="4" t="s">
        <v>6225</v>
      </c>
    </row>
    <row r="1226" spans="1:3" x14ac:dyDescent="0.15">
      <c r="A1226" s="4" t="s">
        <v>6226</v>
      </c>
      <c r="B1226" t="s">
        <v>4</v>
      </c>
      <c r="C1226" s="4" t="s">
        <v>6226</v>
      </c>
    </row>
    <row r="1227" spans="1:3" x14ac:dyDescent="0.15">
      <c r="A1227" s="4" t="s">
        <v>6227</v>
      </c>
      <c r="B1227" t="s">
        <v>4</v>
      </c>
      <c r="C1227" s="4" t="s">
        <v>6227</v>
      </c>
    </row>
    <row r="1228" spans="1:3" x14ac:dyDescent="0.15">
      <c r="A1228" s="4" t="s">
        <v>6228</v>
      </c>
      <c r="B1228" t="s">
        <v>4</v>
      </c>
      <c r="C1228" s="4" t="s">
        <v>6228</v>
      </c>
    </row>
    <row r="1229" spans="1:3" x14ac:dyDescent="0.15">
      <c r="A1229" s="4" t="s">
        <v>6229</v>
      </c>
      <c r="B1229" t="s">
        <v>4</v>
      </c>
      <c r="C1229" s="4" t="s">
        <v>6229</v>
      </c>
    </row>
    <row r="1230" spans="1:3" x14ac:dyDescent="0.15">
      <c r="A1230" s="4" t="s">
        <v>6230</v>
      </c>
      <c r="B1230" t="s">
        <v>4</v>
      </c>
      <c r="C1230" s="4" t="s">
        <v>6230</v>
      </c>
    </row>
    <row r="1231" spans="1:3" x14ac:dyDescent="0.15">
      <c r="A1231" s="4" t="s">
        <v>6231</v>
      </c>
      <c r="B1231" t="s">
        <v>4</v>
      </c>
      <c r="C1231" s="4" t="s">
        <v>6231</v>
      </c>
    </row>
    <row r="1232" spans="1:3" x14ac:dyDescent="0.15">
      <c r="A1232" s="4" t="s">
        <v>6232</v>
      </c>
      <c r="B1232" t="s">
        <v>4</v>
      </c>
      <c r="C1232" s="4" t="s">
        <v>6232</v>
      </c>
    </row>
    <row r="1233" spans="1:3" x14ac:dyDescent="0.15">
      <c r="A1233" s="4" t="s">
        <v>6233</v>
      </c>
      <c r="B1233" t="s">
        <v>4</v>
      </c>
      <c r="C1233" s="4" t="s">
        <v>6233</v>
      </c>
    </row>
    <row r="1234" spans="1:3" x14ac:dyDescent="0.15">
      <c r="A1234" s="4" t="s">
        <v>6234</v>
      </c>
      <c r="B1234" t="s">
        <v>4</v>
      </c>
      <c r="C1234" s="4" t="s">
        <v>6234</v>
      </c>
    </row>
    <row r="1235" spans="1:3" x14ac:dyDescent="0.15">
      <c r="A1235" s="4" t="s">
        <v>6235</v>
      </c>
      <c r="B1235" t="s">
        <v>4</v>
      </c>
      <c r="C1235" s="4" t="s">
        <v>6235</v>
      </c>
    </row>
    <row r="1236" spans="1:3" x14ac:dyDescent="0.15">
      <c r="A1236" s="4" t="s">
        <v>6236</v>
      </c>
      <c r="B1236" t="s">
        <v>4</v>
      </c>
      <c r="C1236" s="4" t="s">
        <v>6236</v>
      </c>
    </row>
    <row r="1237" spans="1:3" x14ac:dyDescent="0.15">
      <c r="A1237" s="4" t="s">
        <v>6237</v>
      </c>
      <c r="B1237" t="s">
        <v>4</v>
      </c>
      <c r="C1237" s="4" t="s">
        <v>6237</v>
      </c>
    </row>
    <row r="1238" spans="1:3" x14ac:dyDescent="0.15">
      <c r="A1238" s="4" t="s">
        <v>6238</v>
      </c>
      <c r="B1238" t="s">
        <v>4</v>
      </c>
      <c r="C1238" s="4" t="s">
        <v>6238</v>
      </c>
    </row>
    <row r="1239" spans="1:3" x14ac:dyDescent="0.15">
      <c r="A1239" s="4" t="s">
        <v>6239</v>
      </c>
      <c r="B1239" t="s">
        <v>4</v>
      </c>
      <c r="C1239" s="4" t="s">
        <v>6239</v>
      </c>
    </row>
    <row r="1240" spans="1:3" x14ac:dyDescent="0.15">
      <c r="A1240" s="4" t="s">
        <v>6240</v>
      </c>
      <c r="B1240" t="s">
        <v>4</v>
      </c>
      <c r="C1240" s="4" t="s">
        <v>6240</v>
      </c>
    </row>
    <row r="1241" spans="1:3" x14ac:dyDescent="0.15">
      <c r="A1241" s="4" t="s">
        <v>6241</v>
      </c>
      <c r="B1241" t="s">
        <v>4</v>
      </c>
      <c r="C1241" s="4" t="s">
        <v>6241</v>
      </c>
    </row>
    <row r="1242" spans="1:3" x14ac:dyDescent="0.15">
      <c r="A1242" s="4" t="s">
        <v>6242</v>
      </c>
      <c r="B1242" t="s">
        <v>4</v>
      </c>
      <c r="C1242" s="4" t="s">
        <v>6242</v>
      </c>
    </row>
    <row r="1243" spans="1:3" x14ac:dyDescent="0.15">
      <c r="A1243" s="4" t="s">
        <v>6243</v>
      </c>
      <c r="B1243" t="s">
        <v>4</v>
      </c>
      <c r="C1243" s="4" t="s">
        <v>6243</v>
      </c>
    </row>
    <row r="1244" spans="1:3" x14ac:dyDescent="0.15">
      <c r="A1244" s="4" t="s">
        <v>6244</v>
      </c>
      <c r="B1244" t="s">
        <v>4</v>
      </c>
      <c r="C1244" s="4" t="s">
        <v>6244</v>
      </c>
    </row>
    <row r="1245" spans="1:3" x14ac:dyDescent="0.15">
      <c r="A1245" s="4" t="s">
        <v>6245</v>
      </c>
      <c r="B1245" t="s">
        <v>4</v>
      </c>
      <c r="C1245" s="4" t="s">
        <v>6245</v>
      </c>
    </row>
    <row r="1246" spans="1:3" x14ac:dyDescent="0.15">
      <c r="A1246" s="4" t="s">
        <v>6246</v>
      </c>
      <c r="B1246" t="s">
        <v>4</v>
      </c>
      <c r="C1246" s="4" t="s">
        <v>6246</v>
      </c>
    </row>
    <row r="1247" spans="1:3" x14ac:dyDescent="0.15">
      <c r="A1247" s="4" t="s">
        <v>6247</v>
      </c>
      <c r="B1247" t="s">
        <v>4</v>
      </c>
      <c r="C1247" s="4" t="s">
        <v>6247</v>
      </c>
    </row>
    <row r="1248" spans="1:3" x14ac:dyDescent="0.15">
      <c r="A1248" s="4" t="s">
        <v>6248</v>
      </c>
      <c r="B1248" t="s">
        <v>4</v>
      </c>
      <c r="C1248" s="4" t="s">
        <v>6248</v>
      </c>
    </row>
    <row r="1249" spans="1:3" x14ac:dyDescent="0.15">
      <c r="A1249" s="4" t="s">
        <v>6249</v>
      </c>
      <c r="B1249" t="s">
        <v>4</v>
      </c>
      <c r="C1249" s="4" t="s">
        <v>6249</v>
      </c>
    </row>
    <row r="1250" spans="1:3" x14ac:dyDescent="0.15">
      <c r="A1250" s="4" t="s">
        <v>6250</v>
      </c>
      <c r="B1250" t="s">
        <v>4</v>
      </c>
      <c r="C1250" s="4" t="s">
        <v>6250</v>
      </c>
    </row>
    <row r="1251" spans="1:3" x14ac:dyDescent="0.15">
      <c r="A1251" s="4" t="s">
        <v>6251</v>
      </c>
      <c r="B1251" t="s">
        <v>4</v>
      </c>
      <c r="C1251" s="4" t="s">
        <v>6251</v>
      </c>
    </row>
    <row r="1252" spans="1:3" x14ac:dyDescent="0.15">
      <c r="A1252" s="4" t="s">
        <v>6252</v>
      </c>
      <c r="B1252" t="s">
        <v>4</v>
      </c>
      <c r="C1252" s="4" t="s">
        <v>6252</v>
      </c>
    </row>
    <row r="1253" spans="1:3" x14ac:dyDescent="0.15">
      <c r="A1253" s="4" t="s">
        <v>6253</v>
      </c>
      <c r="B1253" t="s">
        <v>4</v>
      </c>
      <c r="C1253" s="4" t="s">
        <v>6253</v>
      </c>
    </row>
    <row r="1254" spans="1:3" x14ac:dyDescent="0.15">
      <c r="A1254" s="4" t="s">
        <v>6254</v>
      </c>
      <c r="B1254" t="s">
        <v>4</v>
      </c>
      <c r="C1254" s="4" t="s">
        <v>6254</v>
      </c>
    </row>
    <row r="1255" spans="1:3" x14ac:dyDescent="0.15">
      <c r="A1255" s="4" t="s">
        <v>6255</v>
      </c>
      <c r="B1255" t="s">
        <v>4</v>
      </c>
      <c r="C1255" s="4" t="s">
        <v>6255</v>
      </c>
    </row>
    <row r="1256" spans="1:3" x14ac:dyDescent="0.15">
      <c r="A1256" s="4" t="s">
        <v>6256</v>
      </c>
      <c r="B1256" t="s">
        <v>4</v>
      </c>
      <c r="C1256" s="4" t="s">
        <v>6256</v>
      </c>
    </row>
    <row r="1257" spans="1:3" x14ac:dyDescent="0.15">
      <c r="A1257" s="4" t="s">
        <v>6257</v>
      </c>
      <c r="B1257" t="s">
        <v>4</v>
      </c>
      <c r="C1257" s="4" t="s">
        <v>6257</v>
      </c>
    </row>
    <row r="1258" spans="1:3" x14ac:dyDescent="0.15">
      <c r="A1258" s="4" t="s">
        <v>6258</v>
      </c>
      <c r="B1258" t="s">
        <v>4</v>
      </c>
      <c r="C1258" s="4" t="s">
        <v>6258</v>
      </c>
    </row>
    <row r="1259" spans="1:3" x14ac:dyDescent="0.15">
      <c r="A1259" s="4" t="s">
        <v>6259</v>
      </c>
      <c r="B1259" t="s">
        <v>4</v>
      </c>
      <c r="C1259" s="4" t="s">
        <v>6259</v>
      </c>
    </row>
    <row r="1260" spans="1:3" x14ac:dyDescent="0.15">
      <c r="A1260" s="4" t="s">
        <v>6260</v>
      </c>
      <c r="B1260" t="s">
        <v>4</v>
      </c>
      <c r="C1260" s="4" t="s">
        <v>6260</v>
      </c>
    </row>
    <row r="1261" spans="1:3" x14ac:dyDescent="0.15">
      <c r="A1261" s="4" t="s">
        <v>6261</v>
      </c>
      <c r="B1261" t="s">
        <v>4</v>
      </c>
      <c r="C1261" s="4" t="s">
        <v>6261</v>
      </c>
    </row>
    <row r="1262" spans="1:3" x14ac:dyDescent="0.15">
      <c r="A1262" s="4" t="s">
        <v>6262</v>
      </c>
      <c r="B1262" t="s">
        <v>4</v>
      </c>
      <c r="C1262" s="4" t="s">
        <v>6262</v>
      </c>
    </row>
    <row r="1263" spans="1:3" x14ac:dyDescent="0.15">
      <c r="A1263" s="4" t="s">
        <v>6263</v>
      </c>
      <c r="B1263" t="s">
        <v>4</v>
      </c>
      <c r="C1263" s="4" t="s">
        <v>6263</v>
      </c>
    </row>
    <row r="1264" spans="1:3" x14ac:dyDescent="0.15">
      <c r="A1264" s="4" t="s">
        <v>6264</v>
      </c>
      <c r="B1264" t="s">
        <v>4</v>
      </c>
      <c r="C1264" s="4" t="s">
        <v>6264</v>
      </c>
    </row>
    <row r="1265" spans="1:3" x14ac:dyDescent="0.15">
      <c r="A1265" s="4" t="s">
        <v>6265</v>
      </c>
      <c r="B1265" t="s">
        <v>4</v>
      </c>
      <c r="C1265" s="4" t="s">
        <v>6265</v>
      </c>
    </row>
    <row r="1266" spans="1:3" x14ac:dyDescent="0.15">
      <c r="A1266" s="4" t="s">
        <v>6266</v>
      </c>
      <c r="B1266" t="s">
        <v>4</v>
      </c>
      <c r="C1266" s="4" t="s">
        <v>6266</v>
      </c>
    </row>
    <row r="1267" spans="1:3" x14ac:dyDescent="0.15">
      <c r="A1267" s="4" t="s">
        <v>6267</v>
      </c>
      <c r="B1267" t="s">
        <v>4</v>
      </c>
      <c r="C1267" s="4" t="s">
        <v>6267</v>
      </c>
    </row>
    <row r="1268" spans="1:3" x14ac:dyDescent="0.15">
      <c r="A1268" s="4" t="s">
        <v>6268</v>
      </c>
      <c r="B1268" t="s">
        <v>4</v>
      </c>
      <c r="C1268" s="4" t="s">
        <v>6268</v>
      </c>
    </row>
    <row r="1269" spans="1:3" x14ac:dyDescent="0.15">
      <c r="A1269" s="4" t="s">
        <v>6269</v>
      </c>
      <c r="B1269" t="s">
        <v>4</v>
      </c>
      <c r="C1269" s="4" t="s">
        <v>6269</v>
      </c>
    </row>
    <row r="1270" spans="1:3" x14ac:dyDescent="0.15">
      <c r="A1270" s="4" t="s">
        <v>6270</v>
      </c>
      <c r="B1270" t="s">
        <v>4</v>
      </c>
      <c r="C1270" s="4" t="s">
        <v>6270</v>
      </c>
    </row>
    <row r="1271" spans="1:3" x14ac:dyDescent="0.15">
      <c r="A1271" s="4" t="s">
        <v>6271</v>
      </c>
      <c r="B1271" t="s">
        <v>4</v>
      </c>
      <c r="C1271" s="4" t="s">
        <v>6271</v>
      </c>
    </row>
    <row r="1272" spans="1:3" x14ac:dyDescent="0.15">
      <c r="A1272" s="4" t="s">
        <v>6272</v>
      </c>
      <c r="B1272" t="s">
        <v>4</v>
      </c>
      <c r="C1272" s="4" t="s">
        <v>6272</v>
      </c>
    </row>
    <row r="1273" spans="1:3" x14ac:dyDescent="0.15">
      <c r="A1273" s="4" t="s">
        <v>6273</v>
      </c>
      <c r="B1273" t="s">
        <v>4</v>
      </c>
      <c r="C1273" s="4" t="s">
        <v>6273</v>
      </c>
    </row>
    <row r="1274" spans="1:3" x14ac:dyDescent="0.15">
      <c r="A1274" s="4" t="s">
        <v>6274</v>
      </c>
      <c r="B1274" t="s">
        <v>4</v>
      </c>
      <c r="C1274" s="4" t="s">
        <v>6274</v>
      </c>
    </row>
    <row r="1275" spans="1:3" x14ac:dyDescent="0.15">
      <c r="A1275" s="4" t="s">
        <v>6275</v>
      </c>
      <c r="B1275" t="s">
        <v>4</v>
      </c>
      <c r="C1275" s="4" t="s">
        <v>6275</v>
      </c>
    </row>
    <row r="1276" spans="1:3" x14ac:dyDescent="0.15">
      <c r="A1276" s="4" t="s">
        <v>6276</v>
      </c>
      <c r="B1276" t="s">
        <v>4</v>
      </c>
      <c r="C1276" s="4" t="s">
        <v>6276</v>
      </c>
    </row>
    <row r="1277" spans="1:3" x14ac:dyDescent="0.15">
      <c r="A1277" s="4" t="s">
        <v>6277</v>
      </c>
      <c r="B1277" t="s">
        <v>4</v>
      </c>
      <c r="C1277" s="4" t="s">
        <v>6277</v>
      </c>
    </row>
    <row r="1278" spans="1:3" x14ac:dyDescent="0.15">
      <c r="A1278" s="4" t="s">
        <v>6278</v>
      </c>
      <c r="B1278" t="s">
        <v>4</v>
      </c>
      <c r="C1278" s="4" t="s">
        <v>6278</v>
      </c>
    </row>
    <row r="1279" spans="1:3" x14ac:dyDescent="0.15">
      <c r="A1279" s="4" t="s">
        <v>6279</v>
      </c>
      <c r="B1279" t="s">
        <v>4</v>
      </c>
      <c r="C1279" s="4" t="s">
        <v>6279</v>
      </c>
    </row>
    <row r="1280" spans="1:3" x14ac:dyDescent="0.15">
      <c r="A1280" s="4" t="s">
        <v>6280</v>
      </c>
      <c r="B1280" t="s">
        <v>4</v>
      </c>
      <c r="C1280" s="4" t="s">
        <v>6280</v>
      </c>
    </row>
    <row r="1281" spans="1:3" x14ac:dyDescent="0.15">
      <c r="A1281" s="4" t="s">
        <v>6281</v>
      </c>
      <c r="B1281" t="s">
        <v>4</v>
      </c>
      <c r="C1281" s="4" t="s">
        <v>6281</v>
      </c>
    </row>
    <row r="1282" spans="1:3" x14ac:dyDescent="0.15">
      <c r="A1282" s="4" t="s">
        <v>6282</v>
      </c>
      <c r="B1282" t="s">
        <v>4</v>
      </c>
      <c r="C1282" s="4" t="s">
        <v>6282</v>
      </c>
    </row>
    <row r="1283" spans="1:3" x14ac:dyDescent="0.15">
      <c r="A1283" s="4" t="s">
        <v>6283</v>
      </c>
      <c r="B1283" t="s">
        <v>4</v>
      </c>
      <c r="C1283" s="4" t="s">
        <v>6283</v>
      </c>
    </row>
    <row r="1284" spans="1:3" x14ac:dyDescent="0.15">
      <c r="A1284" s="4" t="s">
        <v>6284</v>
      </c>
      <c r="B1284" t="s">
        <v>4</v>
      </c>
      <c r="C1284" s="4" t="s">
        <v>6284</v>
      </c>
    </row>
    <row r="1285" spans="1:3" x14ac:dyDescent="0.15">
      <c r="A1285" s="4" t="s">
        <v>6285</v>
      </c>
      <c r="B1285" t="s">
        <v>4</v>
      </c>
      <c r="C1285" s="4" t="s">
        <v>6285</v>
      </c>
    </row>
    <row r="1286" spans="1:3" x14ac:dyDescent="0.15">
      <c r="A1286" s="4" t="s">
        <v>6286</v>
      </c>
      <c r="B1286" t="s">
        <v>4</v>
      </c>
      <c r="C1286" s="4" t="s">
        <v>6286</v>
      </c>
    </row>
    <row r="1287" spans="1:3" x14ac:dyDescent="0.15">
      <c r="A1287" s="4" t="s">
        <v>6287</v>
      </c>
      <c r="B1287" t="s">
        <v>4</v>
      </c>
      <c r="C1287" s="4" t="s">
        <v>6287</v>
      </c>
    </row>
    <row r="1288" spans="1:3" x14ac:dyDescent="0.15">
      <c r="A1288" s="4" t="s">
        <v>6288</v>
      </c>
      <c r="B1288" t="s">
        <v>4</v>
      </c>
      <c r="C1288" s="4" t="s">
        <v>6288</v>
      </c>
    </row>
    <row r="1289" spans="1:3" x14ac:dyDescent="0.15">
      <c r="A1289" s="4" t="s">
        <v>6289</v>
      </c>
      <c r="B1289" t="s">
        <v>4</v>
      </c>
      <c r="C1289" s="4" t="s">
        <v>6289</v>
      </c>
    </row>
    <row r="1290" spans="1:3" x14ac:dyDescent="0.15">
      <c r="A1290" s="4" t="s">
        <v>6290</v>
      </c>
      <c r="B1290" t="s">
        <v>4</v>
      </c>
      <c r="C1290" s="4" t="s">
        <v>6290</v>
      </c>
    </row>
    <row r="1291" spans="1:3" x14ac:dyDescent="0.15">
      <c r="A1291" s="4" t="s">
        <v>6291</v>
      </c>
      <c r="B1291" t="s">
        <v>4</v>
      </c>
      <c r="C1291" s="4" t="s">
        <v>6291</v>
      </c>
    </row>
    <row r="1292" spans="1:3" x14ac:dyDescent="0.15">
      <c r="A1292" s="4" t="s">
        <v>6292</v>
      </c>
      <c r="B1292" t="s">
        <v>4</v>
      </c>
      <c r="C1292" s="4" t="s">
        <v>6292</v>
      </c>
    </row>
    <row r="1293" spans="1:3" x14ac:dyDescent="0.15">
      <c r="A1293" s="4" t="s">
        <v>6293</v>
      </c>
      <c r="B1293" t="s">
        <v>4</v>
      </c>
      <c r="C1293" s="4" t="s">
        <v>6293</v>
      </c>
    </row>
    <row r="1294" spans="1:3" x14ac:dyDescent="0.15">
      <c r="A1294" s="4" t="s">
        <v>6294</v>
      </c>
      <c r="B1294" t="s">
        <v>4</v>
      </c>
      <c r="C1294" s="4" t="s">
        <v>6294</v>
      </c>
    </row>
    <row r="1295" spans="1:3" x14ac:dyDescent="0.15">
      <c r="A1295" s="4" t="s">
        <v>6295</v>
      </c>
      <c r="B1295" t="s">
        <v>4</v>
      </c>
      <c r="C1295" s="4" t="s">
        <v>6295</v>
      </c>
    </row>
    <row r="1296" spans="1:3" x14ac:dyDescent="0.15">
      <c r="A1296" s="4" t="s">
        <v>6296</v>
      </c>
      <c r="B1296" t="s">
        <v>4</v>
      </c>
      <c r="C1296" s="4" t="s">
        <v>6296</v>
      </c>
    </row>
    <row r="1297" spans="1:3" x14ac:dyDescent="0.15">
      <c r="A1297" s="4" t="s">
        <v>6297</v>
      </c>
      <c r="B1297" t="s">
        <v>4</v>
      </c>
      <c r="C1297" s="4" t="s">
        <v>6297</v>
      </c>
    </row>
    <row r="1298" spans="1:3" x14ac:dyDescent="0.15">
      <c r="A1298" s="4" t="s">
        <v>6298</v>
      </c>
      <c r="B1298" t="s">
        <v>4</v>
      </c>
      <c r="C1298" s="4" t="s">
        <v>6298</v>
      </c>
    </row>
    <row r="1299" spans="1:3" x14ac:dyDescent="0.15">
      <c r="A1299" s="4" t="s">
        <v>6299</v>
      </c>
      <c r="B1299" t="s">
        <v>4</v>
      </c>
      <c r="C1299" s="4" t="s">
        <v>6299</v>
      </c>
    </row>
    <row r="1300" spans="1:3" x14ac:dyDescent="0.15">
      <c r="A1300" s="4" t="s">
        <v>6300</v>
      </c>
      <c r="B1300" t="s">
        <v>4</v>
      </c>
      <c r="C1300" s="4" t="s">
        <v>6300</v>
      </c>
    </row>
    <row r="1301" spans="1:3" x14ac:dyDescent="0.15">
      <c r="A1301" s="4" t="s">
        <v>6301</v>
      </c>
      <c r="B1301" t="s">
        <v>4</v>
      </c>
      <c r="C1301" s="4" t="s">
        <v>6301</v>
      </c>
    </row>
    <row r="1302" spans="1:3" x14ac:dyDescent="0.15">
      <c r="A1302" s="4" t="s">
        <v>6302</v>
      </c>
      <c r="B1302" t="s">
        <v>4</v>
      </c>
      <c r="C1302" s="4" t="s">
        <v>6302</v>
      </c>
    </row>
    <row r="1303" spans="1:3" x14ac:dyDescent="0.15">
      <c r="A1303" s="4" t="s">
        <v>6303</v>
      </c>
      <c r="B1303" t="s">
        <v>4</v>
      </c>
      <c r="C1303" s="4" t="s">
        <v>6303</v>
      </c>
    </row>
    <row r="1304" spans="1:3" x14ac:dyDescent="0.15">
      <c r="A1304" s="4" t="s">
        <v>6304</v>
      </c>
      <c r="B1304" t="s">
        <v>4</v>
      </c>
      <c r="C1304" s="4" t="s">
        <v>6304</v>
      </c>
    </row>
    <row r="1305" spans="1:3" x14ac:dyDescent="0.15">
      <c r="A1305" s="4" t="s">
        <v>6305</v>
      </c>
      <c r="B1305" t="s">
        <v>4</v>
      </c>
      <c r="C1305" s="4" t="s">
        <v>6305</v>
      </c>
    </row>
    <row r="1306" spans="1:3" x14ac:dyDescent="0.15">
      <c r="A1306" s="4" t="s">
        <v>6306</v>
      </c>
      <c r="B1306" t="s">
        <v>4</v>
      </c>
      <c r="C1306" s="4" t="s">
        <v>6306</v>
      </c>
    </row>
    <row r="1307" spans="1:3" x14ac:dyDescent="0.15">
      <c r="A1307" s="4" t="s">
        <v>6307</v>
      </c>
      <c r="B1307" t="s">
        <v>4</v>
      </c>
      <c r="C1307" s="4" t="s">
        <v>6307</v>
      </c>
    </row>
    <row r="1308" spans="1:3" x14ac:dyDescent="0.15">
      <c r="A1308" s="4" t="s">
        <v>6308</v>
      </c>
      <c r="B1308" t="s">
        <v>4</v>
      </c>
      <c r="C1308" s="4" t="s">
        <v>6308</v>
      </c>
    </row>
    <row r="1309" spans="1:3" x14ac:dyDescent="0.15">
      <c r="A1309" s="4" t="s">
        <v>6309</v>
      </c>
      <c r="B1309" t="s">
        <v>4</v>
      </c>
      <c r="C1309" s="4" t="s">
        <v>6309</v>
      </c>
    </row>
    <row r="1310" spans="1:3" x14ac:dyDescent="0.15">
      <c r="A1310" s="4" t="s">
        <v>6310</v>
      </c>
      <c r="B1310" t="s">
        <v>4</v>
      </c>
      <c r="C1310" s="4" t="s">
        <v>6310</v>
      </c>
    </row>
    <row r="1311" spans="1:3" x14ac:dyDescent="0.15">
      <c r="A1311" s="4" t="s">
        <v>6311</v>
      </c>
      <c r="B1311" t="s">
        <v>4</v>
      </c>
      <c r="C1311" s="4" t="s">
        <v>6311</v>
      </c>
    </row>
    <row r="1312" spans="1:3" x14ac:dyDescent="0.15">
      <c r="A1312" s="4" t="s">
        <v>6312</v>
      </c>
      <c r="B1312" t="s">
        <v>4</v>
      </c>
      <c r="C1312" s="4" t="s">
        <v>6312</v>
      </c>
    </row>
    <row r="1313" spans="1:3" x14ac:dyDescent="0.15">
      <c r="A1313" s="4" t="s">
        <v>6313</v>
      </c>
      <c r="B1313" t="s">
        <v>4</v>
      </c>
      <c r="C1313" s="4" t="s">
        <v>6313</v>
      </c>
    </row>
    <row r="1314" spans="1:3" x14ac:dyDescent="0.15">
      <c r="A1314" s="4" t="s">
        <v>6314</v>
      </c>
      <c r="B1314" t="s">
        <v>4</v>
      </c>
      <c r="C1314" s="4" t="s">
        <v>6314</v>
      </c>
    </row>
    <row r="1315" spans="1:3" x14ac:dyDescent="0.15">
      <c r="A1315" s="4" t="s">
        <v>6315</v>
      </c>
      <c r="B1315" t="s">
        <v>4</v>
      </c>
      <c r="C1315" s="4" t="s">
        <v>6315</v>
      </c>
    </row>
    <row r="1316" spans="1:3" x14ac:dyDescent="0.15">
      <c r="A1316" s="4" t="s">
        <v>6316</v>
      </c>
      <c r="B1316" t="s">
        <v>4</v>
      </c>
      <c r="C1316" s="4" t="s">
        <v>6316</v>
      </c>
    </row>
    <row r="1317" spans="1:3" x14ac:dyDescent="0.15">
      <c r="A1317" s="4" t="s">
        <v>6317</v>
      </c>
      <c r="B1317" t="s">
        <v>4</v>
      </c>
      <c r="C1317" s="4" t="s">
        <v>6317</v>
      </c>
    </row>
    <row r="1318" spans="1:3" x14ac:dyDescent="0.15">
      <c r="A1318" s="4" t="s">
        <v>6318</v>
      </c>
      <c r="B1318" t="s">
        <v>4</v>
      </c>
      <c r="C1318" s="4" t="s">
        <v>6318</v>
      </c>
    </row>
    <row r="1319" spans="1:3" x14ac:dyDescent="0.15">
      <c r="A1319" s="4" t="s">
        <v>6319</v>
      </c>
      <c r="B1319" t="s">
        <v>4</v>
      </c>
      <c r="C1319" s="4" t="s">
        <v>6319</v>
      </c>
    </row>
    <row r="1320" spans="1:3" x14ac:dyDescent="0.15">
      <c r="A1320" s="4" t="s">
        <v>6320</v>
      </c>
      <c r="B1320" t="s">
        <v>4</v>
      </c>
      <c r="C1320" s="4" t="s">
        <v>6320</v>
      </c>
    </row>
    <row r="1321" spans="1:3" x14ac:dyDescent="0.15">
      <c r="A1321" s="4" t="s">
        <v>6321</v>
      </c>
      <c r="B1321" t="s">
        <v>4</v>
      </c>
      <c r="C1321" s="4" t="s">
        <v>6321</v>
      </c>
    </row>
    <row r="1322" spans="1:3" x14ac:dyDescent="0.15">
      <c r="A1322" s="4" t="s">
        <v>6322</v>
      </c>
      <c r="B1322" t="s">
        <v>4</v>
      </c>
      <c r="C1322" s="4" t="s">
        <v>6322</v>
      </c>
    </row>
    <row r="1323" spans="1:3" x14ac:dyDescent="0.15">
      <c r="A1323" s="4" t="s">
        <v>6323</v>
      </c>
      <c r="B1323" t="s">
        <v>4</v>
      </c>
      <c r="C1323" s="4" t="s">
        <v>6323</v>
      </c>
    </row>
    <row r="1324" spans="1:3" x14ac:dyDescent="0.15">
      <c r="A1324" s="4" t="s">
        <v>6324</v>
      </c>
      <c r="B1324" t="s">
        <v>4</v>
      </c>
      <c r="C1324" s="4" t="s">
        <v>6324</v>
      </c>
    </row>
    <row r="1325" spans="1:3" x14ac:dyDescent="0.15">
      <c r="A1325" s="4" t="s">
        <v>6325</v>
      </c>
      <c r="B1325" t="s">
        <v>4</v>
      </c>
      <c r="C1325" s="4" t="s">
        <v>6325</v>
      </c>
    </row>
    <row r="1326" spans="1:3" x14ac:dyDescent="0.15">
      <c r="A1326" s="4" t="s">
        <v>6326</v>
      </c>
      <c r="B1326" t="s">
        <v>4</v>
      </c>
      <c r="C1326" s="4" t="s">
        <v>6326</v>
      </c>
    </row>
    <row r="1327" spans="1:3" x14ac:dyDescent="0.15">
      <c r="A1327" s="4" t="s">
        <v>6327</v>
      </c>
      <c r="B1327" t="s">
        <v>4</v>
      </c>
      <c r="C1327" s="4" t="s">
        <v>6327</v>
      </c>
    </row>
    <row r="1328" spans="1:3" x14ac:dyDescent="0.15">
      <c r="A1328" s="4" t="s">
        <v>6328</v>
      </c>
      <c r="B1328" t="s">
        <v>4</v>
      </c>
      <c r="C1328" s="4" t="s">
        <v>6328</v>
      </c>
    </row>
    <row r="1329" spans="1:3" x14ac:dyDescent="0.15">
      <c r="A1329" s="4" t="s">
        <v>6329</v>
      </c>
      <c r="B1329" t="s">
        <v>4</v>
      </c>
      <c r="C1329" s="4" t="s">
        <v>6329</v>
      </c>
    </row>
    <row r="1330" spans="1:3" x14ac:dyDescent="0.15">
      <c r="A1330" s="4" t="s">
        <v>6330</v>
      </c>
      <c r="B1330" t="s">
        <v>4</v>
      </c>
      <c r="C1330" s="4" t="s">
        <v>6330</v>
      </c>
    </row>
    <row r="1331" spans="1:3" x14ac:dyDescent="0.15">
      <c r="A1331" s="4" t="s">
        <v>6331</v>
      </c>
      <c r="B1331" t="s">
        <v>4</v>
      </c>
      <c r="C1331" s="4" t="s">
        <v>6331</v>
      </c>
    </row>
    <row r="1332" spans="1:3" x14ac:dyDescent="0.15">
      <c r="A1332" s="4" t="s">
        <v>6332</v>
      </c>
      <c r="B1332" t="s">
        <v>4</v>
      </c>
      <c r="C1332" s="4" t="s">
        <v>6332</v>
      </c>
    </row>
    <row r="1333" spans="1:3" x14ac:dyDescent="0.15">
      <c r="A1333" s="4" t="s">
        <v>6333</v>
      </c>
      <c r="B1333" t="s">
        <v>4</v>
      </c>
      <c r="C1333" s="4" t="s">
        <v>6333</v>
      </c>
    </row>
    <row r="1334" spans="1:3" x14ac:dyDescent="0.15">
      <c r="A1334" s="4" t="s">
        <v>6334</v>
      </c>
      <c r="B1334" t="s">
        <v>4</v>
      </c>
      <c r="C1334" s="4" t="s">
        <v>6334</v>
      </c>
    </row>
    <row r="1335" spans="1:3" x14ac:dyDescent="0.15">
      <c r="A1335" s="4" t="s">
        <v>6335</v>
      </c>
      <c r="B1335" t="s">
        <v>4</v>
      </c>
      <c r="C1335" s="4" t="s">
        <v>6335</v>
      </c>
    </row>
    <row r="1336" spans="1:3" x14ac:dyDescent="0.15">
      <c r="A1336" s="4" t="s">
        <v>6336</v>
      </c>
      <c r="B1336" t="s">
        <v>4</v>
      </c>
      <c r="C1336" s="4" t="s">
        <v>6336</v>
      </c>
    </row>
    <row r="1337" spans="1:3" x14ac:dyDescent="0.15">
      <c r="A1337" s="4" t="s">
        <v>6337</v>
      </c>
      <c r="B1337" t="s">
        <v>4</v>
      </c>
      <c r="C1337" s="4" t="s">
        <v>6337</v>
      </c>
    </row>
    <row r="1338" spans="1:3" x14ac:dyDescent="0.15">
      <c r="A1338" s="4" t="s">
        <v>6338</v>
      </c>
      <c r="B1338" t="s">
        <v>4</v>
      </c>
      <c r="C1338" s="4" t="s">
        <v>6338</v>
      </c>
    </row>
    <row r="1339" spans="1:3" x14ac:dyDescent="0.15">
      <c r="A1339" s="4" t="s">
        <v>6339</v>
      </c>
      <c r="B1339" t="s">
        <v>4</v>
      </c>
      <c r="C1339" s="4" t="s">
        <v>6339</v>
      </c>
    </row>
    <row r="1340" spans="1:3" x14ac:dyDescent="0.15">
      <c r="A1340" s="4" t="s">
        <v>6340</v>
      </c>
      <c r="B1340" t="s">
        <v>4</v>
      </c>
      <c r="C1340" s="4" t="s">
        <v>6340</v>
      </c>
    </row>
    <row r="1341" spans="1:3" x14ac:dyDescent="0.15">
      <c r="A1341" s="4" t="s">
        <v>6341</v>
      </c>
      <c r="B1341" t="s">
        <v>4</v>
      </c>
      <c r="C1341" s="4" t="s">
        <v>6341</v>
      </c>
    </row>
    <row r="1342" spans="1:3" x14ac:dyDescent="0.15">
      <c r="A1342" s="4" t="s">
        <v>6342</v>
      </c>
      <c r="B1342" t="s">
        <v>4</v>
      </c>
      <c r="C1342" s="4" t="s">
        <v>6342</v>
      </c>
    </row>
    <row r="1343" spans="1:3" x14ac:dyDescent="0.15">
      <c r="A1343" s="4" t="s">
        <v>6343</v>
      </c>
      <c r="B1343" t="s">
        <v>4</v>
      </c>
      <c r="C1343" s="4" t="s">
        <v>6343</v>
      </c>
    </row>
    <row r="1344" spans="1:3" x14ac:dyDescent="0.15">
      <c r="A1344" s="4" t="s">
        <v>6344</v>
      </c>
      <c r="B1344" t="s">
        <v>4</v>
      </c>
      <c r="C1344" s="4" t="s">
        <v>6344</v>
      </c>
    </row>
    <row r="1345" spans="1:3" x14ac:dyDescent="0.15">
      <c r="A1345" s="4" t="s">
        <v>6345</v>
      </c>
      <c r="B1345" t="s">
        <v>4</v>
      </c>
      <c r="C1345" s="4" t="s">
        <v>6345</v>
      </c>
    </row>
    <row r="1346" spans="1:3" x14ac:dyDescent="0.15">
      <c r="A1346" s="4" t="s">
        <v>6346</v>
      </c>
      <c r="B1346" t="s">
        <v>4</v>
      </c>
      <c r="C1346" s="4" t="s">
        <v>6346</v>
      </c>
    </row>
    <row r="1347" spans="1:3" x14ac:dyDescent="0.15">
      <c r="A1347" s="4" t="s">
        <v>6347</v>
      </c>
      <c r="B1347" t="s">
        <v>4</v>
      </c>
      <c r="C1347" s="4" t="s">
        <v>6347</v>
      </c>
    </row>
    <row r="1348" spans="1:3" x14ac:dyDescent="0.15">
      <c r="A1348" s="4" t="s">
        <v>6348</v>
      </c>
      <c r="B1348" t="s">
        <v>4</v>
      </c>
      <c r="C1348" s="4" t="s">
        <v>6348</v>
      </c>
    </row>
    <row r="1349" spans="1:3" x14ac:dyDescent="0.15">
      <c r="A1349" s="4" t="s">
        <v>6349</v>
      </c>
      <c r="B1349" t="s">
        <v>4</v>
      </c>
      <c r="C1349" s="4" t="s">
        <v>6349</v>
      </c>
    </row>
    <row r="1350" spans="1:3" x14ac:dyDescent="0.15">
      <c r="A1350" s="4" t="s">
        <v>6350</v>
      </c>
      <c r="B1350" t="s">
        <v>4</v>
      </c>
      <c r="C1350" s="4" t="s">
        <v>6350</v>
      </c>
    </row>
    <row r="1351" spans="1:3" x14ac:dyDescent="0.15">
      <c r="A1351" s="4" t="s">
        <v>6351</v>
      </c>
      <c r="B1351" t="s">
        <v>4</v>
      </c>
      <c r="C1351" s="4" t="s">
        <v>6351</v>
      </c>
    </row>
    <row r="1352" spans="1:3" x14ac:dyDescent="0.15">
      <c r="A1352" s="4" t="s">
        <v>6352</v>
      </c>
      <c r="B1352" t="s">
        <v>4</v>
      </c>
      <c r="C1352" s="4" t="s">
        <v>6352</v>
      </c>
    </row>
    <row r="1353" spans="1:3" x14ac:dyDescent="0.15">
      <c r="A1353" s="4" t="s">
        <v>6353</v>
      </c>
      <c r="B1353" t="s">
        <v>4</v>
      </c>
      <c r="C1353" s="4" t="s">
        <v>6353</v>
      </c>
    </row>
    <row r="1354" spans="1:3" x14ac:dyDescent="0.15">
      <c r="A1354" s="4" t="s">
        <v>6354</v>
      </c>
      <c r="B1354" t="s">
        <v>4</v>
      </c>
      <c r="C1354" s="4" t="s">
        <v>6354</v>
      </c>
    </row>
    <row r="1355" spans="1:3" x14ac:dyDescent="0.15">
      <c r="A1355" s="4" t="s">
        <v>6355</v>
      </c>
      <c r="B1355" t="s">
        <v>4</v>
      </c>
      <c r="C1355" s="4" t="s">
        <v>6355</v>
      </c>
    </row>
    <row r="1356" spans="1:3" x14ac:dyDescent="0.15">
      <c r="A1356" s="4" t="s">
        <v>6356</v>
      </c>
      <c r="B1356" t="s">
        <v>4</v>
      </c>
      <c r="C1356" s="4" t="s">
        <v>6356</v>
      </c>
    </row>
    <row r="1357" spans="1:3" x14ac:dyDescent="0.15">
      <c r="A1357" s="4" t="s">
        <v>6357</v>
      </c>
      <c r="B1357" t="s">
        <v>4</v>
      </c>
      <c r="C1357" s="4" t="s">
        <v>6357</v>
      </c>
    </row>
    <row r="1358" spans="1:3" x14ac:dyDescent="0.15">
      <c r="A1358" s="4" t="s">
        <v>6358</v>
      </c>
      <c r="B1358" t="s">
        <v>4</v>
      </c>
      <c r="C1358" s="4" t="s">
        <v>6358</v>
      </c>
    </row>
    <row r="1359" spans="1:3" x14ac:dyDescent="0.15">
      <c r="A1359" s="4" t="s">
        <v>6359</v>
      </c>
      <c r="B1359" t="s">
        <v>4</v>
      </c>
      <c r="C1359" s="4" t="s">
        <v>6359</v>
      </c>
    </row>
    <row r="1360" spans="1:3" x14ac:dyDescent="0.15">
      <c r="A1360" s="4" t="s">
        <v>6360</v>
      </c>
      <c r="B1360" t="s">
        <v>4</v>
      </c>
      <c r="C1360" s="4" t="s">
        <v>6360</v>
      </c>
    </row>
    <row r="1361" spans="1:3" x14ac:dyDescent="0.15">
      <c r="A1361" s="4" t="s">
        <v>6361</v>
      </c>
      <c r="B1361" t="s">
        <v>4</v>
      </c>
      <c r="C1361" s="4" t="s">
        <v>6361</v>
      </c>
    </row>
    <row r="1362" spans="1:3" x14ac:dyDescent="0.15">
      <c r="A1362" s="4" t="s">
        <v>6362</v>
      </c>
      <c r="B1362" t="s">
        <v>4</v>
      </c>
      <c r="C1362" s="4" t="s">
        <v>6362</v>
      </c>
    </row>
    <row r="1363" spans="1:3" x14ac:dyDescent="0.15">
      <c r="A1363" s="4" t="s">
        <v>6363</v>
      </c>
      <c r="B1363" t="s">
        <v>4</v>
      </c>
      <c r="C1363" s="4" t="s">
        <v>6363</v>
      </c>
    </row>
    <row r="1364" spans="1:3" x14ac:dyDescent="0.15">
      <c r="A1364" s="4" t="s">
        <v>6364</v>
      </c>
      <c r="B1364" t="s">
        <v>4</v>
      </c>
      <c r="C1364" s="4" t="s">
        <v>6364</v>
      </c>
    </row>
    <row r="1365" spans="1:3" x14ac:dyDescent="0.15">
      <c r="A1365" s="4" t="s">
        <v>6365</v>
      </c>
      <c r="B1365" t="s">
        <v>4</v>
      </c>
      <c r="C1365" s="4" t="s">
        <v>6365</v>
      </c>
    </row>
    <row r="1366" spans="1:3" x14ac:dyDescent="0.15">
      <c r="A1366" s="4" t="s">
        <v>6366</v>
      </c>
      <c r="B1366" t="s">
        <v>4</v>
      </c>
      <c r="C1366" s="4" t="s">
        <v>6366</v>
      </c>
    </row>
    <row r="1367" spans="1:3" x14ac:dyDescent="0.15">
      <c r="A1367" s="4" t="s">
        <v>6367</v>
      </c>
      <c r="B1367" t="s">
        <v>4</v>
      </c>
      <c r="C1367" s="4" t="s">
        <v>6367</v>
      </c>
    </row>
    <row r="1368" spans="1:3" x14ac:dyDescent="0.15">
      <c r="A1368" s="4" t="s">
        <v>6368</v>
      </c>
      <c r="B1368" t="s">
        <v>4</v>
      </c>
      <c r="C1368" s="4" t="s">
        <v>6368</v>
      </c>
    </row>
    <row r="1369" spans="1:3" x14ac:dyDescent="0.15">
      <c r="A1369" s="4" t="s">
        <v>6369</v>
      </c>
      <c r="B1369" t="s">
        <v>4</v>
      </c>
      <c r="C1369" s="4" t="s">
        <v>6369</v>
      </c>
    </row>
    <row r="1370" spans="1:3" x14ac:dyDescent="0.15">
      <c r="A1370" s="4" t="s">
        <v>6370</v>
      </c>
      <c r="B1370" t="s">
        <v>4</v>
      </c>
      <c r="C1370" s="4" t="s">
        <v>6370</v>
      </c>
    </row>
    <row r="1371" spans="1:3" x14ac:dyDescent="0.15">
      <c r="A1371" s="4" t="s">
        <v>6371</v>
      </c>
      <c r="B1371" t="s">
        <v>4</v>
      </c>
      <c r="C1371" s="4" t="s">
        <v>6371</v>
      </c>
    </row>
    <row r="1372" spans="1:3" x14ac:dyDescent="0.15">
      <c r="A1372" s="4" t="s">
        <v>6372</v>
      </c>
      <c r="B1372" t="s">
        <v>4</v>
      </c>
      <c r="C1372" s="4" t="s">
        <v>6372</v>
      </c>
    </row>
    <row r="1373" spans="1:3" x14ac:dyDescent="0.15">
      <c r="A1373" s="4" t="s">
        <v>6373</v>
      </c>
      <c r="B1373" t="s">
        <v>4</v>
      </c>
      <c r="C1373" s="4" t="s">
        <v>6373</v>
      </c>
    </row>
    <row r="1374" spans="1:3" x14ac:dyDescent="0.15">
      <c r="A1374" s="4" t="s">
        <v>6374</v>
      </c>
      <c r="B1374" t="s">
        <v>4</v>
      </c>
      <c r="C1374" s="4" t="s">
        <v>6374</v>
      </c>
    </row>
    <row r="1375" spans="1:3" x14ac:dyDescent="0.15">
      <c r="A1375" s="4" t="s">
        <v>6375</v>
      </c>
      <c r="B1375" t="s">
        <v>4</v>
      </c>
      <c r="C1375" s="4" t="s">
        <v>6375</v>
      </c>
    </row>
    <row r="1376" spans="1:3" x14ac:dyDescent="0.15">
      <c r="A1376" s="4" t="s">
        <v>6376</v>
      </c>
      <c r="B1376" t="s">
        <v>4</v>
      </c>
      <c r="C1376" s="4" t="s">
        <v>6376</v>
      </c>
    </row>
    <row r="1377" spans="1:3" x14ac:dyDescent="0.15">
      <c r="A1377" s="4" t="s">
        <v>6377</v>
      </c>
      <c r="B1377" t="s">
        <v>4</v>
      </c>
      <c r="C1377" s="4" t="s">
        <v>6377</v>
      </c>
    </row>
    <row r="1378" spans="1:3" x14ac:dyDescent="0.15">
      <c r="A1378" s="4" t="s">
        <v>6378</v>
      </c>
      <c r="B1378" t="s">
        <v>4</v>
      </c>
      <c r="C1378" s="4" t="s">
        <v>6378</v>
      </c>
    </row>
    <row r="1379" spans="1:3" x14ac:dyDescent="0.15">
      <c r="A1379" s="4" t="s">
        <v>6379</v>
      </c>
      <c r="B1379" t="s">
        <v>4</v>
      </c>
      <c r="C1379" s="4" t="s">
        <v>6379</v>
      </c>
    </row>
    <row r="1380" spans="1:3" x14ac:dyDescent="0.15">
      <c r="A1380" s="4" t="s">
        <v>6380</v>
      </c>
      <c r="B1380" t="s">
        <v>4</v>
      </c>
      <c r="C1380" s="4" t="s">
        <v>6380</v>
      </c>
    </row>
    <row r="1381" spans="1:3" x14ac:dyDescent="0.15">
      <c r="A1381" s="4" t="s">
        <v>6381</v>
      </c>
      <c r="B1381" t="s">
        <v>4</v>
      </c>
      <c r="C1381" s="4" t="s">
        <v>6381</v>
      </c>
    </row>
    <row r="1382" spans="1:3" x14ac:dyDescent="0.15">
      <c r="A1382" s="4" t="s">
        <v>6382</v>
      </c>
      <c r="B1382" t="s">
        <v>4</v>
      </c>
      <c r="C1382" s="4" t="s">
        <v>6382</v>
      </c>
    </row>
    <row r="1383" spans="1:3" x14ac:dyDescent="0.15">
      <c r="A1383" s="4" t="s">
        <v>6383</v>
      </c>
      <c r="B1383" t="s">
        <v>4</v>
      </c>
      <c r="C1383" s="4" t="s">
        <v>6383</v>
      </c>
    </row>
    <row r="1384" spans="1:3" x14ac:dyDescent="0.15">
      <c r="A1384" s="4" t="s">
        <v>6384</v>
      </c>
      <c r="B1384" t="s">
        <v>4</v>
      </c>
      <c r="C1384" s="4" t="s">
        <v>6384</v>
      </c>
    </row>
    <row r="1385" spans="1:3" x14ac:dyDescent="0.15">
      <c r="A1385" s="4" t="s">
        <v>6385</v>
      </c>
      <c r="B1385" t="s">
        <v>4</v>
      </c>
      <c r="C1385" s="4" t="s">
        <v>6385</v>
      </c>
    </row>
    <row r="1386" spans="1:3" x14ac:dyDescent="0.15">
      <c r="A1386" s="4" t="s">
        <v>6386</v>
      </c>
      <c r="B1386" t="s">
        <v>4</v>
      </c>
      <c r="C1386" s="4" t="s">
        <v>6386</v>
      </c>
    </row>
    <row r="1387" spans="1:3" x14ac:dyDescent="0.15">
      <c r="A1387" s="4" t="s">
        <v>6387</v>
      </c>
      <c r="B1387" t="s">
        <v>4</v>
      </c>
      <c r="C1387" s="4" t="s">
        <v>6387</v>
      </c>
    </row>
    <row r="1388" spans="1:3" x14ac:dyDescent="0.15">
      <c r="A1388" s="4" t="s">
        <v>6388</v>
      </c>
      <c r="B1388" t="s">
        <v>4</v>
      </c>
      <c r="C1388" s="4" t="s">
        <v>6388</v>
      </c>
    </row>
    <row r="1389" spans="1:3" x14ac:dyDescent="0.15">
      <c r="A1389" s="4" t="s">
        <v>6389</v>
      </c>
      <c r="B1389" t="s">
        <v>4</v>
      </c>
      <c r="C1389" s="4" t="s">
        <v>6389</v>
      </c>
    </row>
    <row r="1390" spans="1:3" x14ac:dyDescent="0.15">
      <c r="A1390" s="4" t="s">
        <v>6390</v>
      </c>
      <c r="B1390" t="s">
        <v>4</v>
      </c>
      <c r="C1390" s="4" t="s">
        <v>6390</v>
      </c>
    </row>
    <row r="1391" spans="1:3" x14ac:dyDescent="0.15">
      <c r="A1391" s="4" t="s">
        <v>6391</v>
      </c>
      <c r="B1391" t="s">
        <v>4</v>
      </c>
      <c r="C1391" s="4" t="s">
        <v>6391</v>
      </c>
    </row>
    <row r="1392" spans="1:3" x14ac:dyDescent="0.15">
      <c r="A1392" s="4" t="s">
        <v>6392</v>
      </c>
      <c r="B1392" t="s">
        <v>4</v>
      </c>
      <c r="C1392" s="4" t="s">
        <v>6392</v>
      </c>
    </row>
    <row r="1393" spans="1:3" x14ac:dyDescent="0.15">
      <c r="A1393" s="4" t="s">
        <v>6393</v>
      </c>
      <c r="B1393" t="s">
        <v>4</v>
      </c>
      <c r="C1393" s="4" t="s">
        <v>6393</v>
      </c>
    </row>
    <row r="1394" spans="1:3" x14ac:dyDescent="0.15">
      <c r="A1394" s="4" t="s">
        <v>6394</v>
      </c>
      <c r="B1394" t="s">
        <v>4</v>
      </c>
      <c r="C1394" s="4" t="s">
        <v>6394</v>
      </c>
    </row>
    <row r="1395" spans="1:3" x14ac:dyDescent="0.15">
      <c r="A1395" s="4" t="s">
        <v>6395</v>
      </c>
      <c r="B1395" t="s">
        <v>4</v>
      </c>
      <c r="C1395" s="4" t="s">
        <v>6395</v>
      </c>
    </row>
    <row r="1396" spans="1:3" x14ac:dyDescent="0.15">
      <c r="A1396" s="4" t="s">
        <v>6396</v>
      </c>
      <c r="B1396" t="s">
        <v>4</v>
      </c>
      <c r="C1396" s="4" t="s">
        <v>6396</v>
      </c>
    </row>
    <row r="1397" spans="1:3" x14ac:dyDescent="0.15">
      <c r="A1397" s="4" t="s">
        <v>6397</v>
      </c>
      <c r="B1397" t="s">
        <v>4</v>
      </c>
      <c r="C1397" s="4" t="s">
        <v>6397</v>
      </c>
    </row>
    <row r="1398" spans="1:3" x14ac:dyDescent="0.15">
      <c r="A1398" s="4" t="s">
        <v>6398</v>
      </c>
      <c r="B1398" t="s">
        <v>4</v>
      </c>
      <c r="C1398" s="4" t="s">
        <v>6398</v>
      </c>
    </row>
    <row r="1399" spans="1:3" x14ac:dyDescent="0.15">
      <c r="A1399" s="4" t="s">
        <v>6399</v>
      </c>
      <c r="B1399" t="s">
        <v>4</v>
      </c>
      <c r="C1399" s="4" t="s">
        <v>6399</v>
      </c>
    </row>
    <row r="1400" spans="1:3" x14ac:dyDescent="0.15">
      <c r="A1400" s="4" t="s">
        <v>6400</v>
      </c>
      <c r="B1400" t="s">
        <v>4</v>
      </c>
      <c r="C1400" s="4" t="s">
        <v>6400</v>
      </c>
    </row>
    <row r="1401" spans="1:3" x14ac:dyDescent="0.15">
      <c r="A1401" s="4" t="s">
        <v>6401</v>
      </c>
      <c r="B1401" t="s">
        <v>4</v>
      </c>
      <c r="C1401" s="4" t="s">
        <v>6401</v>
      </c>
    </row>
    <row r="1402" spans="1:3" x14ac:dyDescent="0.15">
      <c r="A1402" s="4" t="s">
        <v>6402</v>
      </c>
      <c r="B1402" t="s">
        <v>4</v>
      </c>
      <c r="C1402" s="4" t="s">
        <v>6402</v>
      </c>
    </row>
    <row r="1403" spans="1:3" x14ac:dyDescent="0.15">
      <c r="A1403" s="4" t="s">
        <v>6403</v>
      </c>
      <c r="B1403" t="s">
        <v>4</v>
      </c>
      <c r="C1403" s="4" t="s">
        <v>6403</v>
      </c>
    </row>
    <row r="1404" spans="1:3" x14ac:dyDescent="0.15">
      <c r="A1404" s="4" t="s">
        <v>6404</v>
      </c>
      <c r="B1404" t="s">
        <v>4</v>
      </c>
      <c r="C1404" s="4" t="s">
        <v>6404</v>
      </c>
    </row>
    <row r="1405" spans="1:3" x14ac:dyDescent="0.15">
      <c r="A1405" s="4" t="s">
        <v>6405</v>
      </c>
      <c r="B1405" t="s">
        <v>4</v>
      </c>
      <c r="C1405" s="4" t="s">
        <v>6405</v>
      </c>
    </row>
    <row r="1406" spans="1:3" x14ac:dyDescent="0.15">
      <c r="A1406" s="4" t="s">
        <v>6406</v>
      </c>
      <c r="B1406" t="s">
        <v>4</v>
      </c>
      <c r="C1406" s="4" t="s">
        <v>6406</v>
      </c>
    </row>
    <row r="1407" spans="1:3" x14ac:dyDescent="0.15">
      <c r="A1407" s="4" t="s">
        <v>6407</v>
      </c>
      <c r="B1407" t="s">
        <v>4</v>
      </c>
      <c r="C1407" s="4" t="s">
        <v>6407</v>
      </c>
    </row>
    <row r="1408" spans="1:3" x14ac:dyDescent="0.15">
      <c r="A1408" s="4" t="s">
        <v>6408</v>
      </c>
      <c r="B1408" t="s">
        <v>4</v>
      </c>
      <c r="C1408" s="4" t="s">
        <v>6408</v>
      </c>
    </row>
    <row r="1409" spans="1:3" x14ac:dyDescent="0.15">
      <c r="A1409" s="4" t="s">
        <v>6409</v>
      </c>
      <c r="B1409" t="s">
        <v>4</v>
      </c>
      <c r="C1409" s="4" t="s">
        <v>6409</v>
      </c>
    </row>
    <row r="1410" spans="1:3" x14ac:dyDescent="0.15">
      <c r="A1410" s="4" t="s">
        <v>6410</v>
      </c>
      <c r="B1410" t="s">
        <v>4</v>
      </c>
      <c r="C1410" s="4" t="s">
        <v>6410</v>
      </c>
    </row>
    <row r="1411" spans="1:3" x14ac:dyDescent="0.15">
      <c r="A1411" s="4" t="s">
        <v>6411</v>
      </c>
      <c r="B1411" t="s">
        <v>4</v>
      </c>
      <c r="C1411" s="4" t="s">
        <v>6411</v>
      </c>
    </row>
    <row r="1412" spans="1:3" x14ac:dyDescent="0.15">
      <c r="A1412" s="4" t="s">
        <v>6412</v>
      </c>
      <c r="B1412" t="s">
        <v>4</v>
      </c>
      <c r="C1412" s="4" t="s">
        <v>6412</v>
      </c>
    </row>
    <row r="1413" spans="1:3" x14ac:dyDescent="0.15">
      <c r="A1413" s="4" t="s">
        <v>6413</v>
      </c>
      <c r="B1413" t="s">
        <v>4</v>
      </c>
      <c r="C1413" s="4" t="s">
        <v>6413</v>
      </c>
    </row>
    <row r="1414" spans="1:3" x14ac:dyDescent="0.15">
      <c r="A1414" s="4" t="s">
        <v>6414</v>
      </c>
      <c r="B1414" t="s">
        <v>4</v>
      </c>
      <c r="C1414" s="4" t="s">
        <v>6414</v>
      </c>
    </row>
    <row r="1415" spans="1:3" x14ac:dyDescent="0.15">
      <c r="A1415" s="4" t="s">
        <v>6415</v>
      </c>
      <c r="B1415" t="s">
        <v>4</v>
      </c>
      <c r="C1415" s="4" t="s">
        <v>6415</v>
      </c>
    </row>
    <row r="1416" spans="1:3" x14ac:dyDescent="0.15">
      <c r="A1416" s="4" t="s">
        <v>6416</v>
      </c>
      <c r="B1416" t="s">
        <v>4</v>
      </c>
      <c r="C1416" s="4" t="s">
        <v>6416</v>
      </c>
    </row>
    <row r="1417" spans="1:3" x14ac:dyDescent="0.15">
      <c r="A1417" s="4" t="s">
        <v>6417</v>
      </c>
      <c r="B1417" t="s">
        <v>4</v>
      </c>
      <c r="C1417" s="4" t="s">
        <v>6417</v>
      </c>
    </row>
    <row r="1418" spans="1:3" x14ac:dyDescent="0.15">
      <c r="A1418" s="4" t="s">
        <v>6418</v>
      </c>
      <c r="B1418" t="s">
        <v>4</v>
      </c>
      <c r="C1418" s="4" t="s">
        <v>6418</v>
      </c>
    </row>
    <row r="1419" spans="1:3" x14ac:dyDescent="0.15">
      <c r="A1419" s="4" t="s">
        <v>6419</v>
      </c>
      <c r="B1419" t="s">
        <v>4</v>
      </c>
      <c r="C1419" s="4" t="s">
        <v>6419</v>
      </c>
    </row>
    <row r="1420" spans="1:3" x14ac:dyDescent="0.15">
      <c r="A1420" s="4" t="s">
        <v>6420</v>
      </c>
      <c r="B1420" t="s">
        <v>4</v>
      </c>
      <c r="C1420" s="4" t="s">
        <v>6420</v>
      </c>
    </row>
    <row r="1421" spans="1:3" x14ac:dyDescent="0.15">
      <c r="A1421" s="4" t="s">
        <v>6421</v>
      </c>
      <c r="B1421" t="s">
        <v>4</v>
      </c>
      <c r="C1421" s="4" t="s">
        <v>6421</v>
      </c>
    </row>
    <row r="1422" spans="1:3" x14ac:dyDescent="0.15">
      <c r="A1422" s="4" t="s">
        <v>6422</v>
      </c>
      <c r="B1422" t="s">
        <v>4</v>
      </c>
      <c r="C1422" s="4" t="s">
        <v>6422</v>
      </c>
    </row>
    <row r="1423" spans="1:3" x14ac:dyDescent="0.15">
      <c r="A1423" s="4" t="s">
        <v>6423</v>
      </c>
      <c r="B1423" t="s">
        <v>4</v>
      </c>
      <c r="C1423" s="4" t="s">
        <v>6423</v>
      </c>
    </row>
    <row r="1424" spans="1:3" x14ac:dyDescent="0.15">
      <c r="A1424" s="4" t="s">
        <v>6424</v>
      </c>
      <c r="B1424" t="s">
        <v>4</v>
      </c>
      <c r="C1424" s="4" t="s">
        <v>6424</v>
      </c>
    </row>
    <row r="1425" spans="1:3" x14ac:dyDescent="0.15">
      <c r="A1425" s="4" t="s">
        <v>6425</v>
      </c>
      <c r="B1425" t="s">
        <v>4</v>
      </c>
      <c r="C1425" s="4" t="s">
        <v>6425</v>
      </c>
    </row>
    <row r="1426" spans="1:3" x14ac:dyDescent="0.15">
      <c r="A1426" s="4" t="s">
        <v>6426</v>
      </c>
      <c r="B1426" t="s">
        <v>4</v>
      </c>
      <c r="C1426" s="4" t="s">
        <v>6426</v>
      </c>
    </row>
    <row r="1427" spans="1:3" x14ac:dyDescent="0.15">
      <c r="A1427" s="4" t="s">
        <v>6427</v>
      </c>
      <c r="B1427" t="s">
        <v>4</v>
      </c>
      <c r="C1427" s="4" t="s">
        <v>6427</v>
      </c>
    </row>
    <row r="1428" spans="1:3" x14ac:dyDescent="0.15">
      <c r="A1428" s="4" t="s">
        <v>6428</v>
      </c>
      <c r="B1428" t="s">
        <v>4</v>
      </c>
      <c r="C1428" s="4" t="s">
        <v>6428</v>
      </c>
    </row>
    <row r="1429" spans="1:3" x14ac:dyDescent="0.15">
      <c r="A1429" s="4" t="s">
        <v>6429</v>
      </c>
      <c r="B1429" t="s">
        <v>4</v>
      </c>
      <c r="C1429" s="4" t="s">
        <v>6429</v>
      </c>
    </row>
    <row r="1430" spans="1:3" x14ac:dyDescent="0.15">
      <c r="A1430" s="4" t="s">
        <v>6430</v>
      </c>
      <c r="B1430" t="s">
        <v>4</v>
      </c>
      <c r="C1430" s="4" t="s">
        <v>6430</v>
      </c>
    </row>
    <row r="1431" spans="1:3" x14ac:dyDescent="0.15">
      <c r="A1431" s="4" t="s">
        <v>6431</v>
      </c>
      <c r="B1431" t="s">
        <v>4</v>
      </c>
      <c r="C1431" s="4" t="s">
        <v>6431</v>
      </c>
    </row>
    <row r="1432" spans="1:3" x14ac:dyDescent="0.15">
      <c r="A1432" s="4" t="s">
        <v>6432</v>
      </c>
      <c r="B1432" t="s">
        <v>4</v>
      </c>
      <c r="C1432" s="4" t="s">
        <v>6432</v>
      </c>
    </row>
    <row r="1433" spans="1:3" x14ac:dyDescent="0.15">
      <c r="A1433" s="4" t="s">
        <v>6433</v>
      </c>
      <c r="B1433" t="s">
        <v>4</v>
      </c>
      <c r="C1433" s="4" t="s">
        <v>6433</v>
      </c>
    </row>
    <row r="1434" spans="1:3" x14ac:dyDescent="0.15">
      <c r="A1434" s="4" t="s">
        <v>6434</v>
      </c>
      <c r="B1434" t="s">
        <v>4</v>
      </c>
      <c r="C1434" s="4" t="s">
        <v>6434</v>
      </c>
    </row>
    <row r="1435" spans="1:3" x14ac:dyDescent="0.15">
      <c r="A1435" s="4" t="s">
        <v>6435</v>
      </c>
      <c r="B1435" t="s">
        <v>4</v>
      </c>
      <c r="C1435" s="4" t="s">
        <v>6435</v>
      </c>
    </row>
    <row r="1436" spans="1:3" x14ac:dyDescent="0.15">
      <c r="A1436" s="4" t="s">
        <v>6436</v>
      </c>
      <c r="B1436" t="s">
        <v>4</v>
      </c>
      <c r="C1436" s="4" t="s">
        <v>6436</v>
      </c>
    </row>
    <row r="1437" spans="1:3" x14ac:dyDescent="0.15">
      <c r="A1437" s="4" t="s">
        <v>6437</v>
      </c>
      <c r="B1437" t="s">
        <v>4</v>
      </c>
      <c r="C1437" s="4" t="s">
        <v>6437</v>
      </c>
    </row>
    <row r="1438" spans="1:3" x14ac:dyDescent="0.15">
      <c r="A1438" s="4" t="s">
        <v>6438</v>
      </c>
      <c r="B1438" t="s">
        <v>4</v>
      </c>
      <c r="C1438" s="4" t="s">
        <v>6438</v>
      </c>
    </row>
    <row r="1439" spans="1:3" x14ac:dyDescent="0.15">
      <c r="A1439" s="4" t="s">
        <v>6439</v>
      </c>
      <c r="B1439" t="s">
        <v>4</v>
      </c>
      <c r="C1439" s="4" t="s">
        <v>6439</v>
      </c>
    </row>
    <row r="1440" spans="1:3" x14ac:dyDescent="0.15">
      <c r="A1440" s="4" t="s">
        <v>6440</v>
      </c>
      <c r="B1440" t="s">
        <v>4</v>
      </c>
      <c r="C1440" s="4" t="s">
        <v>6440</v>
      </c>
    </row>
    <row r="1441" spans="1:3" x14ac:dyDescent="0.15">
      <c r="A1441" s="4" t="s">
        <v>6441</v>
      </c>
      <c r="B1441" t="s">
        <v>4</v>
      </c>
      <c r="C1441" s="4" t="s">
        <v>6441</v>
      </c>
    </row>
    <row r="1442" spans="1:3" x14ac:dyDescent="0.15">
      <c r="A1442" s="4" t="s">
        <v>6442</v>
      </c>
      <c r="B1442" t="s">
        <v>4</v>
      </c>
      <c r="C1442" s="4" t="s">
        <v>6442</v>
      </c>
    </row>
    <row r="1443" spans="1:3" x14ac:dyDescent="0.15">
      <c r="A1443" s="4" t="s">
        <v>6443</v>
      </c>
      <c r="B1443" t="s">
        <v>4</v>
      </c>
      <c r="C1443" s="4" t="s">
        <v>6443</v>
      </c>
    </row>
    <row r="1444" spans="1:3" x14ac:dyDescent="0.15">
      <c r="A1444" s="4" t="s">
        <v>6444</v>
      </c>
      <c r="B1444" t="s">
        <v>4</v>
      </c>
      <c r="C1444" s="4" t="s">
        <v>6444</v>
      </c>
    </row>
    <row r="1445" spans="1:3" x14ac:dyDescent="0.15">
      <c r="A1445" s="4" t="s">
        <v>6445</v>
      </c>
      <c r="B1445" t="s">
        <v>4</v>
      </c>
      <c r="C1445" s="4" t="s">
        <v>6445</v>
      </c>
    </row>
    <row r="1446" spans="1:3" x14ac:dyDescent="0.15">
      <c r="A1446" s="4" t="s">
        <v>6446</v>
      </c>
      <c r="B1446" t="s">
        <v>4</v>
      </c>
      <c r="C1446" s="4" t="s">
        <v>6446</v>
      </c>
    </row>
    <row r="1447" spans="1:3" x14ac:dyDescent="0.15">
      <c r="A1447" s="4" t="s">
        <v>6447</v>
      </c>
      <c r="B1447" t="s">
        <v>4</v>
      </c>
      <c r="C1447" s="4" t="s">
        <v>6447</v>
      </c>
    </row>
    <row r="1448" spans="1:3" x14ac:dyDescent="0.15">
      <c r="A1448" s="4" t="s">
        <v>6448</v>
      </c>
      <c r="B1448" t="s">
        <v>4</v>
      </c>
      <c r="C1448" s="4" t="s">
        <v>6448</v>
      </c>
    </row>
    <row r="1449" spans="1:3" x14ac:dyDescent="0.15">
      <c r="A1449" s="4" t="s">
        <v>6449</v>
      </c>
      <c r="B1449" t="s">
        <v>4</v>
      </c>
      <c r="C1449" s="4" t="s">
        <v>6449</v>
      </c>
    </row>
    <row r="1450" spans="1:3" x14ac:dyDescent="0.15">
      <c r="A1450" s="4" t="s">
        <v>6450</v>
      </c>
      <c r="B1450" t="s">
        <v>4</v>
      </c>
      <c r="C1450" s="4" t="s">
        <v>6450</v>
      </c>
    </row>
    <row r="1451" spans="1:3" x14ac:dyDescent="0.15">
      <c r="A1451" s="4" t="s">
        <v>6451</v>
      </c>
      <c r="B1451" t="s">
        <v>4</v>
      </c>
      <c r="C1451" s="4" t="s">
        <v>6451</v>
      </c>
    </row>
    <row r="1452" spans="1:3" x14ac:dyDescent="0.15">
      <c r="A1452" s="4" t="s">
        <v>6452</v>
      </c>
      <c r="B1452" t="s">
        <v>4</v>
      </c>
      <c r="C1452" s="4" t="s">
        <v>6452</v>
      </c>
    </row>
    <row r="1453" spans="1:3" x14ac:dyDescent="0.15">
      <c r="A1453" s="4" t="s">
        <v>6453</v>
      </c>
      <c r="B1453" t="s">
        <v>4</v>
      </c>
      <c r="C1453" s="4" t="s">
        <v>6453</v>
      </c>
    </row>
    <row r="1454" spans="1:3" x14ac:dyDescent="0.15">
      <c r="A1454" s="4" t="s">
        <v>6454</v>
      </c>
      <c r="B1454" t="s">
        <v>4</v>
      </c>
      <c r="C1454" s="4" t="s">
        <v>6454</v>
      </c>
    </row>
    <row r="1455" spans="1:3" x14ac:dyDescent="0.15">
      <c r="A1455" s="4" t="s">
        <v>6455</v>
      </c>
      <c r="B1455" t="s">
        <v>4</v>
      </c>
      <c r="C1455" s="4" t="s">
        <v>6455</v>
      </c>
    </row>
    <row r="1456" spans="1:3" x14ac:dyDescent="0.15">
      <c r="A1456" s="4" t="s">
        <v>6456</v>
      </c>
      <c r="B1456" t="s">
        <v>4</v>
      </c>
      <c r="C1456" s="4" t="s">
        <v>6456</v>
      </c>
    </row>
    <row r="1457" spans="1:3" x14ac:dyDescent="0.15">
      <c r="A1457" s="4" t="s">
        <v>6457</v>
      </c>
      <c r="B1457" t="s">
        <v>4</v>
      </c>
      <c r="C1457" s="4" t="s">
        <v>6457</v>
      </c>
    </row>
    <row r="1458" spans="1:3" x14ac:dyDescent="0.15">
      <c r="A1458" s="4" t="s">
        <v>6458</v>
      </c>
      <c r="B1458" t="s">
        <v>4</v>
      </c>
      <c r="C1458" s="4" t="s">
        <v>6458</v>
      </c>
    </row>
    <row r="1459" spans="1:3" x14ac:dyDescent="0.15">
      <c r="A1459" s="4" t="s">
        <v>6459</v>
      </c>
      <c r="B1459" t="s">
        <v>4</v>
      </c>
      <c r="C1459" s="4" t="s">
        <v>6459</v>
      </c>
    </row>
    <row r="1460" spans="1:3" x14ac:dyDescent="0.15">
      <c r="A1460" s="4" t="s">
        <v>6460</v>
      </c>
      <c r="B1460" t="s">
        <v>4</v>
      </c>
      <c r="C1460" s="4" t="s">
        <v>6460</v>
      </c>
    </row>
    <row r="1461" spans="1:3" x14ac:dyDescent="0.15">
      <c r="A1461" s="4" t="s">
        <v>6461</v>
      </c>
      <c r="B1461" t="s">
        <v>4</v>
      </c>
      <c r="C1461" s="4" t="s">
        <v>6461</v>
      </c>
    </row>
    <row r="1462" spans="1:3" x14ac:dyDescent="0.15">
      <c r="A1462" s="4" t="s">
        <v>6462</v>
      </c>
      <c r="B1462" t="s">
        <v>4</v>
      </c>
      <c r="C1462" s="4" t="s">
        <v>6462</v>
      </c>
    </row>
    <row r="1463" spans="1:3" x14ac:dyDescent="0.15">
      <c r="A1463" s="4" t="s">
        <v>6463</v>
      </c>
      <c r="B1463" t="s">
        <v>4</v>
      </c>
      <c r="C1463" s="4" t="s">
        <v>6463</v>
      </c>
    </row>
    <row r="1464" spans="1:3" x14ac:dyDescent="0.15">
      <c r="A1464" s="4" t="s">
        <v>6464</v>
      </c>
      <c r="B1464" t="s">
        <v>4</v>
      </c>
      <c r="C1464" s="4" t="s">
        <v>6464</v>
      </c>
    </row>
    <row r="1465" spans="1:3" x14ac:dyDescent="0.15">
      <c r="A1465" s="4" t="s">
        <v>6465</v>
      </c>
      <c r="B1465" t="s">
        <v>4</v>
      </c>
      <c r="C1465" s="4" t="s">
        <v>6465</v>
      </c>
    </row>
    <row r="1466" spans="1:3" x14ac:dyDescent="0.15">
      <c r="A1466" s="4" t="s">
        <v>6466</v>
      </c>
      <c r="B1466" t="s">
        <v>4</v>
      </c>
      <c r="C1466" s="4" t="s">
        <v>6466</v>
      </c>
    </row>
    <row r="1467" spans="1:3" x14ac:dyDescent="0.15">
      <c r="A1467" s="4" t="s">
        <v>6467</v>
      </c>
      <c r="B1467" t="s">
        <v>4</v>
      </c>
      <c r="C1467" s="4" t="s">
        <v>6467</v>
      </c>
    </row>
    <row r="1468" spans="1:3" x14ac:dyDescent="0.15">
      <c r="A1468" s="4" t="s">
        <v>6468</v>
      </c>
      <c r="B1468" t="s">
        <v>4</v>
      </c>
      <c r="C1468" s="4" t="s">
        <v>6468</v>
      </c>
    </row>
    <row r="1469" spans="1:3" x14ac:dyDescent="0.15">
      <c r="A1469" s="4" t="s">
        <v>6469</v>
      </c>
      <c r="B1469" t="s">
        <v>4</v>
      </c>
      <c r="C1469" s="4" t="s">
        <v>6469</v>
      </c>
    </row>
    <row r="1470" spans="1:3" x14ac:dyDescent="0.15">
      <c r="A1470" s="4" t="s">
        <v>6470</v>
      </c>
      <c r="B1470" t="s">
        <v>4</v>
      </c>
      <c r="C1470" s="4" t="s">
        <v>6470</v>
      </c>
    </row>
    <row r="1471" spans="1:3" x14ac:dyDescent="0.15">
      <c r="A1471" s="4" t="s">
        <v>6471</v>
      </c>
      <c r="B1471" t="s">
        <v>4</v>
      </c>
      <c r="C1471" s="4" t="s">
        <v>6471</v>
      </c>
    </row>
    <row r="1472" spans="1:3" x14ac:dyDescent="0.15">
      <c r="A1472" s="4" t="s">
        <v>6472</v>
      </c>
      <c r="B1472" t="s">
        <v>4</v>
      </c>
      <c r="C1472" s="4" t="s">
        <v>6472</v>
      </c>
    </row>
    <row r="1473" spans="1:3" x14ac:dyDescent="0.15">
      <c r="A1473" s="4" t="s">
        <v>6473</v>
      </c>
      <c r="B1473" t="s">
        <v>4</v>
      </c>
      <c r="C1473" s="4" t="s">
        <v>6473</v>
      </c>
    </row>
    <row r="1474" spans="1:3" x14ac:dyDescent="0.15">
      <c r="A1474" s="4" t="s">
        <v>6474</v>
      </c>
      <c r="B1474" t="s">
        <v>4</v>
      </c>
      <c r="C1474" s="4" t="s">
        <v>6474</v>
      </c>
    </row>
    <row r="1475" spans="1:3" x14ac:dyDescent="0.15">
      <c r="A1475" s="4" t="s">
        <v>6475</v>
      </c>
      <c r="B1475" t="s">
        <v>4</v>
      </c>
      <c r="C1475" s="4" t="s">
        <v>6475</v>
      </c>
    </row>
    <row r="1476" spans="1:3" x14ac:dyDescent="0.15">
      <c r="A1476" s="4" t="s">
        <v>6476</v>
      </c>
      <c r="B1476" t="s">
        <v>4</v>
      </c>
      <c r="C1476" s="4" t="s">
        <v>6476</v>
      </c>
    </row>
    <row r="1477" spans="1:3" x14ac:dyDescent="0.15">
      <c r="A1477" s="4" t="s">
        <v>6477</v>
      </c>
      <c r="B1477" t="s">
        <v>4</v>
      </c>
      <c r="C1477" s="4" t="s">
        <v>6477</v>
      </c>
    </row>
    <row r="1478" spans="1:3" x14ac:dyDescent="0.15">
      <c r="A1478" s="4" t="s">
        <v>6478</v>
      </c>
      <c r="B1478" t="s">
        <v>4</v>
      </c>
      <c r="C1478" s="4" t="s">
        <v>6478</v>
      </c>
    </row>
    <row r="1479" spans="1:3" x14ac:dyDescent="0.15">
      <c r="A1479" s="4" t="s">
        <v>6479</v>
      </c>
      <c r="B1479" t="s">
        <v>4</v>
      </c>
      <c r="C1479" s="4" t="s">
        <v>6479</v>
      </c>
    </row>
    <row r="1480" spans="1:3" x14ac:dyDescent="0.15">
      <c r="A1480" s="4" t="s">
        <v>6480</v>
      </c>
      <c r="B1480" t="s">
        <v>4</v>
      </c>
      <c r="C1480" s="4" t="s">
        <v>6480</v>
      </c>
    </row>
    <row r="1481" spans="1:3" x14ac:dyDescent="0.15">
      <c r="A1481" s="4" t="s">
        <v>6481</v>
      </c>
      <c r="B1481" t="s">
        <v>4</v>
      </c>
      <c r="C1481" s="4" t="s">
        <v>6481</v>
      </c>
    </row>
    <row r="1482" spans="1:3" x14ac:dyDescent="0.15">
      <c r="A1482" s="4" t="s">
        <v>6482</v>
      </c>
      <c r="B1482" t="s">
        <v>4</v>
      </c>
      <c r="C1482" s="4" t="s">
        <v>6482</v>
      </c>
    </row>
    <row r="1483" spans="1:3" x14ac:dyDescent="0.15">
      <c r="A1483" s="4" t="s">
        <v>6483</v>
      </c>
      <c r="B1483" t="s">
        <v>4</v>
      </c>
      <c r="C1483" s="4" t="s">
        <v>6483</v>
      </c>
    </row>
    <row r="1484" spans="1:3" x14ac:dyDescent="0.15">
      <c r="A1484" s="4" t="s">
        <v>6484</v>
      </c>
      <c r="B1484" t="s">
        <v>4</v>
      </c>
      <c r="C1484" s="4" t="s">
        <v>6484</v>
      </c>
    </row>
    <row r="1485" spans="1:3" x14ac:dyDescent="0.15">
      <c r="A1485" s="4" t="s">
        <v>6485</v>
      </c>
      <c r="B1485" t="s">
        <v>4</v>
      </c>
      <c r="C1485" s="4" t="s">
        <v>6485</v>
      </c>
    </row>
    <row r="1486" spans="1:3" x14ac:dyDescent="0.15">
      <c r="A1486" s="4" t="s">
        <v>6486</v>
      </c>
      <c r="B1486" t="s">
        <v>4</v>
      </c>
      <c r="C1486" s="4" t="s">
        <v>6486</v>
      </c>
    </row>
    <row r="1487" spans="1:3" x14ac:dyDescent="0.15">
      <c r="A1487" s="4" t="s">
        <v>6487</v>
      </c>
      <c r="B1487" t="s">
        <v>4</v>
      </c>
      <c r="C1487" s="4" t="s">
        <v>6487</v>
      </c>
    </row>
    <row r="1488" spans="1:3" x14ac:dyDescent="0.15">
      <c r="A1488" s="4" t="s">
        <v>6488</v>
      </c>
      <c r="B1488" t="s">
        <v>4</v>
      </c>
      <c r="C1488" s="4" t="s">
        <v>6488</v>
      </c>
    </row>
    <row r="1489" spans="1:3" x14ac:dyDescent="0.15">
      <c r="A1489" s="4" t="s">
        <v>6489</v>
      </c>
      <c r="B1489" t="s">
        <v>4</v>
      </c>
      <c r="C1489" s="4" t="s">
        <v>6489</v>
      </c>
    </row>
    <row r="1490" spans="1:3" x14ac:dyDescent="0.15">
      <c r="A1490" s="4" t="s">
        <v>6490</v>
      </c>
      <c r="B1490" t="s">
        <v>4</v>
      </c>
      <c r="C1490" s="4" t="s">
        <v>6490</v>
      </c>
    </row>
    <row r="1491" spans="1:3" x14ac:dyDescent="0.15">
      <c r="A1491" s="4" t="s">
        <v>6491</v>
      </c>
      <c r="B1491" t="s">
        <v>4</v>
      </c>
      <c r="C1491" s="4" t="s">
        <v>6491</v>
      </c>
    </row>
    <row r="1492" spans="1:3" x14ac:dyDescent="0.15">
      <c r="A1492" s="4" t="s">
        <v>6492</v>
      </c>
      <c r="B1492" t="s">
        <v>4</v>
      </c>
      <c r="C1492" s="4" t="s">
        <v>6492</v>
      </c>
    </row>
    <row r="1493" spans="1:3" x14ac:dyDescent="0.15">
      <c r="A1493" s="4" t="s">
        <v>6493</v>
      </c>
      <c r="B1493" t="s">
        <v>4</v>
      </c>
      <c r="C1493" s="4" t="s">
        <v>6493</v>
      </c>
    </row>
    <row r="1494" spans="1:3" x14ac:dyDescent="0.15">
      <c r="A1494" s="4" t="s">
        <v>6494</v>
      </c>
      <c r="B1494" t="s">
        <v>4</v>
      </c>
      <c r="C1494" s="4" t="s">
        <v>6494</v>
      </c>
    </row>
    <row r="1495" spans="1:3" x14ac:dyDescent="0.15">
      <c r="A1495" s="4" t="s">
        <v>6495</v>
      </c>
      <c r="B1495" t="s">
        <v>4</v>
      </c>
      <c r="C1495" s="4" t="s">
        <v>6495</v>
      </c>
    </row>
    <row r="1496" spans="1:3" x14ac:dyDescent="0.15">
      <c r="A1496" s="4" t="s">
        <v>6496</v>
      </c>
      <c r="B1496" t="s">
        <v>4</v>
      </c>
      <c r="C1496" s="4" t="s">
        <v>6496</v>
      </c>
    </row>
    <row r="1497" spans="1:3" x14ac:dyDescent="0.15">
      <c r="A1497" s="4" t="s">
        <v>6497</v>
      </c>
      <c r="B1497" t="s">
        <v>4</v>
      </c>
      <c r="C1497" s="4" t="s">
        <v>6497</v>
      </c>
    </row>
    <row r="1498" spans="1:3" x14ac:dyDescent="0.15">
      <c r="A1498" s="4" t="s">
        <v>6498</v>
      </c>
      <c r="B1498" t="s">
        <v>4</v>
      </c>
      <c r="C1498" s="4" t="s">
        <v>6498</v>
      </c>
    </row>
    <row r="1499" spans="1:3" x14ac:dyDescent="0.15">
      <c r="A1499" s="4" t="s">
        <v>6499</v>
      </c>
      <c r="B1499" t="s">
        <v>4</v>
      </c>
      <c r="C1499" s="4" t="s">
        <v>6499</v>
      </c>
    </row>
    <row r="1500" spans="1:3" x14ac:dyDescent="0.15">
      <c r="A1500" s="4" t="s">
        <v>6500</v>
      </c>
      <c r="B1500" t="s">
        <v>4</v>
      </c>
      <c r="C1500" s="4" t="s">
        <v>6500</v>
      </c>
    </row>
    <row r="1501" spans="1:3" x14ac:dyDescent="0.15">
      <c r="A1501" s="4" t="s">
        <v>6501</v>
      </c>
      <c r="B1501" t="s">
        <v>4</v>
      </c>
      <c r="C1501" s="4" t="s">
        <v>6501</v>
      </c>
    </row>
    <row r="1502" spans="1:3" x14ac:dyDescent="0.15">
      <c r="A1502" s="4" t="s">
        <v>6502</v>
      </c>
      <c r="B1502" t="s">
        <v>4</v>
      </c>
      <c r="C1502" s="4" t="s">
        <v>6502</v>
      </c>
    </row>
    <row r="1503" spans="1:3" x14ac:dyDescent="0.15">
      <c r="A1503" s="4" t="s">
        <v>6503</v>
      </c>
      <c r="B1503" t="s">
        <v>4</v>
      </c>
      <c r="C1503" s="4" t="s">
        <v>6503</v>
      </c>
    </row>
    <row r="1504" spans="1:3" x14ac:dyDescent="0.15">
      <c r="A1504" s="4" t="s">
        <v>6504</v>
      </c>
      <c r="B1504" t="s">
        <v>4</v>
      </c>
      <c r="C1504" s="4" t="s">
        <v>6504</v>
      </c>
    </row>
    <row r="1505" spans="1:3" x14ac:dyDescent="0.15">
      <c r="A1505" s="4" t="s">
        <v>6505</v>
      </c>
      <c r="B1505" t="s">
        <v>4</v>
      </c>
      <c r="C1505" s="4" t="s">
        <v>6505</v>
      </c>
    </row>
    <row r="1506" spans="1:3" x14ac:dyDescent="0.15">
      <c r="A1506" s="4" t="s">
        <v>6506</v>
      </c>
      <c r="B1506" t="s">
        <v>4</v>
      </c>
      <c r="C1506" s="4" t="s">
        <v>6506</v>
      </c>
    </row>
    <row r="1507" spans="1:3" x14ac:dyDescent="0.15">
      <c r="A1507" s="4" t="s">
        <v>6507</v>
      </c>
      <c r="B1507" t="s">
        <v>4</v>
      </c>
      <c r="C1507" s="4" t="s">
        <v>6507</v>
      </c>
    </row>
    <row r="1508" spans="1:3" x14ac:dyDescent="0.15">
      <c r="A1508" s="4" t="s">
        <v>6508</v>
      </c>
      <c r="B1508" t="s">
        <v>4</v>
      </c>
      <c r="C1508" s="4" t="s">
        <v>6508</v>
      </c>
    </row>
    <row r="1509" spans="1:3" x14ac:dyDescent="0.15">
      <c r="A1509" s="4" t="s">
        <v>6509</v>
      </c>
      <c r="B1509" t="s">
        <v>4</v>
      </c>
      <c r="C1509" s="4" t="s">
        <v>6509</v>
      </c>
    </row>
    <row r="1510" spans="1:3" x14ac:dyDescent="0.15">
      <c r="A1510" s="4" t="s">
        <v>6510</v>
      </c>
      <c r="B1510" t="s">
        <v>4</v>
      </c>
      <c r="C1510" s="4" t="s">
        <v>6510</v>
      </c>
    </row>
    <row r="1511" spans="1:3" x14ac:dyDescent="0.15">
      <c r="A1511" s="4" t="s">
        <v>6511</v>
      </c>
      <c r="B1511" t="s">
        <v>4</v>
      </c>
      <c r="C1511" s="4" t="s">
        <v>6511</v>
      </c>
    </row>
    <row r="1512" spans="1:3" x14ac:dyDescent="0.15">
      <c r="A1512" s="4" t="s">
        <v>6512</v>
      </c>
      <c r="B1512" t="s">
        <v>4</v>
      </c>
      <c r="C1512" s="4" t="s">
        <v>6512</v>
      </c>
    </row>
    <row r="1513" spans="1:3" x14ac:dyDescent="0.15">
      <c r="A1513" s="4" t="s">
        <v>6513</v>
      </c>
      <c r="B1513" t="s">
        <v>4</v>
      </c>
      <c r="C1513" s="4" t="s">
        <v>6513</v>
      </c>
    </row>
    <row r="1514" spans="1:3" x14ac:dyDescent="0.15">
      <c r="A1514" s="4" t="s">
        <v>6514</v>
      </c>
      <c r="B1514" t="s">
        <v>4</v>
      </c>
      <c r="C1514" s="4" t="s">
        <v>6514</v>
      </c>
    </row>
    <row r="1515" spans="1:3" x14ac:dyDescent="0.15">
      <c r="A1515" s="4" t="s">
        <v>6515</v>
      </c>
      <c r="B1515" t="s">
        <v>4</v>
      </c>
      <c r="C1515" s="4" t="s">
        <v>6515</v>
      </c>
    </row>
    <row r="1516" spans="1:3" x14ac:dyDescent="0.15">
      <c r="A1516" s="4" t="s">
        <v>6516</v>
      </c>
      <c r="B1516" t="s">
        <v>4</v>
      </c>
      <c r="C1516" s="4" t="s">
        <v>6516</v>
      </c>
    </row>
    <row r="1517" spans="1:3" x14ac:dyDescent="0.15">
      <c r="A1517" s="4" t="s">
        <v>6517</v>
      </c>
      <c r="B1517" t="s">
        <v>4</v>
      </c>
      <c r="C1517" s="4" t="s">
        <v>6517</v>
      </c>
    </row>
    <row r="1518" spans="1:3" x14ac:dyDescent="0.15">
      <c r="A1518" s="4" t="s">
        <v>6518</v>
      </c>
      <c r="B1518" t="s">
        <v>4</v>
      </c>
      <c r="C1518" s="4" t="s">
        <v>6518</v>
      </c>
    </row>
    <row r="1519" spans="1:3" x14ac:dyDescent="0.15">
      <c r="A1519" s="4" t="s">
        <v>6519</v>
      </c>
      <c r="B1519" t="s">
        <v>4</v>
      </c>
      <c r="C1519" s="4" t="s">
        <v>6519</v>
      </c>
    </row>
    <row r="1520" spans="1:3" x14ac:dyDescent="0.15">
      <c r="A1520" s="4" t="s">
        <v>6520</v>
      </c>
      <c r="B1520" t="s">
        <v>4</v>
      </c>
      <c r="C1520" s="4" t="s">
        <v>6520</v>
      </c>
    </row>
    <row r="1521" spans="1:3" x14ac:dyDescent="0.15">
      <c r="A1521" s="4" t="s">
        <v>6521</v>
      </c>
      <c r="B1521" t="s">
        <v>4</v>
      </c>
      <c r="C1521" s="4" t="s">
        <v>6521</v>
      </c>
    </row>
    <row r="1522" spans="1:3" x14ac:dyDescent="0.15">
      <c r="A1522" s="4" t="s">
        <v>6522</v>
      </c>
      <c r="B1522" t="s">
        <v>4</v>
      </c>
      <c r="C1522" s="4" t="s">
        <v>6522</v>
      </c>
    </row>
    <row r="1523" spans="1:3" x14ac:dyDescent="0.15">
      <c r="A1523" s="4" t="s">
        <v>6523</v>
      </c>
      <c r="B1523" t="s">
        <v>4</v>
      </c>
      <c r="C1523" s="4" t="s">
        <v>6523</v>
      </c>
    </row>
    <row r="1524" spans="1:3" x14ac:dyDescent="0.15">
      <c r="A1524" s="4" t="s">
        <v>6524</v>
      </c>
      <c r="B1524" t="s">
        <v>4</v>
      </c>
      <c r="C1524" s="4" t="s">
        <v>6524</v>
      </c>
    </row>
    <row r="1525" spans="1:3" x14ac:dyDescent="0.15">
      <c r="A1525" s="4" t="s">
        <v>6525</v>
      </c>
      <c r="B1525" t="s">
        <v>4</v>
      </c>
      <c r="C1525" s="4" t="s">
        <v>6525</v>
      </c>
    </row>
    <row r="1526" spans="1:3" x14ac:dyDescent="0.15">
      <c r="A1526" s="4" t="s">
        <v>6526</v>
      </c>
      <c r="B1526" t="s">
        <v>4</v>
      </c>
      <c r="C1526" s="4" t="s">
        <v>6526</v>
      </c>
    </row>
    <row r="1527" spans="1:3" x14ac:dyDescent="0.15">
      <c r="A1527" s="4" t="s">
        <v>6527</v>
      </c>
      <c r="B1527" t="s">
        <v>4</v>
      </c>
      <c r="C1527" s="4" t="s">
        <v>6527</v>
      </c>
    </row>
    <row r="1528" spans="1:3" x14ac:dyDescent="0.15">
      <c r="A1528" s="4" t="s">
        <v>6528</v>
      </c>
      <c r="B1528" t="s">
        <v>4</v>
      </c>
      <c r="C1528" s="4" t="s">
        <v>6528</v>
      </c>
    </row>
    <row r="1529" spans="1:3" x14ac:dyDescent="0.15">
      <c r="A1529" s="4" t="s">
        <v>6529</v>
      </c>
      <c r="B1529" t="s">
        <v>4</v>
      </c>
      <c r="C1529" s="4" t="s">
        <v>6529</v>
      </c>
    </row>
    <row r="1530" spans="1:3" x14ac:dyDescent="0.15">
      <c r="A1530" s="4" t="s">
        <v>6530</v>
      </c>
      <c r="B1530" t="s">
        <v>4</v>
      </c>
      <c r="C1530" s="4" t="s">
        <v>6530</v>
      </c>
    </row>
    <row r="1531" spans="1:3" x14ac:dyDescent="0.15">
      <c r="A1531" s="4" t="s">
        <v>6531</v>
      </c>
      <c r="B1531" t="s">
        <v>4</v>
      </c>
      <c r="C1531" s="4" t="s">
        <v>6531</v>
      </c>
    </row>
    <row r="1532" spans="1:3" x14ac:dyDescent="0.15">
      <c r="A1532" s="4" t="s">
        <v>6532</v>
      </c>
      <c r="B1532" t="s">
        <v>4</v>
      </c>
      <c r="C1532" s="4" t="s">
        <v>6532</v>
      </c>
    </row>
    <row r="1533" spans="1:3" x14ac:dyDescent="0.15">
      <c r="A1533" s="4" t="s">
        <v>6533</v>
      </c>
      <c r="B1533" t="s">
        <v>4</v>
      </c>
      <c r="C1533" s="4" t="s">
        <v>6533</v>
      </c>
    </row>
    <row r="1534" spans="1:3" x14ac:dyDescent="0.15">
      <c r="A1534" s="4" t="s">
        <v>6534</v>
      </c>
      <c r="B1534" t="s">
        <v>4</v>
      </c>
      <c r="C1534" s="4" t="s">
        <v>6534</v>
      </c>
    </row>
    <row r="1535" spans="1:3" x14ac:dyDescent="0.15">
      <c r="A1535" s="4" t="s">
        <v>6535</v>
      </c>
      <c r="B1535" t="s">
        <v>4</v>
      </c>
      <c r="C1535" s="4" t="s">
        <v>6535</v>
      </c>
    </row>
    <row r="1536" spans="1:3" x14ac:dyDescent="0.15">
      <c r="A1536" s="4" t="s">
        <v>6536</v>
      </c>
      <c r="B1536" t="s">
        <v>4</v>
      </c>
      <c r="C1536" s="4" t="s">
        <v>6536</v>
      </c>
    </row>
    <row r="1537" spans="1:3" x14ac:dyDescent="0.15">
      <c r="A1537" s="4" t="s">
        <v>6537</v>
      </c>
      <c r="B1537" t="s">
        <v>4</v>
      </c>
      <c r="C1537" s="4" t="s">
        <v>6537</v>
      </c>
    </row>
    <row r="1538" spans="1:3" x14ac:dyDescent="0.15">
      <c r="A1538" s="4" t="s">
        <v>6538</v>
      </c>
      <c r="B1538" t="s">
        <v>4</v>
      </c>
      <c r="C1538" s="4" t="s">
        <v>6538</v>
      </c>
    </row>
    <row r="1539" spans="1:3" x14ac:dyDescent="0.15">
      <c r="A1539" s="4" t="s">
        <v>6539</v>
      </c>
      <c r="B1539" t="s">
        <v>4</v>
      </c>
      <c r="C1539" s="4" t="s">
        <v>6539</v>
      </c>
    </row>
    <row r="1540" spans="1:3" x14ac:dyDescent="0.15">
      <c r="A1540" s="4" t="s">
        <v>6540</v>
      </c>
      <c r="B1540" t="s">
        <v>4</v>
      </c>
      <c r="C1540" s="4" t="s">
        <v>6540</v>
      </c>
    </row>
    <row r="1541" spans="1:3" x14ac:dyDescent="0.15">
      <c r="A1541" s="4" t="s">
        <v>6541</v>
      </c>
      <c r="B1541" t="s">
        <v>4</v>
      </c>
      <c r="C1541" s="4" t="s">
        <v>6541</v>
      </c>
    </row>
    <row r="1542" spans="1:3" x14ac:dyDescent="0.15">
      <c r="A1542" s="4" t="s">
        <v>6542</v>
      </c>
      <c r="B1542" t="s">
        <v>4</v>
      </c>
      <c r="C1542" s="4" t="s">
        <v>6542</v>
      </c>
    </row>
    <row r="1543" spans="1:3" x14ac:dyDescent="0.15">
      <c r="A1543" s="4" t="s">
        <v>6543</v>
      </c>
      <c r="B1543" t="s">
        <v>4</v>
      </c>
      <c r="C1543" s="4" t="s">
        <v>6543</v>
      </c>
    </row>
    <row r="1544" spans="1:3" x14ac:dyDescent="0.15">
      <c r="A1544" s="4" t="s">
        <v>6544</v>
      </c>
      <c r="B1544" t="s">
        <v>4</v>
      </c>
      <c r="C1544" s="4" t="s">
        <v>6544</v>
      </c>
    </row>
    <row r="1545" spans="1:3" x14ac:dyDescent="0.15">
      <c r="A1545" s="4" t="s">
        <v>6545</v>
      </c>
      <c r="B1545" t="s">
        <v>4</v>
      </c>
      <c r="C1545" s="4" t="s">
        <v>6545</v>
      </c>
    </row>
    <row r="1546" spans="1:3" x14ac:dyDescent="0.15">
      <c r="A1546" s="4" t="s">
        <v>6546</v>
      </c>
      <c r="B1546" t="s">
        <v>4</v>
      </c>
      <c r="C1546" s="4" t="s">
        <v>6546</v>
      </c>
    </row>
    <row r="1547" spans="1:3" x14ac:dyDescent="0.15">
      <c r="A1547" s="4" t="s">
        <v>6547</v>
      </c>
      <c r="B1547" t="s">
        <v>4</v>
      </c>
      <c r="C1547" s="4" t="s">
        <v>6547</v>
      </c>
    </row>
    <row r="1548" spans="1:3" x14ac:dyDescent="0.15">
      <c r="A1548" s="4" t="s">
        <v>6548</v>
      </c>
      <c r="B1548" t="s">
        <v>4</v>
      </c>
      <c r="C1548" s="4" t="s">
        <v>6548</v>
      </c>
    </row>
    <row r="1549" spans="1:3" x14ac:dyDescent="0.15">
      <c r="A1549" s="4" t="s">
        <v>6549</v>
      </c>
      <c r="B1549" t="s">
        <v>4</v>
      </c>
      <c r="C1549" s="4" t="s">
        <v>6549</v>
      </c>
    </row>
    <row r="1550" spans="1:3" x14ac:dyDescent="0.15">
      <c r="A1550" s="4" t="s">
        <v>6550</v>
      </c>
      <c r="B1550" t="s">
        <v>4</v>
      </c>
      <c r="C1550" s="4" t="s">
        <v>6550</v>
      </c>
    </row>
    <row r="1551" spans="1:3" x14ac:dyDescent="0.15">
      <c r="A1551" s="4" t="s">
        <v>6551</v>
      </c>
      <c r="B1551" t="s">
        <v>4</v>
      </c>
      <c r="C1551" s="4" t="s">
        <v>6551</v>
      </c>
    </row>
    <row r="1552" spans="1:3" x14ac:dyDescent="0.15">
      <c r="A1552" s="4" t="s">
        <v>6552</v>
      </c>
      <c r="B1552" t="s">
        <v>4</v>
      </c>
      <c r="C1552" s="4" t="s">
        <v>6552</v>
      </c>
    </row>
    <row r="1553" spans="1:3" x14ac:dyDescent="0.15">
      <c r="A1553" s="4" t="s">
        <v>6553</v>
      </c>
      <c r="B1553" t="s">
        <v>4</v>
      </c>
      <c r="C1553" s="4" t="s">
        <v>6553</v>
      </c>
    </row>
    <row r="1554" spans="1:3" x14ac:dyDescent="0.15">
      <c r="A1554" s="4" t="s">
        <v>6554</v>
      </c>
      <c r="B1554" t="s">
        <v>4</v>
      </c>
      <c r="C1554" s="4" t="s">
        <v>6554</v>
      </c>
    </row>
    <row r="1555" spans="1:3" x14ac:dyDescent="0.15">
      <c r="A1555" s="4" t="s">
        <v>6555</v>
      </c>
      <c r="B1555" t="s">
        <v>4</v>
      </c>
      <c r="C1555" s="4" t="s">
        <v>6555</v>
      </c>
    </row>
    <row r="1556" spans="1:3" x14ac:dyDescent="0.15">
      <c r="A1556" s="4" t="s">
        <v>6556</v>
      </c>
      <c r="B1556" t="s">
        <v>4</v>
      </c>
      <c r="C1556" s="4" t="s">
        <v>6556</v>
      </c>
    </row>
    <row r="1557" spans="1:3" x14ac:dyDescent="0.15">
      <c r="A1557" s="4" t="s">
        <v>6557</v>
      </c>
      <c r="B1557" t="s">
        <v>4</v>
      </c>
      <c r="C1557" s="4" t="s">
        <v>6557</v>
      </c>
    </row>
    <row r="1558" spans="1:3" x14ac:dyDescent="0.15">
      <c r="A1558" s="4" t="s">
        <v>6558</v>
      </c>
      <c r="B1558" t="s">
        <v>4</v>
      </c>
      <c r="C1558" s="4" t="s">
        <v>6558</v>
      </c>
    </row>
    <row r="1559" spans="1:3" x14ac:dyDescent="0.15">
      <c r="A1559" s="4" t="s">
        <v>6559</v>
      </c>
      <c r="B1559" t="s">
        <v>4</v>
      </c>
      <c r="C1559" s="4" t="s">
        <v>6559</v>
      </c>
    </row>
    <row r="1560" spans="1:3" x14ac:dyDescent="0.15">
      <c r="A1560" s="4" t="s">
        <v>6560</v>
      </c>
      <c r="B1560" t="s">
        <v>4</v>
      </c>
      <c r="C1560" s="4" t="s">
        <v>6560</v>
      </c>
    </row>
    <row r="1561" spans="1:3" x14ac:dyDescent="0.15">
      <c r="A1561" s="4" t="s">
        <v>6561</v>
      </c>
      <c r="B1561" t="s">
        <v>4</v>
      </c>
      <c r="C1561" s="4" t="s">
        <v>6561</v>
      </c>
    </row>
    <row r="1562" spans="1:3" x14ac:dyDescent="0.15">
      <c r="A1562" s="4" t="s">
        <v>6562</v>
      </c>
      <c r="B1562" t="s">
        <v>4</v>
      </c>
      <c r="C1562" s="4" t="s">
        <v>6562</v>
      </c>
    </row>
    <row r="1563" spans="1:3" x14ac:dyDescent="0.15">
      <c r="A1563" s="4" t="s">
        <v>6563</v>
      </c>
      <c r="B1563" t="s">
        <v>4</v>
      </c>
      <c r="C1563" s="4" t="s">
        <v>6563</v>
      </c>
    </row>
    <row r="1564" spans="1:3" x14ac:dyDescent="0.15">
      <c r="A1564" s="4" t="s">
        <v>6564</v>
      </c>
      <c r="B1564" t="s">
        <v>4</v>
      </c>
      <c r="C1564" s="4" t="s">
        <v>6564</v>
      </c>
    </row>
    <row r="1565" spans="1:3" x14ac:dyDescent="0.15">
      <c r="A1565" s="4" t="s">
        <v>6565</v>
      </c>
      <c r="B1565" t="s">
        <v>4</v>
      </c>
      <c r="C1565" s="4" t="s">
        <v>6565</v>
      </c>
    </row>
    <row r="1566" spans="1:3" x14ac:dyDescent="0.15">
      <c r="A1566" s="4" t="s">
        <v>6566</v>
      </c>
      <c r="B1566" t="s">
        <v>4</v>
      </c>
      <c r="C1566" s="4" t="s">
        <v>6566</v>
      </c>
    </row>
    <row r="1567" spans="1:3" x14ac:dyDescent="0.15">
      <c r="A1567" s="4" t="s">
        <v>6567</v>
      </c>
      <c r="B1567" t="s">
        <v>4</v>
      </c>
      <c r="C1567" s="4" t="s">
        <v>6567</v>
      </c>
    </row>
    <row r="1568" spans="1:3" x14ac:dyDescent="0.15">
      <c r="A1568" s="4" t="s">
        <v>6568</v>
      </c>
      <c r="B1568" t="s">
        <v>4</v>
      </c>
      <c r="C1568" s="4" t="s">
        <v>6568</v>
      </c>
    </row>
    <row r="1569" spans="1:3" x14ac:dyDescent="0.15">
      <c r="A1569" s="4" t="s">
        <v>6569</v>
      </c>
      <c r="B1569" t="s">
        <v>4</v>
      </c>
      <c r="C1569" s="4" t="s">
        <v>6569</v>
      </c>
    </row>
    <row r="1570" spans="1:3" x14ac:dyDescent="0.15">
      <c r="A1570" s="4" t="s">
        <v>6570</v>
      </c>
      <c r="B1570" t="s">
        <v>4</v>
      </c>
      <c r="C1570" s="4" t="s">
        <v>6570</v>
      </c>
    </row>
    <row r="1571" spans="1:3" x14ac:dyDescent="0.15">
      <c r="A1571" s="4" t="s">
        <v>6571</v>
      </c>
      <c r="B1571" t="s">
        <v>4</v>
      </c>
      <c r="C1571" s="4" t="s">
        <v>6571</v>
      </c>
    </row>
    <row r="1572" spans="1:3" x14ac:dyDescent="0.15">
      <c r="A1572" s="4" t="s">
        <v>6572</v>
      </c>
      <c r="B1572" t="s">
        <v>4</v>
      </c>
      <c r="C1572" s="4" t="s">
        <v>6572</v>
      </c>
    </row>
    <row r="1573" spans="1:3" x14ac:dyDescent="0.15">
      <c r="A1573" s="4" t="s">
        <v>6573</v>
      </c>
      <c r="B1573" t="s">
        <v>4</v>
      </c>
      <c r="C1573" s="4" t="s">
        <v>6573</v>
      </c>
    </row>
    <row r="1574" spans="1:3" x14ac:dyDescent="0.15">
      <c r="A1574" s="4" t="s">
        <v>6574</v>
      </c>
      <c r="B1574" t="s">
        <v>4</v>
      </c>
      <c r="C1574" s="4" t="s">
        <v>6574</v>
      </c>
    </row>
    <row r="1575" spans="1:3" x14ac:dyDescent="0.15">
      <c r="A1575" s="4" t="s">
        <v>6575</v>
      </c>
      <c r="B1575" t="s">
        <v>4</v>
      </c>
      <c r="C1575" s="4" t="s">
        <v>6575</v>
      </c>
    </row>
    <row r="1576" spans="1:3" x14ac:dyDescent="0.15">
      <c r="A1576" s="4" t="s">
        <v>6576</v>
      </c>
      <c r="B1576" t="s">
        <v>4</v>
      </c>
      <c r="C1576" s="4" t="s">
        <v>6576</v>
      </c>
    </row>
    <row r="1577" spans="1:3" x14ac:dyDescent="0.15">
      <c r="A1577" s="4" t="s">
        <v>6577</v>
      </c>
      <c r="B1577" t="s">
        <v>4</v>
      </c>
      <c r="C1577" s="4" t="s">
        <v>6577</v>
      </c>
    </row>
    <row r="1578" spans="1:3" x14ac:dyDescent="0.15">
      <c r="A1578" s="4" t="s">
        <v>6578</v>
      </c>
      <c r="B1578" t="s">
        <v>4</v>
      </c>
      <c r="C1578" s="4" t="s">
        <v>6578</v>
      </c>
    </row>
    <row r="1579" spans="1:3" x14ac:dyDescent="0.15">
      <c r="A1579" s="4" t="s">
        <v>6579</v>
      </c>
      <c r="B1579" t="s">
        <v>4</v>
      </c>
      <c r="C1579" s="4" t="s">
        <v>6579</v>
      </c>
    </row>
    <row r="1580" spans="1:3" x14ac:dyDescent="0.15">
      <c r="A1580" s="4" t="s">
        <v>6580</v>
      </c>
      <c r="B1580" t="s">
        <v>4</v>
      </c>
      <c r="C1580" s="4" t="s">
        <v>6580</v>
      </c>
    </row>
    <row r="1581" spans="1:3" x14ac:dyDescent="0.15">
      <c r="A1581" s="4" t="s">
        <v>6581</v>
      </c>
      <c r="B1581" t="s">
        <v>4</v>
      </c>
      <c r="C1581" s="4" t="s">
        <v>6581</v>
      </c>
    </row>
    <row r="1582" spans="1:3" x14ac:dyDescent="0.15">
      <c r="A1582" s="4" t="s">
        <v>6582</v>
      </c>
      <c r="B1582" t="s">
        <v>4</v>
      </c>
      <c r="C1582" s="4" t="s">
        <v>6582</v>
      </c>
    </row>
    <row r="1583" spans="1:3" x14ac:dyDescent="0.15">
      <c r="A1583" s="4" t="s">
        <v>6583</v>
      </c>
      <c r="B1583" t="s">
        <v>4</v>
      </c>
      <c r="C1583" s="4" t="s">
        <v>6583</v>
      </c>
    </row>
    <row r="1584" spans="1:3" x14ac:dyDescent="0.15">
      <c r="A1584" s="4" t="s">
        <v>6584</v>
      </c>
      <c r="B1584" t="s">
        <v>4</v>
      </c>
      <c r="C1584" s="4" t="s">
        <v>6584</v>
      </c>
    </row>
    <row r="1585" spans="1:3" x14ac:dyDescent="0.15">
      <c r="A1585" s="4" t="s">
        <v>6585</v>
      </c>
      <c r="B1585" t="s">
        <v>4</v>
      </c>
      <c r="C1585" s="4" t="s">
        <v>6585</v>
      </c>
    </row>
    <row r="1586" spans="1:3" x14ac:dyDescent="0.15">
      <c r="A1586" s="4" t="s">
        <v>6586</v>
      </c>
      <c r="B1586" t="s">
        <v>4</v>
      </c>
      <c r="C1586" s="4" t="s">
        <v>6586</v>
      </c>
    </row>
    <row r="1587" spans="1:3" x14ac:dyDescent="0.15">
      <c r="A1587" s="4" t="s">
        <v>6587</v>
      </c>
      <c r="B1587" t="s">
        <v>4</v>
      </c>
      <c r="C1587" s="4" t="s">
        <v>6587</v>
      </c>
    </row>
    <row r="1588" spans="1:3" x14ac:dyDescent="0.15">
      <c r="A1588" s="4" t="s">
        <v>6588</v>
      </c>
      <c r="B1588" t="s">
        <v>4</v>
      </c>
      <c r="C1588" s="4" t="s">
        <v>6588</v>
      </c>
    </row>
    <row r="1589" spans="1:3" x14ac:dyDescent="0.15">
      <c r="A1589" s="4" t="s">
        <v>6589</v>
      </c>
      <c r="B1589" t="s">
        <v>4</v>
      </c>
      <c r="C1589" s="4" t="s">
        <v>6589</v>
      </c>
    </row>
    <row r="1590" spans="1:3" x14ac:dyDescent="0.15">
      <c r="A1590" s="4" t="s">
        <v>6590</v>
      </c>
      <c r="B1590" t="s">
        <v>4</v>
      </c>
      <c r="C1590" s="4" t="s">
        <v>6590</v>
      </c>
    </row>
    <row r="1591" spans="1:3" x14ac:dyDescent="0.15">
      <c r="A1591" s="4" t="s">
        <v>6591</v>
      </c>
      <c r="B1591" t="s">
        <v>4</v>
      </c>
      <c r="C1591" s="4" t="s">
        <v>6591</v>
      </c>
    </row>
    <row r="1592" spans="1:3" x14ac:dyDescent="0.15">
      <c r="A1592" s="4" t="s">
        <v>6592</v>
      </c>
      <c r="B1592" t="s">
        <v>4</v>
      </c>
      <c r="C1592" s="4" t="s">
        <v>6592</v>
      </c>
    </row>
    <row r="1593" spans="1:3" x14ac:dyDescent="0.15">
      <c r="A1593" s="4" t="s">
        <v>6593</v>
      </c>
      <c r="B1593" t="s">
        <v>4</v>
      </c>
      <c r="C1593" s="4" t="s">
        <v>6593</v>
      </c>
    </row>
    <row r="1594" spans="1:3" x14ac:dyDescent="0.15">
      <c r="A1594" s="4" t="s">
        <v>6594</v>
      </c>
      <c r="B1594" t="s">
        <v>4</v>
      </c>
      <c r="C1594" s="4" t="s">
        <v>6594</v>
      </c>
    </row>
    <row r="1595" spans="1:3" x14ac:dyDescent="0.15">
      <c r="A1595" s="4" t="s">
        <v>6595</v>
      </c>
      <c r="B1595" t="s">
        <v>4</v>
      </c>
      <c r="C1595" s="4" t="s">
        <v>6595</v>
      </c>
    </row>
    <row r="1596" spans="1:3" x14ac:dyDescent="0.15">
      <c r="A1596" s="4" t="s">
        <v>6596</v>
      </c>
      <c r="B1596" t="s">
        <v>4</v>
      </c>
      <c r="C1596" s="4" t="s">
        <v>6596</v>
      </c>
    </row>
    <row r="1597" spans="1:3" x14ac:dyDescent="0.15">
      <c r="A1597" s="4" t="s">
        <v>6597</v>
      </c>
      <c r="B1597" t="s">
        <v>4</v>
      </c>
      <c r="C1597" s="4" t="s">
        <v>6597</v>
      </c>
    </row>
    <row r="1598" spans="1:3" x14ac:dyDescent="0.15">
      <c r="A1598" s="4" t="s">
        <v>6598</v>
      </c>
      <c r="B1598" t="s">
        <v>4</v>
      </c>
      <c r="C1598" s="4" t="s">
        <v>6598</v>
      </c>
    </row>
    <row r="1599" spans="1:3" x14ac:dyDescent="0.15">
      <c r="A1599" s="4" t="s">
        <v>6599</v>
      </c>
      <c r="B1599" t="s">
        <v>4</v>
      </c>
      <c r="C1599" s="4" t="s">
        <v>6599</v>
      </c>
    </row>
    <row r="1600" spans="1:3" x14ac:dyDescent="0.15">
      <c r="A1600" s="4" t="s">
        <v>6600</v>
      </c>
      <c r="B1600" t="s">
        <v>4</v>
      </c>
      <c r="C1600" s="4" t="s">
        <v>6600</v>
      </c>
    </row>
    <row r="1601" spans="1:3" x14ac:dyDescent="0.15">
      <c r="A1601" s="4" t="s">
        <v>6601</v>
      </c>
      <c r="B1601" t="s">
        <v>4</v>
      </c>
      <c r="C1601" s="4" t="s">
        <v>6601</v>
      </c>
    </row>
    <row r="1602" spans="1:3" x14ac:dyDescent="0.15">
      <c r="A1602" s="4" t="s">
        <v>6602</v>
      </c>
      <c r="B1602" t="s">
        <v>4</v>
      </c>
      <c r="C1602" s="4" t="s">
        <v>6602</v>
      </c>
    </row>
    <row r="1603" spans="1:3" x14ac:dyDescent="0.15">
      <c r="A1603" s="4" t="s">
        <v>6603</v>
      </c>
      <c r="B1603" t="s">
        <v>4</v>
      </c>
      <c r="C1603" s="4" t="s">
        <v>6603</v>
      </c>
    </row>
    <row r="1604" spans="1:3" x14ac:dyDescent="0.15">
      <c r="A1604" s="4" t="s">
        <v>6604</v>
      </c>
      <c r="B1604" t="s">
        <v>4</v>
      </c>
      <c r="C1604" s="4" t="s">
        <v>6604</v>
      </c>
    </row>
    <row r="1605" spans="1:3" x14ac:dyDescent="0.15">
      <c r="A1605" s="4" t="s">
        <v>6605</v>
      </c>
      <c r="B1605" t="s">
        <v>4</v>
      </c>
      <c r="C1605" s="4" t="s">
        <v>6605</v>
      </c>
    </row>
    <row r="1606" spans="1:3" x14ac:dyDescent="0.15">
      <c r="A1606" s="4" t="s">
        <v>6606</v>
      </c>
      <c r="B1606" t="s">
        <v>4</v>
      </c>
      <c r="C1606" s="4" t="s">
        <v>6606</v>
      </c>
    </row>
    <row r="1607" spans="1:3" x14ac:dyDescent="0.15">
      <c r="A1607" s="4" t="s">
        <v>6607</v>
      </c>
      <c r="B1607" t="s">
        <v>4</v>
      </c>
      <c r="C1607" s="4" t="s">
        <v>6607</v>
      </c>
    </row>
    <row r="1608" spans="1:3" x14ac:dyDescent="0.15">
      <c r="A1608" s="4" t="s">
        <v>6608</v>
      </c>
      <c r="B1608" t="s">
        <v>4</v>
      </c>
      <c r="C1608" s="4" t="s">
        <v>6608</v>
      </c>
    </row>
    <row r="1609" spans="1:3" x14ac:dyDescent="0.15">
      <c r="A1609" s="4" t="s">
        <v>6609</v>
      </c>
      <c r="B1609" t="s">
        <v>4</v>
      </c>
      <c r="C1609" s="4" t="s">
        <v>6609</v>
      </c>
    </row>
    <row r="1610" spans="1:3" x14ac:dyDescent="0.15">
      <c r="A1610" s="4" t="s">
        <v>6610</v>
      </c>
      <c r="B1610" t="s">
        <v>4</v>
      </c>
      <c r="C1610" s="4" t="s">
        <v>6610</v>
      </c>
    </row>
    <row r="1611" spans="1:3" x14ac:dyDescent="0.15">
      <c r="A1611" s="4" t="s">
        <v>6611</v>
      </c>
      <c r="B1611" t="s">
        <v>4</v>
      </c>
      <c r="C1611" s="4" t="s">
        <v>6611</v>
      </c>
    </row>
    <row r="1612" spans="1:3" x14ac:dyDescent="0.15">
      <c r="A1612" s="4" t="s">
        <v>6612</v>
      </c>
      <c r="B1612" t="s">
        <v>4</v>
      </c>
      <c r="C1612" s="4" t="s">
        <v>6612</v>
      </c>
    </row>
    <row r="1613" spans="1:3" x14ac:dyDescent="0.15">
      <c r="A1613" s="4" t="s">
        <v>6613</v>
      </c>
      <c r="B1613" t="s">
        <v>4</v>
      </c>
      <c r="C1613" s="4" t="s">
        <v>6613</v>
      </c>
    </row>
    <row r="1614" spans="1:3" x14ac:dyDescent="0.15">
      <c r="A1614" s="4" t="s">
        <v>6614</v>
      </c>
      <c r="B1614" t="s">
        <v>4</v>
      </c>
      <c r="C1614" s="4" t="s">
        <v>6614</v>
      </c>
    </row>
    <row r="1615" spans="1:3" x14ac:dyDescent="0.15">
      <c r="A1615" s="4" t="s">
        <v>6615</v>
      </c>
      <c r="B1615" t="s">
        <v>4</v>
      </c>
      <c r="C1615" s="4" t="s">
        <v>6615</v>
      </c>
    </row>
    <row r="1616" spans="1:3" x14ac:dyDescent="0.15">
      <c r="A1616" s="4" t="s">
        <v>6616</v>
      </c>
      <c r="B1616" t="s">
        <v>4</v>
      </c>
      <c r="C1616" s="4" t="s">
        <v>6616</v>
      </c>
    </row>
    <row r="1617" spans="1:3" x14ac:dyDescent="0.15">
      <c r="A1617" s="4" t="s">
        <v>6617</v>
      </c>
      <c r="B1617" t="s">
        <v>4</v>
      </c>
      <c r="C1617" s="4" t="s">
        <v>6617</v>
      </c>
    </row>
    <row r="1618" spans="1:3" x14ac:dyDescent="0.15">
      <c r="A1618" s="4" t="s">
        <v>6618</v>
      </c>
      <c r="B1618" t="s">
        <v>4</v>
      </c>
      <c r="C1618" s="4" t="s">
        <v>6618</v>
      </c>
    </row>
    <row r="1619" spans="1:3" x14ac:dyDescent="0.15">
      <c r="A1619" s="4" t="s">
        <v>6619</v>
      </c>
      <c r="B1619" t="s">
        <v>4</v>
      </c>
      <c r="C1619" s="4" t="s">
        <v>6619</v>
      </c>
    </row>
    <row r="1620" spans="1:3" x14ac:dyDescent="0.15">
      <c r="A1620" s="4" t="s">
        <v>6620</v>
      </c>
      <c r="B1620" t="s">
        <v>4</v>
      </c>
      <c r="C1620" s="4" t="s">
        <v>6620</v>
      </c>
    </row>
    <row r="1621" spans="1:3" x14ac:dyDescent="0.15">
      <c r="A1621" s="4" t="s">
        <v>6621</v>
      </c>
      <c r="B1621" t="s">
        <v>4</v>
      </c>
      <c r="C1621" s="4" t="s">
        <v>6621</v>
      </c>
    </row>
    <row r="1622" spans="1:3" x14ac:dyDescent="0.15">
      <c r="A1622" s="4" t="s">
        <v>6622</v>
      </c>
      <c r="B1622" t="s">
        <v>4</v>
      </c>
      <c r="C1622" s="4" t="s">
        <v>6622</v>
      </c>
    </row>
    <row r="1623" spans="1:3" x14ac:dyDescent="0.15">
      <c r="A1623" s="4" t="s">
        <v>6623</v>
      </c>
      <c r="B1623" t="s">
        <v>4</v>
      </c>
      <c r="C1623" s="4" t="s">
        <v>6623</v>
      </c>
    </row>
    <row r="1624" spans="1:3" x14ac:dyDescent="0.15">
      <c r="A1624" s="4" t="s">
        <v>6624</v>
      </c>
      <c r="B1624" t="s">
        <v>4</v>
      </c>
      <c r="C1624" s="4" t="s">
        <v>6624</v>
      </c>
    </row>
    <row r="1625" spans="1:3" x14ac:dyDescent="0.15">
      <c r="A1625" s="4" t="s">
        <v>6625</v>
      </c>
      <c r="B1625" t="s">
        <v>4</v>
      </c>
      <c r="C1625" s="4" t="s">
        <v>6625</v>
      </c>
    </row>
    <row r="1626" spans="1:3" x14ac:dyDescent="0.15">
      <c r="A1626" s="4" t="s">
        <v>6626</v>
      </c>
      <c r="B1626" t="s">
        <v>4</v>
      </c>
      <c r="C1626" s="4" t="s">
        <v>6626</v>
      </c>
    </row>
    <row r="1627" spans="1:3" x14ac:dyDescent="0.15">
      <c r="A1627" s="4" t="s">
        <v>6627</v>
      </c>
      <c r="B1627" t="s">
        <v>4</v>
      </c>
      <c r="C1627" s="4" t="s">
        <v>6627</v>
      </c>
    </row>
    <row r="1628" spans="1:3" x14ac:dyDescent="0.15">
      <c r="A1628" s="4" t="s">
        <v>6628</v>
      </c>
      <c r="B1628" t="s">
        <v>4</v>
      </c>
      <c r="C1628" s="4" t="s">
        <v>6628</v>
      </c>
    </row>
    <row r="1629" spans="1:3" x14ac:dyDescent="0.15">
      <c r="A1629" s="4" t="s">
        <v>6629</v>
      </c>
      <c r="B1629" t="s">
        <v>4</v>
      </c>
      <c r="C1629" s="4" t="s">
        <v>6629</v>
      </c>
    </row>
    <row r="1630" spans="1:3" x14ac:dyDescent="0.15">
      <c r="A1630" s="4" t="s">
        <v>6630</v>
      </c>
      <c r="B1630" t="s">
        <v>4</v>
      </c>
      <c r="C1630" s="4" t="s">
        <v>6630</v>
      </c>
    </row>
    <row r="1631" spans="1:3" x14ac:dyDescent="0.15">
      <c r="A1631" s="4" t="s">
        <v>6631</v>
      </c>
      <c r="B1631" t="s">
        <v>4</v>
      </c>
      <c r="C1631" s="4" t="s">
        <v>6631</v>
      </c>
    </row>
    <row r="1632" spans="1:3" x14ac:dyDescent="0.15">
      <c r="A1632" s="4" t="s">
        <v>6632</v>
      </c>
      <c r="B1632" t="s">
        <v>4</v>
      </c>
      <c r="C1632" s="4" t="s">
        <v>6632</v>
      </c>
    </row>
    <row r="1633" spans="1:3" x14ac:dyDescent="0.15">
      <c r="A1633" s="4" t="s">
        <v>6633</v>
      </c>
      <c r="B1633" t="s">
        <v>4</v>
      </c>
      <c r="C1633" s="4" t="s">
        <v>6633</v>
      </c>
    </row>
    <row r="1634" spans="1:3" x14ac:dyDescent="0.15">
      <c r="A1634" s="4" t="s">
        <v>6634</v>
      </c>
      <c r="B1634" t="s">
        <v>4</v>
      </c>
      <c r="C1634" s="4" t="s">
        <v>6634</v>
      </c>
    </row>
    <row r="1635" spans="1:3" x14ac:dyDescent="0.15">
      <c r="A1635" s="4" t="s">
        <v>6635</v>
      </c>
      <c r="B1635" t="s">
        <v>4</v>
      </c>
      <c r="C1635" s="4" t="s">
        <v>6635</v>
      </c>
    </row>
    <row r="1636" spans="1:3" x14ac:dyDescent="0.15">
      <c r="A1636" s="4" t="s">
        <v>6636</v>
      </c>
      <c r="B1636" t="s">
        <v>4</v>
      </c>
      <c r="C1636" s="4" t="s">
        <v>6636</v>
      </c>
    </row>
    <row r="1637" spans="1:3" x14ac:dyDescent="0.15">
      <c r="A1637" s="4" t="s">
        <v>6637</v>
      </c>
      <c r="B1637" t="s">
        <v>4</v>
      </c>
      <c r="C1637" s="4" t="s">
        <v>6637</v>
      </c>
    </row>
    <row r="1638" spans="1:3" x14ac:dyDescent="0.15">
      <c r="A1638" s="4" t="s">
        <v>6638</v>
      </c>
      <c r="B1638" t="s">
        <v>4</v>
      </c>
      <c r="C1638" s="4" t="s">
        <v>6638</v>
      </c>
    </row>
    <row r="1639" spans="1:3" x14ac:dyDescent="0.15">
      <c r="A1639" s="4" t="s">
        <v>6639</v>
      </c>
      <c r="B1639" t="s">
        <v>4</v>
      </c>
      <c r="C1639" s="4" t="s">
        <v>6639</v>
      </c>
    </row>
    <row r="1640" spans="1:3" x14ac:dyDescent="0.15">
      <c r="A1640" s="4" t="s">
        <v>6640</v>
      </c>
      <c r="B1640" t="s">
        <v>4</v>
      </c>
      <c r="C1640" s="4" t="s">
        <v>6640</v>
      </c>
    </row>
    <row r="1641" spans="1:3" x14ac:dyDescent="0.15">
      <c r="A1641" s="4" t="s">
        <v>6641</v>
      </c>
      <c r="B1641" t="s">
        <v>4</v>
      </c>
      <c r="C1641" s="4" t="s">
        <v>6641</v>
      </c>
    </row>
    <row r="1642" spans="1:3" x14ac:dyDescent="0.15">
      <c r="A1642" s="4" t="s">
        <v>6642</v>
      </c>
      <c r="B1642" t="s">
        <v>4</v>
      </c>
      <c r="C1642" s="4" t="s">
        <v>6642</v>
      </c>
    </row>
    <row r="1643" spans="1:3" x14ac:dyDescent="0.15">
      <c r="A1643" s="4" t="s">
        <v>6643</v>
      </c>
      <c r="B1643" t="s">
        <v>4</v>
      </c>
      <c r="C1643" s="4" t="s">
        <v>6643</v>
      </c>
    </row>
    <row r="1644" spans="1:3" x14ac:dyDescent="0.15">
      <c r="A1644" s="4" t="s">
        <v>6644</v>
      </c>
      <c r="B1644" t="s">
        <v>4</v>
      </c>
      <c r="C1644" s="4" t="s">
        <v>6644</v>
      </c>
    </row>
    <row r="1645" spans="1:3" x14ac:dyDescent="0.15">
      <c r="A1645" s="4" t="s">
        <v>6645</v>
      </c>
      <c r="B1645" t="s">
        <v>4</v>
      </c>
      <c r="C1645" s="4" t="s">
        <v>6645</v>
      </c>
    </row>
    <row r="1646" spans="1:3" x14ac:dyDescent="0.15">
      <c r="A1646" s="4" t="s">
        <v>6646</v>
      </c>
      <c r="B1646" t="s">
        <v>4</v>
      </c>
      <c r="C1646" s="4" t="s">
        <v>6646</v>
      </c>
    </row>
    <row r="1647" spans="1:3" x14ac:dyDescent="0.15">
      <c r="A1647" s="4" t="s">
        <v>6647</v>
      </c>
      <c r="B1647" t="s">
        <v>4</v>
      </c>
      <c r="C1647" s="4" t="s">
        <v>6647</v>
      </c>
    </row>
    <row r="1648" spans="1:3" x14ac:dyDescent="0.15">
      <c r="A1648" s="4" t="s">
        <v>6648</v>
      </c>
      <c r="B1648" t="s">
        <v>4</v>
      </c>
      <c r="C1648" s="4" t="s">
        <v>6648</v>
      </c>
    </row>
    <row r="1649" spans="1:3" x14ac:dyDescent="0.15">
      <c r="A1649" s="4" t="s">
        <v>6649</v>
      </c>
      <c r="B1649" t="s">
        <v>4</v>
      </c>
      <c r="C1649" s="4" t="s">
        <v>6649</v>
      </c>
    </row>
    <row r="1650" spans="1:3" x14ac:dyDescent="0.15">
      <c r="A1650" s="4" t="s">
        <v>6650</v>
      </c>
      <c r="B1650" t="s">
        <v>4</v>
      </c>
      <c r="C1650" s="4" t="s">
        <v>6650</v>
      </c>
    </row>
    <row r="1651" spans="1:3" x14ac:dyDescent="0.15">
      <c r="A1651" s="4" t="s">
        <v>6651</v>
      </c>
      <c r="B1651" t="s">
        <v>4</v>
      </c>
      <c r="C1651" s="4" t="s">
        <v>6651</v>
      </c>
    </row>
    <row r="1652" spans="1:3" x14ac:dyDescent="0.15">
      <c r="A1652" s="4" t="s">
        <v>6652</v>
      </c>
      <c r="B1652" t="s">
        <v>4</v>
      </c>
      <c r="C1652" s="4" t="s">
        <v>6652</v>
      </c>
    </row>
    <row r="1653" spans="1:3" x14ac:dyDescent="0.15">
      <c r="A1653" s="4" t="s">
        <v>6653</v>
      </c>
      <c r="B1653" t="s">
        <v>4</v>
      </c>
      <c r="C1653" s="4" t="s">
        <v>6653</v>
      </c>
    </row>
    <row r="1654" spans="1:3" x14ac:dyDescent="0.15">
      <c r="A1654" s="4" t="s">
        <v>6654</v>
      </c>
      <c r="B1654" t="s">
        <v>4</v>
      </c>
      <c r="C1654" s="4" t="s">
        <v>6654</v>
      </c>
    </row>
    <row r="1655" spans="1:3" x14ac:dyDescent="0.15">
      <c r="A1655" s="4" t="s">
        <v>6655</v>
      </c>
      <c r="B1655" t="s">
        <v>4</v>
      </c>
      <c r="C1655" s="4" t="s">
        <v>6655</v>
      </c>
    </row>
    <row r="1656" spans="1:3" x14ac:dyDescent="0.15">
      <c r="A1656" s="4" t="s">
        <v>6656</v>
      </c>
      <c r="B1656" t="s">
        <v>4</v>
      </c>
      <c r="C1656" s="4" t="s">
        <v>6656</v>
      </c>
    </row>
    <row r="1657" spans="1:3" x14ac:dyDescent="0.15">
      <c r="A1657" s="4" t="s">
        <v>6657</v>
      </c>
      <c r="B1657" t="s">
        <v>4</v>
      </c>
      <c r="C1657" s="4" t="s">
        <v>6657</v>
      </c>
    </row>
    <row r="1658" spans="1:3" x14ac:dyDescent="0.15">
      <c r="A1658" s="4" t="s">
        <v>6658</v>
      </c>
      <c r="B1658" t="s">
        <v>4</v>
      </c>
      <c r="C1658" s="4" t="s">
        <v>6658</v>
      </c>
    </row>
    <row r="1659" spans="1:3" x14ac:dyDescent="0.15">
      <c r="A1659" s="4" t="s">
        <v>6659</v>
      </c>
      <c r="B1659" t="s">
        <v>4</v>
      </c>
      <c r="C1659" s="4" t="s">
        <v>6659</v>
      </c>
    </row>
    <row r="1660" spans="1:3" x14ac:dyDescent="0.15">
      <c r="A1660" s="4" t="s">
        <v>6660</v>
      </c>
      <c r="B1660" t="s">
        <v>4</v>
      </c>
      <c r="C1660" s="4" t="s">
        <v>6660</v>
      </c>
    </row>
    <row r="1661" spans="1:3" x14ac:dyDescent="0.15">
      <c r="A1661" s="4" t="s">
        <v>6661</v>
      </c>
      <c r="B1661" t="s">
        <v>4</v>
      </c>
      <c r="C1661" s="4" t="s">
        <v>6661</v>
      </c>
    </row>
    <row r="1662" spans="1:3" x14ac:dyDescent="0.15">
      <c r="A1662" s="4" t="s">
        <v>6662</v>
      </c>
      <c r="B1662" t="s">
        <v>4</v>
      </c>
      <c r="C1662" s="4" t="s">
        <v>6662</v>
      </c>
    </row>
    <row r="1663" spans="1:3" x14ac:dyDescent="0.15">
      <c r="A1663" s="4" t="s">
        <v>6663</v>
      </c>
      <c r="B1663" t="s">
        <v>4</v>
      </c>
      <c r="C1663" s="4" t="s">
        <v>6663</v>
      </c>
    </row>
    <row r="1664" spans="1:3" x14ac:dyDescent="0.15">
      <c r="A1664" s="4" t="s">
        <v>6664</v>
      </c>
      <c r="B1664" t="s">
        <v>4</v>
      </c>
      <c r="C1664" s="4" t="s">
        <v>6664</v>
      </c>
    </row>
    <row r="1665" spans="1:3" x14ac:dyDescent="0.15">
      <c r="A1665" s="4" t="s">
        <v>6665</v>
      </c>
      <c r="B1665" t="s">
        <v>4</v>
      </c>
      <c r="C1665" s="4" t="s">
        <v>6665</v>
      </c>
    </row>
    <row r="1666" spans="1:3" x14ac:dyDescent="0.15">
      <c r="A1666" s="4" t="s">
        <v>6666</v>
      </c>
      <c r="B1666" t="s">
        <v>4</v>
      </c>
      <c r="C1666" s="4" t="s">
        <v>6666</v>
      </c>
    </row>
    <row r="1667" spans="1:3" x14ac:dyDescent="0.15">
      <c r="A1667" s="4" t="s">
        <v>6667</v>
      </c>
      <c r="B1667" t="s">
        <v>4</v>
      </c>
      <c r="C1667" s="4" t="s">
        <v>6667</v>
      </c>
    </row>
    <row r="1668" spans="1:3" x14ac:dyDescent="0.15">
      <c r="A1668" s="4" t="s">
        <v>6668</v>
      </c>
      <c r="B1668" t="s">
        <v>4</v>
      </c>
      <c r="C1668" s="4" t="s">
        <v>6668</v>
      </c>
    </row>
    <row r="1669" spans="1:3" x14ac:dyDescent="0.15">
      <c r="A1669" s="4" t="s">
        <v>6669</v>
      </c>
      <c r="B1669" t="s">
        <v>4</v>
      </c>
      <c r="C1669" s="4" t="s">
        <v>6669</v>
      </c>
    </row>
    <row r="1670" spans="1:3" x14ac:dyDescent="0.15">
      <c r="A1670" s="4" t="s">
        <v>6670</v>
      </c>
      <c r="B1670" t="s">
        <v>4</v>
      </c>
      <c r="C1670" s="4" t="s">
        <v>6670</v>
      </c>
    </row>
    <row r="1671" spans="1:3" x14ac:dyDescent="0.15">
      <c r="A1671" s="4" t="s">
        <v>6671</v>
      </c>
      <c r="B1671" t="s">
        <v>4</v>
      </c>
      <c r="C1671" s="4" t="s">
        <v>6671</v>
      </c>
    </row>
    <row r="1672" spans="1:3" x14ac:dyDescent="0.15">
      <c r="A1672" s="4" t="s">
        <v>6672</v>
      </c>
      <c r="B1672" t="s">
        <v>4</v>
      </c>
      <c r="C1672" s="4" t="s">
        <v>6672</v>
      </c>
    </row>
    <row r="1673" spans="1:3" x14ac:dyDescent="0.15">
      <c r="A1673" s="4" t="s">
        <v>6673</v>
      </c>
      <c r="B1673" t="s">
        <v>4</v>
      </c>
      <c r="C1673" s="4" t="s">
        <v>6673</v>
      </c>
    </row>
    <row r="1674" spans="1:3" x14ac:dyDescent="0.15">
      <c r="A1674" s="4" t="s">
        <v>6674</v>
      </c>
      <c r="B1674" t="s">
        <v>4</v>
      </c>
      <c r="C1674" s="4" t="s">
        <v>6674</v>
      </c>
    </row>
    <row r="1675" spans="1:3" x14ac:dyDescent="0.15">
      <c r="A1675" s="4" t="s">
        <v>6675</v>
      </c>
      <c r="B1675" t="s">
        <v>4</v>
      </c>
      <c r="C1675" s="4" t="s">
        <v>6675</v>
      </c>
    </row>
    <row r="1676" spans="1:3" x14ac:dyDescent="0.15">
      <c r="A1676" s="4" t="s">
        <v>6676</v>
      </c>
      <c r="B1676" t="s">
        <v>4</v>
      </c>
      <c r="C1676" s="4" t="s">
        <v>6676</v>
      </c>
    </row>
    <row r="1677" spans="1:3" x14ac:dyDescent="0.15">
      <c r="A1677" s="4" t="s">
        <v>6677</v>
      </c>
      <c r="B1677" t="s">
        <v>4</v>
      </c>
      <c r="C1677" s="4" t="s">
        <v>6677</v>
      </c>
    </row>
    <row r="1678" spans="1:3" x14ac:dyDescent="0.15">
      <c r="A1678" s="4" t="s">
        <v>6678</v>
      </c>
      <c r="B1678" t="s">
        <v>4</v>
      </c>
      <c r="C1678" s="4" t="s">
        <v>6678</v>
      </c>
    </row>
    <row r="1679" spans="1:3" x14ac:dyDescent="0.15">
      <c r="A1679" s="4" t="s">
        <v>6679</v>
      </c>
      <c r="B1679" t="s">
        <v>4</v>
      </c>
      <c r="C1679" s="4" t="s">
        <v>6679</v>
      </c>
    </row>
    <row r="1680" spans="1:3" x14ac:dyDescent="0.15">
      <c r="A1680" s="4" t="s">
        <v>6680</v>
      </c>
      <c r="B1680" t="s">
        <v>4</v>
      </c>
      <c r="C1680" s="4" t="s">
        <v>6680</v>
      </c>
    </row>
    <row r="1681" spans="1:3" x14ac:dyDescent="0.15">
      <c r="A1681" s="4" t="s">
        <v>6681</v>
      </c>
      <c r="B1681" t="s">
        <v>4</v>
      </c>
      <c r="C1681" s="4" t="s">
        <v>6681</v>
      </c>
    </row>
    <row r="1682" spans="1:3" x14ac:dyDescent="0.15">
      <c r="A1682" s="4" t="s">
        <v>6682</v>
      </c>
      <c r="B1682" t="s">
        <v>4</v>
      </c>
      <c r="C1682" s="4" t="s">
        <v>6682</v>
      </c>
    </row>
    <row r="1683" spans="1:3" x14ac:dyDescent="0.15">
      <c r="A1683" s="4" t="s">
        <v>6683</v>
      </c>
      <c r="B1683" t="s">
        <v>4</v>
      </c>
      <c r="C1683" s="4" t="s">
        <v>6683</v>
      </c>
    </row>
    <row r="1684" spans="1:3" x14ac:dyDescent="0.15">
      <c r="A1684" s="4" t="s">
        <v>6684</v>
      </c>
      <c r="B1684" t="s">
        <v>4</v>
      </c>
      <c r="C1684" s="4" t="s">
        <v>6684</v>
      </c>
    </row>
    <row r="1685" spans="1:3" x14ac:dyDescent="0.15">
      <c r="A1685" s="4" t="s">
        <v>6685</v>
      </c>
      <c r="B1685" t="s">
        <v>4</v>
      </c>
      <c r="C1685" s="4" t="s">
        <v>6685</v>
      </c>
    </row>
    <row r="1686" spans="1:3" x14ac:dyDescent="0.15">
      <c r="A1686" s="4" t="s">
        <v>6686</v>
      </c>
      <c r="B1686" t="s">
        <v>4</v>
      </c>
      <c r="C1686" s="4" t="s">
        <v>6686</v>
      </c>
    </row>
    <row r="1687" spans="1:3" x14ac:dyDescent="0.15">
      <c r="A1687" s="4" t="s">
        <v>6687</v>
      </c>
      <c r="B1687" t="s">
        <v>4</v>
      </c>
      <c r="C1687" s="4" t="s">
        <v>6687</v>
      </c>
    </row>
    <row r="1688" spans="1:3" x14ac:dyDescent="0.15">
      <c r="A1688" s="4" t="s">
        <v>6688</v>
      </c>
      <c r="B1688" t="s">
        <v>4</v>
      </c>
      <c r="C1688" s="4" t="s">
        <v>6688</v>
      </c>
    </row>
    <row r="1689" spans="1:3" x14ac:dyDescent="0.15">
      <c r="A1689" s="4" t="s">
        <v>6689</v>
      </c>
      <c r="B1689" t="s">
        <v>4</v>
      </c>
      <c r="C1689" s="4" t="s">
        <v>6689</v>
      </c>
    </row>
    <row r="1690" spans="1:3" x14ac:dyDescent="0.15">
      <c r="A1690" s="4" t="s">
        <v>6690</v>
      </c>
      <c r="B1690" t="s">
        <v>4</v>
      </c>
      <c r="C1690" s="4" t="s">
        <v>6690</v>
      </c>
    </row>
    <row r="1691" spans="1:3" x14ac:dyDescent="0.15">
      <c r="A1691" s="4" t="s">
        <v>6691</v>
      </c>
      <c r="B1691" t="s">
        <v>4</v>
      </c>
      <c r="C1691" s="4" t="s">
        <v>6691</v>
      </c>
    </row>
    <row r="1692" spans="1:3" x14ac:dyDescent="0.15">
      <c r="A1692" s="4" t="s">
        <v>6692</v>
      </c>
      <c r="B1692" t="s">
        <v>4</v>
      </c>
      <c r="C1692" s="4" t="s">
        <v>6692</v>
      </c>
    </row>
    <row r="1693" spans="1:3" x14ac:dyDescent="0.15">
      <c r="A1693" s="4" t="s">
        <v>6693</v>
      </c>
      <c r="B1693" t="s">
        <v>4</v>
      </c>
      <c r="C1693" s="4" t="s">
        <v>6693</v>
      </c>
    </row>
    <row r="1694" spans="1:3" x14ac:dyDescent="0.15">
      <c r="A1694" s="4" t="s">
        <v>6694</v>
      </c>
      <c r="B1694" t="s">
        <v>4</v>
      </c>
      <c r="C1694" s="4" t="s">
        <v>6694</v>
      </c>
    </row>
    <row r="1695" spans="1:3" x14ac:dyDescent="0.15">
      <c r="A1695" s="4" t="s">
        <v>6695</v>
      </c>
      <c r="B1695" t="s">
        <v>4</v>
      </c>
      <c r="C1695" s="4" t="s">
        <v>6695</v>
      </c>
    </row>
    <row r="1696" spans="1:3" x14ac:dyDescent="0.15">
      <c r="A1696" s="4" t="s">
        <v>6696</v>
      </c>
      <c r="B1696" t="s">
        <v>4</v>
      </c>
      <c r="C1696" s="4" t="s">
        <v>6696</v>
      </c>
    </row>
    <row r="1697" spans="1:3" x14ac:dyDescent="0.15">
      <c r="A1697" s="4" t="s">
        <v>6697</v>
      </c>
      <c r="B1697" t="s">
        <v>4</v>
      </c>
      <c r="C1697" s="4" t="s">
        <v>6697</v>
      </c>
    </row>
    <row r="1698" spans="1:3" x14ac:dyDescent="0.15">
      <c r="A1698" s="4" t="s">
        <v>6698</v>
      </c>
      <c r="B1698" t="s">
        <v>4</v>
      </c>
      <c r="C1698" s="4" t="s">
        <v>6698</v>
      </c>
    </row>
    <row r="1699" spans="1:3" x14ac:dyDescent="0.15">
      <c r="A1699" s="4" t="s">
        <v>6699</v>
      </c>
      <c r="B1699" t="s">
        <v>4</v>
      </c>
      <c r="C1699" s="4" t="s">
        <v>6699</v>
      </c>
    </row>
    <row r="1700" spans="1:3" x14ac:dyDescent="0.15">
      <c r="A1700" s="4" t="s">
        <v>6700</v>
      </c>
      <c r="B1700" t="s">
        <v>4</v>
      </c>
      <c r="C1700" s="4" t="s">
        <v>6700</v>
      </c>
    </row>
    <row r="1701" spans="1:3" x14ac:dyDescent="0.15">
      <c r="A1701" s="4" t="s">
        <v>6701</v>
      </c>
      <c r="B1701" t="s">
        <v>4</v>
      </c>
      <c r="C1701" s="4" t="s">
        <v>6701</v>
      </c>
    </row>
    <row r="1702" spans="1:3" x14ac:dyDescent="0.15">
      <c r="A1702" s="4" t="s">
        <v>6702</v>
      </c>
      <c r="B1702" t="s">
        <v>4</v>
      </c>
      <c r="C1702" s="4" t="s">
        <v>6702</v>
      </c>
    </row>
    <row r="1703" spans="1:3" x14ac:dyDescent="0.15">
      <c r="A1703" s="4" t="s">
        <v>6703</v>
      </c>
      <c r="B1703" t="s">
        <v>4</v>
      </c>
      <c r="C1703" s="4" t="s">
        <v>6703</v>
      </c>
    </row>
    <row r="1704" spans="1:3" x14ac:dyDescent="0.15">
      <c r="A1704" s="4" t="s">
        <v>6704</v>
      </c>
      <c r="B1704" t="s">
        <v>4</v>
      </c>
      <c r="C1704" s="4" t="s">
        <v>6704</v>
      </c>
    </row>
    <row r="1705" spans="1:3" x14ac:dyDescent="0.15">
      <c r="A1705" s="4" t="s">
        <v>6705</v>
      </c>
      <c r="B1705" t="s">
        <v>4</v>
      </c>
      <c r="C1705" s="4" t="s">
        <v>6705</v>
      </c>
    </row>
    <row r="1706" spans="1:3" x14ac:dyDescent="0.15">
      <c r="A1706" s="4" t="s">
        <v>6706</v>
      </c>
      <c r="B1706" t="s">
        <v>4</v>
      </c>
      <c r="C1706" s="4" t="s">
        <v>6706</v>
      </c>
    </row>
    <row r="1707" spans="1:3" x14ac:dyDescent="0.15">
      <c r="A1707" s="4" t="s">
        <v>6707</v>
      </c>
      <c r="B1707" t="s">
        <v>4</v>
      </c>
      <c r="C1707" s="4" t="s">
        <v>6707</v>
      </c>
    </row>
    <row r="1708" spans="1:3" x14ac:dyDescent="0.15">
      <c r="A1708" s="4" t="s">
        <v>6708</v>
      </c>
      <c r="B1708" t="s">
        <v>4</v>
      </c>
      <c r="C1708" s="4" t="s">
        <v>6708</v>
      </c>
    </row>
    <row r="1709" spans="1:3" x14ac:dyDescent="0.15">
      <c r="A1709" s="4" t="s">
        <v>6709</v>
      </c>
      <c r="B1709" t="s">
        <v>4</v>
      </c>
      <c r="C1709" s="4" t="s">
        <v>6709</v>
      </c>
    </row>
    <row r="1710" spans="1:3" x14ac:dyDescent="0.15">
      <c r="A1710" s="4" t="s">
        <v>6710</v>
      </c>
      <c r="B1710" t="s">
        <v>4</v>
      </c>
      <c r="C1710" s="4" t="s">
        <v>6710</v>
      </c>
    </row>
    <row r="1711" spans="1:3" x14ac:dyDescent="0.15">
      <c r="A1711" s="4" t="s">
        <v>6711</v>
      </c>
      <c r="B1711" t="s">
        <v>4</v>
      </c>
      <c r="C1711" s="4" t="s">
        <v>6711</v>
      </c>
    </row>
    <row r="1712" spans="1:3" x14ac:dyDescent="0.15">
      <c r="A1712" s="4" t="s">
        <v>6712</v>
      </c>
      <c r="B1712" t="s">
        <v>4</v>
      </c>
      <c r="C1712" s="4" t="s">
        <v>6712</v>
      </c>
    </row>
    <row r="1713" spans="1:3" x14ac:dyDescent="0.15">
      <c r="A1713" s="4" t="s">
        <v>6713</v>
      </c>
      <c r="B1713" t="s">
        <v>4</v>
      </c>
      <c r="C1713" s="4" t="s">
        <v>6713</v>
      </c>
    </row>
    <row r="1714" spans="1:3" x14ac:dyDescent="0.15">
      <c r="A1714" s="4" t="s">
        <v>6714</v>
      </c>
      <c r="B1714" t="s">
        <v>4</v>
      </c>
      <c r="C1714" s="4" t="s">
        <v>6714</v>
      </c>
    </row>
    <row r="1715" spans="1:3" x14ac:dyDescent="0.15">
      <c r="A1715" s="4" t="s">
        <v>6715</v>
      </c>
      <c r="B1715" t="s">
        <v>4</v>
      </c>
      <c r="C1715" s="4" t="s">
        <v>6715</v>
      </c>
    </row>
    <row r="1716" spans="1:3" x14ac:dyDescent="0.15">
      <c r="A1716" s="4" t="s">
        <v>6716</v>
      </c>
      <c r="B1716" t="s">
        <v>4</v>
      </c>
      <c r="C1716" s="4" t="s">
        <v>6716</v>
      </c>
    </row>
    <row r="1717" spans="1:3" x14ac:dyDescent="0.15">
      <c r="A1717" s="4" t="s">
        <v>6717</v>
      </c>
      <c r="B1717" t="s">
        <v>4</v>
      </c>
      <c r="C1717" s="4" t="s">
        <v>6717</v>
      </c>
    </row>
    <row r="1718" spans="1:3" x14ac:dyDescent="0.15">
      <c r="A1718" s="4" t="s">
        <v>6718</v>
      </c>
      <c r="B1718" t="s">
        <v>4</v>
      </c>
      <c r="C1718" s="4" t="s">
        <v>6718</v>
      </c>
    </row>
    <row r="1719" spans="1:3" x14ac:dyDescent="0.15">
      <c r="A1719" s="4" t="s">
        <v>6719</v>
      </c>
      <c r="B1719" t="s">
        <v>4</v>
      </c>
      <c r="C1719" s="4" t="s">
        <v>6719</v>
      </c>
    </row>
    <row r="1720" spans="1:3" x14ac:dyDescent="0.15">
      <c r="A1720" s="4" t="s">
        <v>6720</v>
      </c>
      <c r="B1720" t="s">
        <v>4</v>
      </c>
      <c r="C1720" s="4" t="s">
        <v>6720</v>
      </c>
    </row>
    <row r="1721" spans="1:3" x14ac:dyDescent="0.15">
      <c r="A1721" s="4" t="s">
        <v>6721</v>
      </c>
      <c r="B1721" t="s">
        <v>4</v>
      </c>
      <c r="C1721" s="4" t="s">
        <v>6721</v>
      </c>
    </row>
    <row r="1722" spans="1:3" x14ac:dyDescent="0.15">
      <c r="A1722" s="4" t="s">
        <v>6722</v>
      </c>
      <c r="B1722" t="s">
        <v>4</v>
      </c>
      <c r="C1722" s="4" t="s">
        <v>6722</v>
      </c>
    </row>
    <row r="1723" spans="1:3" x14ac:dyDescent="0.15">
      <c r="A1723" s="4" t="s">
        <v>6723</v>
      </c>
      <c r="B1723" t="s">
        <v>4</v>
      </c>
      <c r="C1723" s="4" t="s">
        <v>6723</v>
      </c>
    </row>
    <row r="1724" spans="1:3" x14ac:dyDescent="0.15">
      <c r="A1724" s="4" t="s">
        <v>6724</v>
      </c>
      <c r="B1724" t="s">
        <v>4</v>
      </c>
      <c r="C1724" s="4" t="s">
        <v>6724</v>
      </c>
    </row>
    <row r="1725" spans="1:3" x14ac:dyDescent="0.15">
      <c r="A1725" s="4" t="s">
        <v>6725</v>
      </c>
      <c r="B1725" t="s">
        <v>4</v>
      </c>
      <c r="C1725" s="4" t="s">
        <v>6725</v>
      </c>
    </row>
    <row r="1726" spans="1:3" x14ac:dyDescent="0.15">
      <c r="A1726" s="4" t="s">
        <v>6726</v>
      </c>
      <c r="B1726" t="s">
        <v>4</v>
      </c>
      <c r="C1726" s="4" t="s">
        <v>6726</v>
      </c>
    </row>
    <row r="1727" spans="1:3" x14ac:dyDescent="0.15">
      <c r="A1727" s="4" t="s">
        <v>6727</v>
      </c>
      <c r="B1727" t="s">
        <v>4</v>
      </c>
      <c r="C1727" s="4" t="s">
        <v>6727</v>
      </c>
    </row>
    <row r="1728" spans="1:3" x14ac:dyDescent="0.15">
      <c r="A1728" s="4" t="s">
        <v>6728</v>
      </c>
      <c r="B1728" t="s">
        <v>4</v>
      </c>
      <c r="C1728" s="4" t="s">
        <v>6728</v>
      </c>
    </row>
    <row r="1729" spans="1:3" x14ac:dyDescent="0.15">
      <c r="A1729" s="4" t="s">
        <v>6729</v>
      </c>
      <c r="B1729" t="s">
        <v>4</v>
      </c>
      <c r="C1729" s="4" t="s">
        <v>6729</v>
      </c>
    </row>
    <row r="1730" spans="1:3" x14ac:dyDescent="0.15">
      <c r="A1730" s="4" t="s">
        <v>6730</v>
      </c>
      <c r="B1730" t="s">
        <v>4</v>
      </c>
      <c r="C1730" s="4" t="s">
        <v>6730</v>
      </c>
    </row>
    <row r="1731" spans="1:3" x14ac:dyDescent="0.15">
      <c r="A1731" s="4" t="s">
        <v>6731</v>
      </c>
      <c r="B1731" t="s">
        <v>4</v>
      </c>
      <c r="C1731" s="4" t="s">
        <v>6731</v>
      </c>
    </row>
    <row r="1732" spans="1:3" x14ac:dyDescent="0.15">
      <c r="A1732" s="4" t="s">
        <v>6732</v>
      </c>
      <c r="B1732" t="s">
        <v>4</v>
      </c>
      <c r="C1732" s="4" t="s">
        <v>6732</v>
      </c>
    </row>
    <row r="1733" spans="1:3" x14ac:dyDescent="0.15">
      <c r="A1733" s="4" t="s">
        <v>6733</v>
      </c>
      <c r="B1733" t="s">
        <v>4</v>
      </c>
      <c r="C1733" s="4" t="s">
        <v>6733</v>
      </c>
    </row>
    <row r="1734" spans="1:3" x14ac:dyDescent="0.15">
      <c r="A1734" s="4" t="s">
        <v>6734</v>
      </c>
      <c r="B1734" t="s">
        <v>4</v>
      </c>
      <c r="C1734" s="4" t="s">
        <v>6734</v>
      </c>
    </row>
    <row r="1735" spans="1:3" x14ac:dyDescent="0.15">
      <c r="A1735" s="4" t="s">
        <v>6735</v>
      </c>
      <c r="B1735" t="s">
        <v>4</v>
      </c>
      <c r="C1735" s="4" t="s">
        <v>6735</v>
      </c>
    </row>
    <row r="1736" spans="1:3" x14ac:dyDescent="0.15">
      <c r="A1736" s="4" t="s">
        <v>6736</v>
      </c>
      <c r="B1736" t="s">
        <v>4</v>
      </c>
      <c r="C1736" s="4" t="s">
        <v>6736</v>
      </c>
    </row>
    <row r="1737" spans="1:3" x14ac:dyDescent="0.15">
      <c r="A1737" s="4" t="s">
        <v>6737</v>
      </c>
      <c r="B1737" t="s">
        <v>4</v>
      </c>
      <c r="C1737" s="4" t="s">
        <v>6737</v>
      </c>
    </row>
    <row r="1738" spans="1:3" x14ac:dyDescent="0.15">
      <c r="A1738" s="4" t="s">
        <v>6738</v>
      </c>
      <c r="B1738" t="s">
        <v>4</v>
      </c>
      <c r="C1738" s="4" t="s">
        <v>6738</v>
      </c>
    </row>
    <row r="1739" spans="1:3" x14ac:dyDescent="0.15">
      <c r="A1739" s="4" t="s">
        <v>6739</v>
      </c>
      <c r="B1739" t="s">
        <v>4</v>
      </c>
      <c r="C1739" s="4" t="s">
        <v>6739</v>
      </c>
    </row>
    <row r="1740" spans="1:3" x14ac:dyDescent="0.15">
      <c r="A1740" s="4" t="s">
        <v>6740</v>
      </c>
      <c r="B1740" t="s">
        <v>4</v>
      </c>
      <c r="C1740" s="4" t="s">
        <v>6740</v>
      </c>
    </row>
    <row r="1741" spans="1:3" x14ac:dyDescent="0.15">
      <c r="A1741" s="4" t="s">
        <v>6741</v>
      </c>
      <c r="B1741" t="s">
        <v>4</v>
      </c>
      <c r="C1741" s="4" t="s">
        <v>6741</v>
      </c>
    </row>
    <row r="1742" spans="1:3" x14ac:dyDescent="0.15">
      <c r="A1742" s="4" t="s">
        <v>6742</v>
      </c>
      <c r="B1742" t="s">
        <v>4</v>
      </c>
      <c r="C1742" s="4" t="s">
        <v>6742</v>
      </c>
    </row>
    <row r="1743" spans="1:3" x14ac:dyDescent="0.15">
      <c r="A1743" s="4" t="s">
        <v>6743</v>
      </c>
      <c r="B1743" t="s">
        <v>4</v>
      </c>
      <c r="C1743" s="4" t="s">
        <v>6743</v>
      </c>
    </row>
    <row r="1744" spans="1:3" x14ac:dyDescent="0.15">
      <c r="A1744" s="4" t="s">
        <v>6744</v>
      </c>
      <c r="B1744" t="s">
        <v>4</v>
      </c>
      <c r="C1744" s="4" t="s">
        <v>6744</v>
      </c>
    </row>
    <row r="1745" spans="1:3" x14ac:dyDescent="0.15">
      <c r="A1745" s="4" t="s">
        <v>6745</v>
      </c>
      <c r="B1745" t="s">
        <v>4</v>
      </c>
      <c r="C1745" s="4" t="s">
        <v>6745</v>
      </c>
    </row>
    <row r="1746" spans="1:3" x14ac:dyDescent="0.15">
      <c r="A1746" s="4" t="s">
        <v>6746</v>
      </c>
      <c r="B1746" t="s">
        <v>4</v>
      </c>
      <c r="C1746" s="4" t="s">
        <v>6746</v>
      </c>
    </row>
    <row r="1747" spans="1:3" x14ac:dyDescent="0.15">
      <c r="A1747" s="4" t="s">
        <v>6747</v>
      </c>
      <c r="B1747" t="s">
        <v>4</v>
      </c>
      <c r="C1747" s="4" t="s">
        <v>6747</v>
      </c>
    </row>
    <row r="1748" spans="1:3" x14ac:dyDescent="0.15">
      <c r="A1748" s="4" t="s">
        <v>6748</v>
      </c>
      <c r="B1748" t="s">
        <v>4</v>
      </c>
      <c r="C1748" s="4" t="s">
        <v>6748</v>
      </c>
    </row>
    <row r="1749" spans="1:3" x14ac:dyDescent="0.15">
      <c r="A1749" s="4" t="s">
        <v>6749</v>
      </c>
      <c r="B1749" t="s">
        <v>4</v>
      </c>
      <c r="C1749" s="4" t="s">
        <v>6749</v>
      </c>
    </row>
    <row r="1750" spans="1:3" x14ac:dyDescent="0.15">
      <c r="A1750" s="4" t="s">
        <v>6750</v>
      </c>
      <c r="B1750" t="s">
        <v>4</v>
      </c>
      <c r="C1750" s="4" t="s">
        <v>6750</v>
      </c>
    </row>
    <row r="1751" spans="1:3" x14ac:dyDescent="0.15">
      <c r="A1751" s="4" t="s">
        <v>6751</v>
      </c>
      <c r="B1751" t="s">
        <v>4</v>
      </c>
      <c r="C1751" s="4" t="s">
        <v>6751</v>
      </c>
    </row>
    <row r="1752" spans="1:3" x14ac:dyDescent="0.15">
      <c r="A1752" s="4" t="s">
        <v>6752</v>
      </c>
      <c r="B1752" t="s">
        <v>4</v>
      </c>
      <c r="C1752" s="4" t="s">
        <v>6752</v>
      </c>
    </row>
    <row r="1753" spans="1:3" x14ac:dyDescent="0.15">
      <c r="A1753" s="4" t="s">
        <v>6753</v>
      </c>
      <c r="B1753" t="s">
        <v>4</v>
      </c>
      <c r="C1753" s="4" t="s">
        <v>6753</v>
      </c>
    </row>
    <row r="1754" spans="1:3" x14ac:dyDescent="0.15">
      <c r="A1754" s="4" t="s">
        <v>6754</v>
      </c>
      <c r="B1754" t="s">
        <v>4</v>
      </c>
      <c r="C1754" s="4" t="s">
        <v>6754</v>
      </c>
    </row>
    <row r="1755" spans="1:3" x14ac:dyDescent="0.15">
      <c r="A1755" s="4" t="s">
        <v>6755</v>
      </c>
      <c r="B1755" t="s">
        <v>4</v>
      </c>
      <c r="C1755" s="4" t="s">
        <v>6755</v>
      </c>
    </row>
    <row r="1756" spans="1:3" x14ac:dyDescent="0.15">
      <c r="A1756" s="4" t="s">
        <v>6756</v>
      </c>
      <c r="B1756" t="s">
        <v>4</v>
      </c>
      <c r="C1756" s="4" t="s">
        <v>6756</v>
      </c>
    </row>
    <row r="1757" spans="1:3" x14ac:dyDescent="0.15">
      <c r="A1757" s="4" t="s">
        <v>6757</v>
      </c>
      <c r="B1757" t="s">
        <v>4</v>
      </c>
      <c r="C1757" s="4" t="s">
        <v>6757</v>
      </c>
    </row>
    <row r="1758" spans="1:3" x14ac:dyDescent="0.15">
      <c r="A1758" s="4" t="s">
        <v>6758</v>
      </c>
      <c r="B1758" t="s">
        <v>4</v>
      </c>
      <c r="C1758" s="4" t="s">
        <v>6758</v>
      </c>
    </row>
    <row r="1759" spans="1:3" x14ac:dyDescent="0.15">
      <c r="A1759" s="4" t="s">
        <v>6759</v>
      </c>
      <c r="B1759" t="s">
        <v>4</v>
      </c>
      <c r="C1759" s="4" t="s">
        <v>6759</v>
      </c>
    </row>
    <row r="1760" spans="1:3" x14ac:dyDescent="0.15">
      <c r="A1760" s="4" t="s">
        <v>6760</v>
      </c>
      <c r="B1760" t="s">
        <v>4</v>
      </c>
      <c r="C1760" s="4" t="s">
        <v>6760</v>
      </c>
    </row>
    <row r="1761" spans="1:3" x14ac:dyDescent="0.15">
      <c r="A1761" s="4" t="s">
        <v>6761</v>
      </c>
      <c r="B1761" t="s">
        <v>4</v>
      </c>
      <c r="C1761" s="4" t="s">
        <v>6761</v>
      </c>
    </row>
    <row r="1762" spans="1:3" x14ac:dyDescent="0.15">
      <c r="A1762" s="4" t="s">
        <v>6762</v>
      </c>
      <c r="B1762" t="s">
        <v>4</v>
      </c>
      <c r="C1762" s="4" t="s">
        <v>6762</v>
      </c>
    </row>
    <row r="1763" spans="1:3" x14ac:dyDescent="0.15">
      <c r="A1763" s="4" t="s">
        <v>6763</v>
      </c>
      <c r="B1763" t="s">
        <v>4</v>
      </c>
      <c r="C1763" s="4" t="s">
        <v>6763</v>
      </c>
    </row>
    <row r="1764" spans="1:3" x14ac:dyDescent="0.15">
      <c r="A1764" s="4" t="s">
        <v>6764</v>
      </c>
      <c r="B1764" t="s">
        <v>4</v>
      </c>
      <c r="C1764" s="4" t="s">
        <v>6764</v>
      </c>
    </row>
    <row r="1765" spans="1:3" x14ac:dyDescent="0.15">
      <c r="A1765" s="4" t="s">
        <v>6765</v>
      </c>
      <c r="B1765" t="s">
        <v>4</v>
      </c>
      <c r="C1765" s="4" t="s">
        <v>6765</v>
      </c>
    </row>
    <row r="1766" spans="1:3" x14ac:dyDescent="0.15">
      <c r="A1766" s="4" t="s">
        <v>6766</v>
      </c>
      <c r="B1766" t="s">
        <v>4</v>
      </c>
      <c r="C1766" s="4" t="s">
        <v>6766</v>
      </c>
    </row>
    <row r="1767" spans="1:3" x14ac:dyDescent="0.15">
      <c r="A1767" s="4" t="s">
        <v>6767</v>
      </c>
      <c r="B1767" t="s">
        <v>4</v>
      </c>
      <c r="C1767" s="4" t="s">
        <v>6767</v>
      </c>
    </row>
    <row r="1768" spans="1:3" x14ac:dyDescent="0.15">
      <c r="A1768" s="4" t="s">
        <v>6768</v>
      </c>
      <c r="B1768" t="s">
        <v>4</v>
      </c>
      <c r="C1768" s="4" t="s">
        <v>6768</v>
      </c>
    </row>
    <row r="1769" spans="1:3" x14ac:dyDescent="0.15">
      <c r="A1769" s="4" t="s">
        <v>6769</v>
      </c>
      <c r="B1769" t="s">
        <v>4</v>
      </c>
      <c r="C1769" s="4" t="s">
        <v>6769</v>
      </c>
    </row>
    <row r="1770" spans="1:3" x14ac:dyDescent="0.15">
      <c r="A1770" s="4" t="s">
        <v>6770</v>
      </c>
      <c r="B1770" t="s">
        <v>4</v>
      </c>
      <c r="C1770" s="4" t="s">
        <v>6770</v>
      </c>
    </row>
    <row r="1771" spans="1:3" x14ac:dyDescent="0.15">
      <c r="A1771" s="4" t="s">
        <v>6771</v>
      </c>
      <c r="B1771" t="s">
        <v>4</v>
      </c>
      <c r="C1771" s="4" t="s">
        <v>6771</v>
      </c>
    </row>
    <row r="1772" spans="1:3" x14ac:dyDescent="0.15">
      <c r="A1772" s="4" t="s">
        <v>6772</v>
      </c>
      <c r="B1772" t="s">
        <v>4</v>
      </c>
      <c r="C1772" s="4" t="s">
        <v>6772</v>
      </c>
    </row>
    <row r="1773" spans="1:3" x14ac:dyDescent="0.15">
      <c r="A1773" s="4" t="s">
        <v>6773</v>
      </c>
      <c r="B1773" t="s">
        <v>4</v>
      </c>
      <c r="C1773" s="4" t="s">
        <v>6773</v>
      </c>
    </row>
    <row r="1774" spans="1:3" x14ac:dyDescent="0.15">
      <c r="A1774" s="4" t="s">
        <v>6774</v>
      </c>
      <c r="B1774" t="s">
        <v>4</v>
      </c>
      <c r="C1774" s="4" t="s">
        <v>6774</v>
      </c>
    </row>
    <row r="1775" spans="1:3" x14ac:dyDescent="0.15">
      <c r="A1775" s="4" t="s">
        <v>6775</v>
      </c>
      <c r="B1775" t="s">
        <v>4</v>
      </c>
      <c r="C1775" s="4" t="s">
        <v>6775</v>
      </c>
    </row>
    <row r="1776" spans="1:3" x14ac:dyDescent="0.15">
      <c r="A1776" s="4" t="s">
        <v>6776</v>
      </c>
      <c r="B1776" t="s">
        <v>4</v>
      </c>
      <c r="C1776" s="4" t="s">
        <v>6776</v>
      </c>
    </row>
    <row r="1777" spans="1:3" x14ac:dyDescent="0.15">
      <c r="A1777" s="4" t="s">
        <v>6777</v>
      </c>
      <c r="B1777" t="s">
        <v>4</v>
      </c>
      <c r="C1777" s="4" t="s">
        <v>6777</v>
      </c>
    </row>
    <row r="1778" spans="1:3" x14ac:dyDescent="0.15">
      <c r="A1778" s="4" t="s">
        <v>6778</v>
      </c>
      <c r="B1778" t="s">
        <v>4</v>
      </c>
      <c r="C1778" s="4" t="s">
        <v>6778</v>
      </c>
    </row>
    <row r="1779" spans="1:3" x14ac:dyDescent="0.15">
      <c r="A1779" s="4" t="s">
        <v>6779</v>
      </c>
      <c r="B1779" t="s">
        <v>4</v>
      </c>
      <c r="C1779" s="4" t="s">
        <v>6779</v>
      </c>
    </row>
    <row r="1780" spans="1:3" x14ac:dyDescent="0.15">
      <c r="A1780" s="4" t="s">
        <v>6780</v>
      </c>
      <c r="B1780" t="s">
        <v>4</v>
      </c>
      <c r="C1780" s="4" t="s">
        <v>6780</v>
      </c>
    </row>
    <row r="1781" spans="1:3" x14ac:dyDescent="0.15">
      <c r="A1781" s="4" t="s">
        <v>6781</v>
      </c>
      <c r="B1781" t="s">
        <v>4</v>
      </c>
      <c r="C1781" s="4" t="s">
        <v>6781</v>
      </c>
    </row>
    <row r="1782" spans="1:3" x14ac:dyDescent="0.15">
      <c r="A1782" s="4" t="s">
        <v>6782</v>
      </c>
      <c r="B1782" t="s">
        <v>4</v>
      </c>
      <c r="C1782" s="4" t="s">
        <v>6782</v>
      </c>
    </row>
    <row r="1783" spans="1:3" x14ac:dyDescent="0.15">
      <c r="A1783" s="4" t="s">
        <v>6783</v>
      </c>
      <c r="B1783" t="s">
        <v>4</v>
      </c>
      <c r="C1783" s="4" t="s">
        <v>6783</v>
      </c>
    </row>
    <row r="1784" spans="1:3" x14ac:dyDescent="0.15">
      <c r="A1784" s="4" t="s">
        <v>6784</v>
      </c>
      <c r="B1784" t="s">
        <v>4</v>
      </c>
      <c r="C1784" s="4" t="s">
        <v>6784</v>
      </c>
    </row>
    <row r="1785" spans="1:3" x14ac:dyDescent="0.15">
      <c r="A1785" s="4" t="s">
        <v>6785</v>
      </c>
      <c r="B1785" t="s">
        <v>4</v>
      </c>
      <c r="C1785" s="4" t="s">
        <v>6785</v>
      </c>
    </row>
    <row r="1786" spans="1:3" x14ac:dyDescent="0.15">
      <c r="A1786" s="4" t="s">
        <v>6786</v>
      </c>
      <c r="B1786" t="s">
        <v>4</v>
      </c>
      <c r="C1786" s="4" t="s">
        <v>6786</v>
      </c>
    </row>
    <row r="1787" spans="1:3" x14ac:dyDescent="0.15">
      <c r="A1787" s="4" t="s">
        <v>6787</v>
      </c>
      <c r="B1787" t="s">
        <v>4</v>
      </c>
      <c r="C1787" s="4" t="s">
        <v>6787</v>
      </c>
    </row>
    <row r="1788" spans="1:3" x14ac:dyDescent="0.15">
      <c r="A1788" s="4" t="s">
        <v>6788</v>
      </c>
      <c r="B1788" t="s">
        <v>4</v>
      </c>
      <c r="C1788" s="4" t="s">
        <v>6788</v>
      </c>
    </row>
    <row r="1789" spans="1:3" x14ac:dyDescent="0.15">
      <c r="A1789" s="4" t="s">
        <v>6789</v>
      </c>
      <c r="B1789" t="s">
        <v>4</v>
      </c>
      <c r="C1789" s="4" t="s">
        <v>6789</v>
      </c>
    </row>
    <row r="1790" spans="1:3" x14ac:dyDescent="0.15">
      <c r="A1790" s="4" t="s">
        <v>6790</v>
      </c>
      <c r="B1790" t="s">
        <v>4</v>
      </c>
      <c r="C1790" s="4" t="s">
        <v>6790</v>
      </c>
    </row>
    <row r="1791" spans="1:3" x14ac:dyDescent="0.15">
      <c r="A1791" s="4" t="s">
        <v>6791</v>
      </c>
      <c r="B1791" t="s">
        <v>4</v>
      </c>
      <c r="C1791" s="4" t="s">
        <v>6791</v>
      </c>
    </row>
    <row r="1792" spans="1:3" x14ac:dyDescent="0.15">
      <c r="A1792" s="4" t="s">
        <v>6792</v>
      </c>
      <c r="B1792" t="s">
        <v>4</v>
      </c>
      <c r="C1792" s="4" t="s">
        <v>6792</v>
      </c>
    </row>
    <row r="1793" spans="1:3" x14ac:dyDescent="0.15">
      <c r="A1793" s="4" t="s">
        <v>6793</v>
      </c>
      <c r="B1793" t="s">
        <v>4</v>
      </c>
      <c r="C1793" s="4" t="s">
        <v>6793</v>
      </c>
    </row>
    <row r="1794" spans="1:3" x14ac:dyDescent="0.15">
      <c r="A1794" s="4" t="s">
        <v>6794</v>
      </c>
      <c r="B1794" t="s">
        <v>4</v>
      </c>
      <c r="C1794" s="4" t="s">
        <v>6794</v>
      </c>
    </row>
    <row r="1795" spans="1:3" x14ac:dyDescent="0.15">
      <c r="A1795" s="4" t="s">
        <v>6795</v>
      </c>
      <c r="B1795" t="s">
        <v>4</v>
      </c>
      <c r="C1795" s="4" t="s">
        <v>6795</v>
      </c>
    </row>
    <row r="1796" spans="1:3" x14ac:dyDescent="0.15">
      <c r="A1796" s="4" t="s">
        <v>6796</v>
      </c>
      <c r="B1796" t="s">
        <v>4</v>
      </c>
      <c r="C1796" s="4" t="s">
        <v>6796</v>
      </c>
    </row>
    <row r="1797" spans="1:3" x14ac:dyDescent="0.15">
      <c r="A1797" s="4" t="s">
        <v>6797</v>
      </c>
      <c r="B1797" t="s">
        <v>4</v>
      </c>
      <c r="C1797" s="4" t="s">
        <v>6797</v>
      </c>
    </row>
    <row r="1798" spans="1:3" x14ac:dyDescent="0.15">
      <c r="A1798" s="4" t="s">
        <v>6798</v>
      </c>
      <c r="B1798" t="s">
        <v>4</v>
      </c>
      <c r="C1798" s="4" t="s">
        <v>6798</v>
      </c>
    </row>
    <row r="1799" spans="1:3" x14ac:dyDescent="0.15">
      <c r="A1799" s="4" t="s">
        <v>6799</v>
      </c>
      <c r="B1799" t="s">
        <v>4</v>
      </c>
      <c r="C1799" s="4" t="s">
        <v>6799</v>
      </c>
    </row>
    <row r="1800" spans="1:3" x14ac:dyDescent="0.15">
      <c r="A1800" s="4" t="s">
        <v>6800</v>
      </c>
      <c r="B1800" t="s">
        <v>4</v>
      </c>
      <c r="C1800" s="4" t="s">
        <v>6800</v>
      </c>
    </row>
    <row r="1801" spans="1:3" x14ac:dyDescent="0.15">
      <c r="A1801" s="4" t="s">
        <v>6801</v>
      </c>
      <c r="B1801" t="s">
        <v>4</v>
      </c>
      <c r="C1801" s="4" t="s">
        <v>6801</v>
      </c>
    </row>
    <row r="1802" spans="1:3" x14ac:dyDescent="0.15">
      <c r="A1802" s="4" t="s">
        <v>6802</v>
      </c>
      <c r="B1802" t="s">
        <v>4</v>
      </c>
      <c r="C1802" s="4" t="s">
        <v>6802</v>
      </c>
    </row>
    <row r="1803" spans="1:3" x14ac:dyDescent="0.15">
      <c r="A1803" s="4" t="s">
        <v>6803</v>
      </c>
      <c r="B1803" t="s">
        <v>4</v>
      </c>
      <c r="C1803" s="4" t="s">
        <v>6803</v>
      </c>
    </row>
    <row r="1804" spans="1:3" x14ac:dyDescent="0.15">
      <c r="A1804" s="4" t="s">
        <v>6804</v>
      </c>
      <c r="B1804" t="s">
        <v>4</v>
      </c>
      <c r="C1804" s="4" t="s">
        <v>6804</v>
      </c>
    </row>
    <row r="1805" spans="1:3" x14ac:dyDescent="0.15">
      <c r="A1805" s="4" t="s">
        <v>6805</v>
      </c>
      <c r="B1805" t="s">
        <v>4</v>
      </c>
      <c r="C1805" s="4" t="s">
        <v>6805</v>
      </c>
    </row>
    <row r="1806" spans="1:3" x14ac:dyDescent="0.15">
      <c r="A1806" s="4" t="s">
        <v>6806</v>
      </c>
      <c r="B1806" t="s">
        <v>4</v>
      </c>
      <c r="C1806" s="4" t="s">
        <v>6806</v>
      </c>
    </row>
    <row r="1807" spans="1:3" x14ac:dyDescent="0.15">
      <c r="A1807" s="4" t="s">
        <v>6807</v>
      </c>
      <c r="B1807" t="s">
        <v>4</v>
      </c>
      <c r="C1807" s="4" t="s">
        <v>6807</v>
      </c>
    </row>
    <row r="1808" spans="1:3" x14ac:dyDescent="0.15">
      <c r="A1808" s="4" t="s">
        <v>6808</v>
      </c>
      <c r="B1808" t="s">
        <v>4</v>
      </c>
      <c r="C1808" s="4" t="s">
        <v>6808</v>
      </c>
    </row>
    <row r="1809" spans="1:3" x14ac:dyDescent="0.15">
      <c r="A1809" s="4" t="s">
        <v>6809</v>
      </c>
      <c r="B1809" t="s">
        <v>4</v>
      </c>
      <c r="C1809" s="4" t="s">
        <v>6809</v>
      </c>
    </row>
    <row r="1810" spans="1:3" x14ac:dyDescent="0.15">
      <c r="A1810" s="4" t="s">
        <v>6810</v>
      </c>
      <c r="B1810" t="s">
        <v>4</v>
      </c>
      <c r="C1810" s="4" t="s">
        <v>6810</v>
      </c>
    </row>
    <row r="1811" spans="1:3" x14ac:dyDescent="0.15">
      <c r="A1811" s="4" t="s">
        <v>6811</v>
      </c>
      <c r="B1811" t="s">
        <v>4</v>
      </c>
      <c r="C1811" s="4" t="s">
        <v>6811</v>
      </c>
    </row>
    <row r="1812" spans="1:3" x14ac:dyDescent="0.15">
      <c r="A1812" s="4" t="s">
        <v>6812</v>
      </c>
      <c r="B1812" t="s">
        <v>4</v>
      </c>
      <c r="C1812" s="4" t="s">
        <v>6812</v>
      </c>
    </row>
    <row r="1813" spans="1:3" x14ac:dyDescent="0.15">
      <c r="A1813" s="4" t="s">
        <v>6813</v>
      </c>
      <c r="B1813" t="s">
        <v>4</v>
      </c>
      <c r="C1813" s="4" t="s">
        <v>6813</v>
      </c>
    </row>
    <row r="1814" spans="1:3" x14ac:dyDescent="0.15">
      <c r="A1814" s="4" t="s">
        <v>6814</v>
      </c>
      <c r="B1814" t="s">
        <v>4</v>
      </c>
      <c r="C1814" s="4" t="s">
        <v>6814</v>
      </c>
    </row>
    <row r="1815" spans="1:3" x14ac:dyDescent="0.15">
      <c r="A1815" s="4" t="s">
        <v>6815</v>
      </c>
      <c r="B1815" t="s">
        <v>4</v>
      </c>
      <c r="C1815" s="4" t="s">
        <v>6815</v>
      </c>
    </row>
    <row r="1816" spans="1:3" x14ac:dyDescent="0.15">
      <c r="A1816" s="4" t="s">
        <v>6816</v>
      </c>
      <c r="B1816" t="s">
        <v>4</v>
      </c>
      <c r="C1816" s="4" t="s">
        <v>6816</v>
      </c>
    </row>
    <row r="1817" spans="1:3" x14ac:dyDescent="0.15">
      <c r="A1817" s="4" t="s">
        <v>6817</v>
      </c>
      <c r="B1817" t="s">
        <v>4</v>
      </c>
      <c r="C1817" s="4" t="s">
        <v>6817</v>
      </c>
    </row>
    <row r="1818" spans="1:3" x14ac:dyDescent="0.15">
      <c r="A1818" s="4" t="s">
        <v>6818</v>
      </c>
      <c r="B1818" t="s">
        <v>4</v>
      </c>
      <c r="C1818" s="4" t="s">
        <v>6818</v>
      </c>
    </row>
    <row r="1819" spans="1:3" x14ac:dyDescent="0.15">
      <c r="A1819" s="4" t="s">
        <v>6819</v>
      </c>
      <c r="B1819" t="s">
        <v>4</v>
      </c>
      <c r="C1819" s="4" t="s">
        <v>6819</v>
      </c>
    </row>
    <row r="1820" spans="1:3" x14ac:dyDescent="0.15">
      <c r="A1820" s="4" t="s">
        <v>6820</v>
      </c>
      <c r="B1820" t="s">
        <v>4</v>
      </c>
      <c r="C1820" s="4" t="s">
        <v>6820</v>
      </c>
    </row>
    <row r="1821" spans="1:3" x14ac:dyDescent="0.15">
      <c r="A1821" s="4" t="s">
        <v>6821</v>
      </c>
      <c r="B1821" t="s">
        <v>4</v>
      </c>
      <c r="C1821" s="4" t="s">
        <v>6821</v>
      </c>
    </row>
    <row r="1822" spans="1:3" x14ac:dyDescent="0.15">
      <c r="A1822" s="4" t="s">
        <v>6822</v>
      </c>
      <c r="B1822" t="s">
        <v>4</v>
      </c>
      <c r="C1822" s="4" t="s">
        <v>6822</v>
      </c>
    </row>
    <row r="1823" spans="1:3" x14ac:dyDescent="0.15">
      <c r="A1823" s="4" t="s">
        <v>6823</v>
      </c>
      <c r="B1823" t="s">
        <v>4</v>
      </c>
      <c r="C1823" s="4" t="s">
        <v>6823</v>
      </c>
    </row>
    <row r="1824" spans="1:3" x14ac:dyDescent="0.15">
      <c r="A1824" s="4" t="s">
        <v>6824</v>
      </c>
      <c r="B1824" t="s">
        <v>4</v>
      </c>
      <c r="C1824" s="4" t="s">
        <v>6824</v>
      </c>
    </row>
    <row r="1825" spans="1:3" x14ac:dyDescent="0.15">
      <c r="A1825" s="4" t="s">
        <v>6825</v>
      </c>
      <c r="B1825" t="s">
        <v>4</v>
      </c>
      <c r="C1825" s="4" t="s">
        <v>6825</v>
      </c>
    </row>
    <row r="1826" spans="1:3" x14ac:dyDescent="0.15">
      <c r="A1826" s="4" t="s">
        <v>6826</v>
      </c>
      <c r="B1826" t="s">
        <v>4</v>
      </c>
      <c r="C1826" s="4" t="s">
        <v>6826</v>
      </c>
    </row>
    <row r="1827" spans="1:3" x14ac:dyDescent="0.15">
      <c r="A1827" s="4" t="s">
        <v>6827</v>
      </c>
      <c r="B1827" t="s">
        <v>4</v>
      </c>
      <c r="C1827" s="4" t="s">
        <v>6827</v>
      </c>
    </row>
    <row r="1828" spans="1:3" x14ac:dyDescent="0.15">
      <c r="A1828" s="4" t="s">
        <v>6828</v>
      </c>
      <c r="B1828" t="s">
        <v>4</v>
      </c>
      <c r="C1828" s="4" t="s">
        <v>6828</v>
      </c>
    </row>
    <row r="1829" spans="1:3" x14ac:dyDescent="0.15">
      <c r="A1829" s="4" t="s">
        <v>6829</v>
      </c>
      <c r="B1829" t="s">
        <v>4</v>
      </c>
      <c r="C1829" s="4" t="s">
        <v>6829</v>
      </c>
    </row>
    <row r="1830" spans="1:3" x14ac:dyDescent="0.15">
      <c r="A1830" s="4" t="s">
        <v>6830</v>
      </c>
      <c r="B1830" t="s">
        <v>4</v>
      </c>
      <c r="C1830" s="4" t="s">
        <v>6830</v>
      </c>
    </row>
    <row r="1831" spans="1:3" x14ac:dyDescent="0.15">
      <c r="A1831" s="4" t="s">
        <v>6831</v>
      </c>
      <c r="B1831" t="s">
        <v>4</v>
      </c>
      <c r="C1831" s="4" t="s">
        <v>6831</v>
      </c>
    </row>
    <row r="1832" spans="1:3" x14ac:dyDescent="0.15">
      <c r="A1832" s="4" t="s">
        <v>6832</v>
      </c>
      <c r="B1832" t="s">
        <v>4</v>
      </c>
      <c r="C1832" s="4" t="s">
        <v>6832</v>
      </c>
    </row>
    <row r="1833" spans="1:3" x14ac:dyDescent="0.15">
      <c r="A1833" s="4" t="s">
        <v>6833</v>
      </c>
      <c r="B1833" t="s">
        <v>4</v>
      </c>
      <c r="C1833" s="4" t="s">
        <v>6833</v>
      </c>
    </row>
    <row r="1834" spans="1:3" x14ac:dyDescent="0.15">
      <c r="A1834" s="4" t="s">
        <v>6834</v>
      </c>
      <c r="B1834" t="s">
        <v>4</v>
      </c>
      <c r="C1834" s="4" t="s">
        <v>6834</v>
      </c>
    </row>
    <row r="1835" spans="1:3" x14ac:dyDescent="0.15">
      <c r="A1835" s="4" t="s">
        <v>6835</v>
      </c>
      <c r="B1835" t="s">
        <v>4</v>
      </c>
      <c r="C1835" s="4" t="s">
        <v>6835</v>
      </c>
    </row>
    <row r="1836" spans="1:3" x14ac:dyDescent="0.15">
      <c r="A1836" s="4" t="s">
        <v>6836</v>
      </c>
      <c r="B1836" t="s">
        <v>4</v>
      </c>
      <c r="C1836" s="4" t="s">
        <v>6836</v>
      </c>
    </row>
    <row r="1837" spans="1:3" x14ac:dyDescent="0.15">
      <c r="A1837" s="4" t="s">
        <v>6837</v>
      </c>
      <c r="B1837" t="s">
        <v>4</v>
      </c>
      <c r="C1837" s="4" t="s">
        <v>6837</v>
      </c>
    </row>
    <row r="1838" spans="1:3" x14ac:dyDescent="0.15">
      <c r="A1838" s="4" t="s">
        <v>6838</v>
      </c>
      <c r="B1838" t="s">
        <v>4</v>
      </c>
      <c r="C1838" s="4" t="s">
        <v>6838</v>
      </c>
    </row>
    <row r="1839" spans="1:3" x14ac:dyDescent="0.15">
      <c r="A1839" s="4" t="s">
        <v>6839</v>
      </c>
      <c r="B1839" t="s">
        <v>4</v>
      </c>
      <c r="C1839" s="4" t="s">
        <v>6839</v>
      </c>
    </row>
    <row r="1840" spans="1:3" x14ac:dyDescent="0.15">
      <c r="A1840" s="4" t="s">
        <v>6840</v>
      </c>
      <c r="B1840" t="s">
        <v>4</v>
      </c>
      <c r="C1840" s="4" t="s">
        <v>6840</v>
      </c>
    </row>
    <row r="1841" spans="1:3" x14ac:dyDescent="0.15">
      <c r="A1841" s="4" t="s">
        <v>6841</v>
      </c>
      <c r="B1841" t="s">
        <v>4</v>
      </c>
      <c r="C1841" s="4" t="s">
        <v>6841</v>
      </c>
    </row>
    <row r="1842" spans="1:3" x14ac:dyDescent="0.15">
      <c r="A1842" s="4" t="s">
        <v>6842</v>
      </c>
      <c r="B1842" t="s">
        <v>4</v>
      </c>
      <c r="C1842" s="4" t="s">
        <v>6842</v>
      </c>
    </row>
    <row r="1843" spans="1:3" x14ac:dyDescent="0.15">
      <c r="A1843" s="4" t="s">
        <v>6843</v>
      </c>
      <c r="B1843" t="s">
        <v>4</v>
      </c>
      <c r="C1843" s="4" t="s">
        <v>6843</v>
      </c>
    </row>
    <row r="1844" spans="1:3" x14ac:dyDescent="0.15">
      <c r="A1844" s="4" t="s">
        <v>6844</v>
      </c>
      <c r="B1844" t="s">
        <v>4</v>
      </c>
      <c r="C1844" s="4" t="s">
        <v>6844</v>
      </c>
    </row>
    <row r="1845" spans="1:3" x14ac:dyDescent="0.15">
      <c r="A1845" s="4" t="s">
        <v>6845</v>
      </c>
      <c r="B1845" t="s">
        <v>4</v>
      </c>
      <c r="C1845" s="4" t="s">
        <v>6845</v>
      </c>
    </row>
    <row r="1846" spans="1:3" x14ac:dyDescent="0.15">
      <c r="A1846" s="4" t="s">
        <v>6846</v>
      </c>
      <c r="B1846" t="s">
        <v>4</v>
      </c>
      <c r="C1846" s="4" t="s">
        <v>6846</v>
      </c>
    </row>
    <row r="1847" spans="1:3" x14ac:dyDescent="0.15">
      <c r="A1847" s="4" t="s">
        <v>6847</v>
      </c>
      <c r="B1847" t="s">
        <v>4</v>
      </c>
      <c r="C1847" s="4" t="s">
        <v>6847</v>
      </c>
    </row>
    <row r="1848" spans="1:3" x14ac:dyDescent="0.15">
      <c r="A1848" s="4" t="s">
        <v>6848</v>
      </c>
      <c r="B1848" t="s">
        <v>4</v>
      </c>
      <c r="C1848" s="4" t="s">
        <v>6848</v>
      </c>
    </row>
    <row r="1849" spans="1:3" x14ac:dyDescent="0.15">
      <c r="A1849" s="4" t="s">
        <v>6849</v>
      </c>
      <c r="B1849" t="s">
        <v>4</v>
      </c>
      <c r="C1849" s="4" t="s">
        <v>6849</v>
      </c>
    </row>
    <row r="1850" spans="1:3" x14ac:dyDescent="0.15">
      <c r="A1850" s="4" t="s">
        <v>6850</v>
      </c>
      <c r="B1850" t="s">
        <v>4</v>
      </c>
      <c r="C1850" s="4" t="s">
        <v>6850</v>
      </c>
    </row>
    <row r="1851" spans="1:3" x14ac:dyDescent="0.15">
      <c r="A1851" s="4" t="s">
        <v>6851</v>
      </c>
      <c r="B1851" t="s">
        <v>4</v>
      </c>
      <c r="C1851" s="4" t="s">
        <v>6851</v>
      </c>
    </row>
    <row r="1852" spans="1:3" x14ac:dyDescent="0.15">
      <c r="A1852" s="4" t="s">
        <v>6852</v>
      </c>
      <c r="B1852" t="s">
        <v>4</v>
      </c>
      <c r="C1852" s="4" t="s">
        <v>6852</v>
      </c>
    </row>
    <row r="1853" spans="1:3" x14ac:dyDescent="0.15">
      <c r="A1853" s="4" t="s">
        <v>6853</v>
      </c>
      <c r="B1853" t="s">
        <v>4</v>
      </c>
      <c r="C1853" s="4" t="s">
        <v>6853</v>
      </c>
    </row>
    <row r="1854" spans="1:3" x14ac:dyDescent="0.15">
      <c r="A1854" s="4" t="s">
        <v>6854</v>
      </c>
      <c r="B1854" t="s">
        <v>4</v>
      </c>
      <c r="C1854" s="4" t="s">
        <v>6854</v>
      </c>
    </row>
    <row r="1855" spans="1:3" x14ac:dyDescent="0.15">
      <c r="A1855" s="4" t="s">
        <v>6855</v>
      </c>
      <c r="B1855" t="s">
        <v>4</v>
      </c>
      <c r="C1855" s="4" t="s">
        <v>6855</v>
      </c>
    </row>
    <row r="1856" spans="1:3" x14ac:dyDescent="0.15">
      <c r="A1856" s="4" t="s">
        <v>6856</v>
      </c>
      <c r="B1856" t="s">
        <v>4</v>
      </c>
      <c r="C1856" s="4" t="s">
        <v>6856</v>
      </c>
    </row>
    <row r="1857" spans="1:3" x14ac:dyDescent="0.15">
      <c r="A1857" s="4" t="s">
        <v>6857</v>
      </c>
      <c r="B1857" t="s">
        <v>4</v>
      </c>
      <c r="C1857" s="4" t="s">
        <v>6857</v>
      </c>
    </row>
    <row r="1858" spans="1:3" x14ac:dyDescent="0.15">
      <c r="A1858" s="4" t="s">
        <v>6858</v>
      </c>
      <c r="B1858" t="s">
        <v>4</v>
      </c>
      <c r="C1858" s="4" t="s">
        <v>6858</v>
      </c>
    </row>
    <row r="1859" spans="1:3" x14ac:dyDescent="0.15">
      <c r="A1859" s="4" t="s">
        <v>6859</v>
      </c>
      <c r="B1859" t="s">
        <v>4</v>
      </c>
      <c r="C1859" s="4" t="s">
        <v>6859</v>
      </c>
    </row>
    <row r="1860" spans="1:3" x14ac:dyDescent="0.15">
      <c r="A1860" s="4" t="s">
        <v>6860</v>
      </c>
      <c r="B1860" t="s">
        <v>4</v>
      </c>
      <c r="C1860" s="4" t="s">
        <v>6860</v>
      </c>
    </row>
    <row r="1861" spans="1:3" x14ac:dyDescent="0.15">
      <c r="A1861" s="4" t="s">
        <v>6861</v>
      </c>
      <c r="B1861" t="s">
        <v>4</v>
      </c>
      <c r="C1861" s="4" t="s">
        <v>6861</v>
      </c>
    </row>
    <row r="1862" spans="1:3" x14ac:dyDescent="0.15">
      <c r="A1862" s="4" t="s">
        <v>6862</v>
      </c>
      <c r="B1862" t="s">
        <v>4</v>
      </c>
      <c r="C1862" s="4" t="s">
        <v>6862</v>
      </c>
    </row>
    <row r="1863" spans="1:3" x14ac:dyDescent="0.15">
      <c r="A1863" s="4" t="s">
        <v>6863</v>
      </c>
      <c r="B1863" t="s">
        <v>4</v>
      </c>
      <c r="C1863" s="4" t="s">
        <v>6863</v>
      </c>
    </row>
    <row r="1864" spans="1:3" x14ac:dyDescent="0.15">
      <c r="A1864" s="4" t="s">
        <v>6864</v>
      </c>
      <c r="B1864" t="s">
        <v>4</v>
      </c>
      <c r="C1864" s="4" t="s">
        <v>6864</v>
      </c>
    </row>
    <row r="1865" spans="1:3" x14ac:dyDescent="0.15">
      <c r="A1865" s="4" t="s">
        <v>6865</v>
      </c>
      <c r="B1865" t="s">
        <v>4</v>
      </c>
      <c r="C1865" s="4" t="s">
        <v>6865</v>
      </c>
    </row>
    <row r="1866" spans="1:3" x14ac:dyDescent="0.15">
      <c r="A1866" s="4" t="s">
        <v>6866</v>
      </c>
      <c r="B1866" t="s">
        <v>4</v>
      </c>
      <c r="C1866" s="4" t="s">
        <v>6866</v>
      </c>
    </row>
    <row r="1867" spans="1:3" x14ac:dyDescent="0.15">
      <c r="A1867" s="4" t="s">
        <v>6867</v>
      </c>
      <c r="B1867" t="s">
        <v>4</v>
      </c>
      <c r="C1867" s="4" t="s">
        <v>6867</v>
      </c>
    </row>
    <row r="1868" spans="1:3" x14ac:dyDescent="0.15">
      <c r="A1868" s="4" t="s">
        <v>6868</v>
      </c>
      <c r="B1868" t="s">
        <v>4</v>
      </c>
      <c r="C1868" s="4" t="s">
        <v>6868</v>
      </c>
    </row>
    <row r="1869" spans="1:3" x14ac:dyDescent="0.15">
      <c r="A1869" s="4" t="s">
        <v>6869</v>
      </c>
      <c r="B1869" t="s">
        <v>4</v>
      </c>
      <c r="C1869" s="4" t="s">
        <v>6869</v>
      </c>
    </row>
    <row r="1870" spans="1:3" x14ac:dyDescent="0.15">
      <c r="A1870" s="4" t="s">
        <v>6870</v>
      </c>
      <c r="B1870" t="s">
        <v>4</v>
      </c>
      <c r="C1870" s="4" t="s">
        <v>6870</v>
      </c>
    </row>
    <row r="1871" spans="1:3" x14ac:dyDescent="0.15">
      <c r="A1871" s="4" t="s">
        <v>6871</v>
      </c>
      <c r="B1871" t="s">
        <v>4</v>
      </c>
      <c r="C1871" s="4" t="s">
        <v>6871</v>
      </c>
    </row>
    <row r="1872" spans="1:3" x14ac:dyDescent="0.15">
      <c r="A1872" s="4" t="s">
        <v>6872</v>
      </c>
      <c r="B1872" t="s">
        <v>4</v>
      </c>
      <c r="C1872" s="4" t="s">
        <v>6872</v>
      </c>
    </row>
    <row r="1873" spans="1:3" x14ac:dyDescent="0.15">
      <c r="A1873" s="4" t="s">
        <v>6873</v>
      </c>
      <c r="B1873" t="s">
        <v>4</v>
      </c>
      <c r="C1873" s="4" t="s">
        <v>6873</v>
      </c>
    </row>
    <row r="1874" spans="1:3" x14ac:dyDescent="0.15">
      <c r="A1874" s="4" t="s">
        <v>6874</v>
      </c>
      <c r="B1874" t="s">
        <v>4</v>
      </c>
      <c r="C1874" s="4" t="s">
        <v>6874</v>
      </c>
    </row>
    <row r="1875" spans="1:3" x14ac:dyDescent="0.15">
      <c r="A1875" s="4" t="s">
        <v>6875</v>
      </c>
      <c r="B1875" t="s">
        <v>4</v>
      </c>
      <c r="C1875" s="4" t="s">
        <v>6875</v>
      </c>
    </row>
    <row r="1876" spans="1:3" x14ac:dyDescent="0.15">
      <c r="A1876" s="4" t="s">
        <v>6876</v>
      </c>
      <c r="B1876" t="s">
        <v>4</v>
      </c>
      <c r="C1876" s="4" t="s">
        <v>6876</v>
      </c>
    </row>
    <row r="1877" spans="1:3" x14ac:dyDescent="0.15">
      <c r="A1877" s="4" t="s">
        <v>6877</v>
      </c>
      <c r="B1877" t="s">
        <v>4</v>
      </c>
      <c r="C1877" s="4" t="s">
        <v>6877</v>
      </c>
    </row>
    <row r="1878" spans="1:3" x14ac:dyDescent="0.15">
      <c r="A1878" s="4" t="s">
        <v>6878</v>
      </c>
      <c r="B1878" t="s">
        <v>4</v>
      </c>
      <c r="C1878" s="4" t="s">
        <v>6878</v>
      </c>
    </row>
    <row r="1879" spans="1:3" x14ac:dyDescent="0.15">
      <c r="A1879" s="4" t="s">
        <v>6879</v>
      </c>
      <c r="B1879" t="s">
        <v>4</v>
      </c>
      <c r="C1879" s="4" t="s">
        <v>6879</v>
      </c>
    </row>
    <row r="1880" spans="1:3" x14ac:dyDescent="0.15">
      <c r="A1880" s="4" t="s">
        <v>6880</v>
      </c>
      <c r="B1880" t="s">
        <v>4</v>
      </c>
      <c r="C1880" s="4" t="s">
        <v>6880</v>
      </c>
    </row>
    <row r="1881" spans="1:3" x14ac:dyDescent="0.15">
      <c r="A1881" s="4" t="s">
        <v>6881</v>
      </c>
      <c r="B1881" t="s">
        <v>4</v>
      </c>
      <c r="C1881" s="4" t="s">
        <v>6881</v>
      </c>
    </row>
    <row r="1882" spans="1:3" x14ac:dyDescent="0.15">
      <c r="A1882" s="4" t="s">
        <v>6882</v>
      </c>
      <c r="B1882" t="s">
        <v>4</v>
      </c>
      <c r="C1882" s="4" t="s">
        <v>6882</v>
      </c>
    </row>
    <row r="1883" spans="1:3" x14ac:dyDescent="0.15">
      <c r="A1883" s="4" t="s">
        <v>6883</v>
      </c>
      <c r="B1883" t="s">
        <v>4</v>
      </c>
      <c r="C1883" s="4" t="s">
        <v>6883</v>
      </c>
    </row>
    <row r="1884" spans="1:3" x14ac:dyDescent="0.15">
      <c r="A1884" s="4" t="s">
        <v>6884</v>
      </c>
      <c r="B1884" t="s">
        <v>4</v>
      </c>
      <c r="C1884" s="4" t="s">
        <v>6884</v>
      </c>
    </row>
    <row r="1885" spans="1:3" x14ac:dyDescent="0.15">
      <c r="A1885" s="4" t="s">
        <v>6885</v>
      </c>
      <c r="B1885" t="s">
        <v>4</v>
      </c>
      <c r="C1885" s="4" t="s">
        <v>6885</v>
      </c>
    </row>
    <row r="1886" spans="1:3" x14ac:dyDescent="0.15">
      <c r="A1886" s="4" t="s">
        <v>6886</v>
      </c>
      <c r="B1886" t="s">
        <v>4</v>
      </c>
      <c r="C1886" s="4" t="s">
        <v>6886</v>
      </c>
    </row>
    <row r="1887" spans="1:3" x14ac:dyDescent="0.15">
      <c r="A1887" s="4" t="s">
        <v>6887</v>
      </c>
      <c r="B1887" t="s">
        <v>4</v>
      </c>
      <c r="C1887" s="4" t="s">
        <v>6887</v>
      </c>
    </row>
    <row r="1888" spans="1:3" x14ac:dyDescent="0.15">
      <c r="A1888" s="4" t="s">
        <v>6888</v>
      </c>
      <c r="B1888" t="s">
        <v>4</v>
      </c>
      <c r="C1888" s="4" t="s">
        <v>6888</v>
      </c>
    </row>
    <row r="1889" spans="1:3" x14ac:dyDescent="0.15">
      <c r="A1889" s="4" t="s">
        <v>6889</v>
      </c>
      <c r="B1889" t="s">
        <v>4</v>
      </c>
      <c r="C1889" s="4" t="s">
        <v>6889</v>
      </c>
    </row>
    <row r="1890" spans="1:3" x14ac:dyDescent="0.15">
      <c r="A1890" s="4" t="s">
        <v>6890</v>
      </c>
      <c r="B1890" t="s">
        <v>4</v>
      </c>
      <c r="C1890" s="4" t="s">
        <v>6890</v>
      </c>
    </row>
    <row r="1891" spans="1:3" x14ac:dyDescent="0.15">
      <c r="A1891" s="4" t="s">
        <v>6891</v>
      </c>
      <c r="B1891" t="s">
        <v>4</v>
      </c>
      <c r="C1891" s="4" t="s">
        <v>6891</v>
      </c>
    </row>
    <row r="1892" spans="1:3" x14ac:dyDescent="0.15">
      <c r="A1892" s="4" t="s">
        <v>6892</v>
      </c>
      <c r="B1892" t="s">
        <v>4</v>
      </c>
      <c r="C1892" s="4" t="s">
        <v>6892</v>
      </c>
    </row>
    <row r="1893" spans="1:3" x14ac:dyDescent="0.15">
      <c r="A1893" s="4" t="s">
        <v>6893</v>
      </c>
      <c r="B1893" t="s">
        <v>4</v>
      </c>
      <c r="C1893" s="4" t="s">
        <v>6893</v>
      </c>
    </row>
    <row r="1894" spans="1:3" x14ac:dyDescent="0.15">
      <c r="A1894" s="4" t="s">
        <v>6894</v>
      </c>
      <c r="B1894" t="s">
        <v>4</v>
      </c>
      <c r="C1894" s="4" t="s">
        <v>6894</v>
      </c>
    </row>
    <row r="1895" spans="1:3" x14ac:dyDescent="0.15">
      <c r="A1895" s="4" t="s">
        <v>6895</v>
      </c>
      <c r="B1895" t="s">
        <v>4</v>
      </c>
      <c r="C1895" s="4" t="s">
        <v>6895</v>
      </c>
    </row>
    <row r="1896" spans="1:3" x14ac:dyDescent="0.15">
      <c r="A1896" s="4" t="s">
        <v>6896</v>
      </c>
      <c r="B1896" t="s">
        <v>4</v>
      </c>
      <c r="C1896" s="4" t="s">
        <v>6896</v>
      </c>
    </row>
    <row r="1897" spans="1:3" x14ac:dyDescent="0.15">
      <c r="A1897" s="4" t="s">
        <v>6897</v>
      </c>
      <c r="B1897" t="s">
        <v>4</v>
      </c>
      <c r="C1897" s="4" t="s">
        <v>6897</v>
      </c>
    </row>
    <row r="1898" spans="1:3" x14ac:dyDescent="0.15">
      <c r="A1898" s="4" t="s">
        <v>6898</v>
      </c>
      <c r="B1898" t="s">
        <v>4</v>
      </c>
      <c r="C1898" s="4" t="s">
        <v>6898</v>
      </c>
    </row>
    <row r="1899" spans="1:3" x14ac:dyDescent="0.15">
      <c r="A1899" s="4" t="s">
        <v>6899</v>
      </c>
      <c r="B1899" t="s">
        <v>4</v>
      </c>
      <c r="C1899" s="4" t="s">
        <v>6899</v>
      </c>
    </row>
    <row r="1900" spans="1:3" x14ac:dyDescent="0.15">
      <c r="A1900" s="4" t="s">
        <v>6900</v>
      </c>
      <c r="B1900" t="s">
        <v>4</v>
      </c>
      <c r="C1900" s="4" t="s">
        <v>6900</v>
      </c>
    </row>
    <row r="1901" spans="1:3" x14ac:dyDescent="0.15">
      <c r="A1901" s="4" t="s">
        <v>6901</v>
      </c>
      <c r="B1901" t="s">
        <v>4</v>
      </c>
      <c r="C1901" s="4" t="s">
        <v>6901</v>
      </c>
    </row>
    <row r="1902" spans="1:3" x14ac:dyDescent="0.15">
      <c r="A1902" s="4" t="s">
        <v>6902</v>
      </c>
      <c r="B1902" t="s">
        <v>4</v>
      </c>
      <c r="C1902" s="4" t="s">
        <v>6902</v>
      </c>
    </row>
    <row r="1903" spans="1:3" x14ac:dyDescent="0.15">
      <c r="A1903" s="4" t="s">
        <v>6903</v>
      </c>
      <c r="B1903" t="s">
        <v>4</v>
      </c>
      <c r="C1903" s="4" t="s">
        <v>6903</v>
      </c>
    </row>
    <row r="1904" spans="1:3" x14ac:dyDescent="0.15">
      <c r="A1904" s="4" t="s">
        <v>6904</v>
      </c>
      <c r="B1904" t="s">
        <v>4</v>
      </c>
      <c r="C1904" s="4" t="s">
        <v>6904</v>
      </c>
    </row>
    <row r="1905" spans="1:3" x14ac:dyDescent="0.15">
      <c r="A1905" s="4" t="s">
        <v>6905</v>
      </c>
      <c r="B1905" t="s">
        <v>4</v>
      </c>
      <c r="C1905" s="4" t="s">
        <v>6905</v>
      </c>
    </row>
    <row r="1906" spans="1:3" x14ac:dyDescent="0.15">
      <c r="A1906" s="4" t="s">
        <v>6906</v>
      </c>
      <c r="B1906" t="s">
        <v>4</v>
      </c>
      <c r="C1906" s="4" t="s">
        <v>6906</v>
      </c>
    </row>
    <row r="1907" spans="1:3" x14ac:dyDescent="0.15">
      <c r="A1907" s="4" t="s">
        <v>6907</v>
      </c>
      <c r="B1907" t="s">
        <v>4</v>
      </c>
      <c r="C1907" s="4" t="s">
        <v>6907</v>
      </c>
    </row>
    <row r="1908" spans="1:3" x14ac:dyDescent="0.15">
      <c r="A1908" s="4" t="s">
        <v>6908</v>
      </c>
      <c r="B1908" t="s">
        <v>4</v>
      </c>
      <c r="C1908" s="4" t="s">
        <v>6908</v>
      </c>
    </row>
    <row r="1909" spans="1:3" x14ac:dyDescent="0.15">
      <c r="A1909" s="4" t="s">
        <v>6909</v>
      </c>
      <c r="B1909" t="s">
        <v>4</v>
      </c>
      <c r="C1909" s="4" t="s">
        <v>6909</v>
      </c>
    </row>
    <row r="1910" spans="1:3" x14ac:dyDescent="0.15">
      <c r="A1910" s="4" t="s">
        <v>6910</v>
      </c>
      <c r="B1910" t="s">
        <v>4</v>
      </c>
      <c r="C1910" s="4" t="s">
        <v>6910</v>
      </c>
    </row>
    <row r="1911" spans="1:3" x14ac:dyDescent="0.15">
      <c r="A1911" s="4" t="s">
        <v>6911</v>
      </c>
      <c r="B1911" t="s">
        <v>4</v>
      </c>
      <c r="C1911" s="4" t="s">
        <v>6911</v>
      </c>
    </row>
    <row r="1912" spans="1:3" x14ac:dyDescent="0.15">
      <c r="A1912" s="4" t="s">
        <v>6912</v>
      </c>
      <c r="B1912" t="s">
        <v>4</v>
      </c>
      <c r="C1912" s="4" t="s">
        <v>6912</v>
      </c>
    </row>
    <row r="1913" spans="1:3" x14ac:dyDescent="0.15">
      <c r="A1913" s="4" t="s">
        <v>6913</v>
      </c>
      <c r="B1913" t="s">
        <v>4</v>
      </c>
      <c r="C1913" s="4" t="s">
        <v>6913</v>
      </c>
    </row>
    <row r="1914" spans="1:3" x14ac:dyDescent="0.15">
      <c r="A1914" s="4" t="s">
        <v>6914</v>
      </c>
      <c r="B1914" t="s">
        <v>4</v>
      </c>
      <c r="C1914" s="4" t="s">
        <v>6914</v>
      </c>
    </row>
    <row r="1915" spans="1:3" x14ac:dyDescent="0.15">
      <c r="A1915" s="4" t="s">
        <v>6915</v>
      </c>
      <c r="B1915" t="s">
        <v>4</v>
      </c>
      <c r="C1915" s="4" t="s">
        <v>6915</v>
      </c>
    </row>
    <row r="1916" spans="1:3" x14ac:dyDescent="0.15">
      <c r="A1916" s="4" t="s">
        <v>6916</v>
      </c>
      <c r="B1916" t="s">
        <v>4</v>
      </c>
      <c r="C1916" s="4" t="s">
        <v>6916</v>
      </c>
    </row>
    <row r="1917" spans="1:3" x14ac:dyDescent="0.15">
      <c r="A1917" s="4" t="s">
        <v>6917</v>
      </c>
      <c r="B1917" t="s">
        <v>4</v>
      </c>
      <c r="C1917" s="4" t="s">
        <v>6917</v>
      </c>
    </row>
    <row r="1918" spans="1:3" x14ac:dyDescent="0.15">
      <c r="A1918" s="4" t="s">
        <v>6918</v>
      </c>
      <c r="B1918" t="s">
        <v>4</v>
      </c>
      <c r="C1918" s="4" t="s">
        <v>6918</v>
      </c>
    </row>
    <row r="1919" spans="1:3" x14ac:dyDescent="0.15">
      <c r="A1919" s="4" t="s">
        <v>6919</v>
      </c>
      <c r="B1919" t="s">
        <v>4</v>
      </c>
      <c r="C1919" s="4" t="s">
        <v>6919</v>
      </c>
    </row>
    <row r="1920" spans="1:3" x14ac:dyDescent="0.15">
      <c r="A1920" s="4" t="s">
        <v>6920</v>
      </c>
      <c r="B1920" t="s">
        <v>4</v>
      </c>
      <c r="C1920" s="4" t="s">
        <v>6920</v>
      </c>
    </row>
    <row r="1921" spans="1:3" x14ac:dyDescent="0.15">
      <c r="A1921" s="4" t="s">
        <v>6921</v>
      </c>
      <c r="B1921" t="s">
        <v>4</v>
      </c>
      <c r="C1921" s="4" t="s">
        <v>6921</v>
      </c>
    </row>
    <row r="1922" spans="1:3" x14ac:dyDescent="0.15">
      <c r="A1922" s="4" t="s">
        <v>6922</v>
      </c>
      <c r="B1922" t="s">
        <v>4</v>
      </c>
      <c r="C1922" s="4" t="s">
        <v>6922</v>
      </c>
    </row>
    <row r="1923" spans="1:3" x14ac:dyDescent="0.15">
      <c r="A1923" s="4" t="s">
        <v>6923</v>
      </c>
      <c r="B1923" t="s">
        <v>4</v>
      </c>
      <c r="C1923" s="4" t="s">
        <v>6923</v>
      </c>
    </row>
    <row r="1924" spans="1:3" x14ac:dyDescent="0.15">
      <c r="A1924" s="4" t="s">
        <v>6924</v>
      </c>
      <c r="B1924" t="s">
        <v>4</v>
      </c>
      <c r="C1924" s="4" t="s">
        <v>6924</v>
      </c>
    </row>
    <row r="1925" spans="1:3" x14ac:dyDescent="0.15">
      <c r="A1925" s="4" t="s">
        <v>6925</v>
      </c>
      <c r="B1925" t="s">
        <v>4</v>
      </c>
      <c r="C1925" s="4" t="s">
        <v>6925</v>
      </c>
    </row>
    <row r="1926" spans="1:3" x14ac:dyDescent="0.15">
      <c r="A1926" s="4" t="s">
        <v>6926</v>
      </c>
      <c r="B1926" t="s">
        <v>4</v>
      </c>
      <c r="C1926" s="4" t="s">
        <v>6926</v>
      </c>
    </row>
    <row r="1927" spans="1:3" x14ac:dyDescent="0.15">
      <c r="A1927" s="4" t="s">
        <v>6927</v>
      </c>
      <c r="B1927" t="s">
        <v>4</v>
      </c>
      <c r="C1927" s="4" t="s">
        <v>6927</v>
      </c>
    </row>
    <row r="1928" spans="1:3" x14ac:dyDescent="0.15">
      <c r="A1928" s="4" t="s">
        <v>6928</v>
      </c>
      <c r="B1928" t="s">
        <v>4</v>
      </c>
      <c r="C1928" s="4" t="s">
        <v>6928</v>
      </c>
    </row>
    <row r="1929" spans="1:3" x14ac:dyDescent="0.15">
      <c r="A1929" s="4" t="s">
        <v>6929</v>
      </c>
      <c r="B1929" t="s">
        <v>4</v>
      </c>
      <c r="C1929" s="4" t="s">
        <v>6929</v>
      </c>
    </row>
    <row r="1930" spans="1:3" x14ac:dyDescent="0.15">
      <c r="A1930" s="4" t="s">
        <v>6930</v>
      </c>
      <c r="B1930" t="s">
        <v>4</v>
      </c>
      <c r="C1930" s="4" t="s">
        <v>6930</v>
      </c>
    </row>
    <row r="1931" spans="1:3" x14ac:dyDescent="0.15">
      <c r="A1931" s="4" t="s">
        <v>6931</v>
      </c>
      <c r="B1931" t="s">
        <v>4</v>
      </c>
      <c r="C1931" s="4" t="s">
        <v>6931</v>
      </c>
    </row>
    <row r="1932" spans="1:3" x14ac:dyDescent="0.15">
      <c r="A1932" s="4" t="s">
        <v>6932</v>
      </c>
      <c r="B1932" t="s">
        <v>4</v>
      </c>
      <c r="C1932" s="4" t="s">
        <v>6932</v>
      </c>
    </row>
    <row r="1933" spans="1:3" x14ac:dyDescent="0.15">
      <c r="A1933" s="4" t="s">
        <v>6933</v>
      </c>
      <c r="B1933" t="s">
        <v>4</v>
      </c>
      <c r="C1933" s="4" t="s">
        <v>6933</v>
      </c>
    </row>
    <row r="1934" spans="1:3" x14ac:dyDescent="0.15">
      <c r="A1934" s="4" t="s">
        <v>6934</v>
      </c>
      <c r="B1934" t="s">
        <v>4</v>
      </c>
      <c r="C1934" s="4" t="s">
        <v>6934</v>
      </c>
    </row>
    <row r="1935" spans="1:3" x14ac:dyDescent="0.15">
      <c r="A1935" s="4" t="s">
        <v>6935</v>
      </c>
      <c r="B1935" t="s">
        <v>4</v>
      </c>
      <c r="C1935" s="4" t="s">
        <v>6935</v>
      </c>
    </row>
    <row r="1936" spans="1:3" x14ac:dyDescent="0.15">
      <c r="A1936" s="4" t="s">
        <v>6936</v>
      </c>
      <c r="B1936" t="s">
        <v>4</v>
      </c>
      <c r="C1936" s="4" t="s">
        <v>6936</v>
      </c>
    </row>
    <row r="1937" spans="1:3" x14ac:dyDescent="0.15">
      <c r="A1937" s="4" t="s">
        <v>6937</v>
      </c>
      <c r="B1937" t="s">
        <v>4</v>
      </c>
      <c r="C1937" s="4" t="s">
        <v>6937</v>
      </c>
    </row>
    <row r="1938" spans="1:3" x14ac:dyDescent="0.15">
      <c r="A1938" s="4" t="s">
        <v>6938</v>
      </c>
      <c r="B1938" t="s">
        <v>4</v>
      </c>
      <c r="C1938" s="4" t="s">
        <v>6938</v>
      </c>
    </row>
    <row r="1939" spans="1:3" x14ac:dyDescent="0.15">
      <c r="A1939" s="4" t="s">
        <v>6939</v>
      </c>
      <c r="B1939" t="s">
        <v>4</v>
      </c>
      <c r="C1939" s="4" t="s">
        <v>6939</v>
      </c>
    </row>
    <row r="1940" spans="1:3" x14ac:dyDescent="0.15">
      <c r="A1940" s="4" t="s">
        <v>6940</v>
      </c>
      <c r="B1940" t="s">
        <v>4</v>
      </c>
      <c r="C1940" s="4" t="s">
        <v>6940</v>
      </c>
    </row>
    <row r="1941" spans="1:3" x14ac:dyDescent="0.15">
      <c r="A1941" s="4" t="s">
        <v>6941</v>
      </c>
      <c r="B1941" t="s">
        <v>4</v>
      </c>
      <c r="C1941" s="4" t="s">
        <v>6941</v>
      </c>
    </row>
    <row r="1942" spans="1:3" x14ac:dyDescent="0.15">
      <c r="A1942" s="4" t="s">
        <v>6942</v>
      </c>
      <c r="B1942" t="s">
        <v>4</v>
      </c>
      <c r="C1942" s="4" t="s">
        <v>6942</v>
      </c>
    </row>
    <row r="1943" spans="1:3" x14ac:dyDescent="0.15">
      <c r="A1943" s="4" t="s">
        <v>6943</v>
      </c>
      <c r="B1943" t="s">
        <v>4</v>
      </c>
      <c r="C1943" s="4" t="s">
        <v>6943</v>
      </c>
    </row>
    <row r="1944" spans="1:3" x14ac:dyDescent="0.15">
      <c r="A1944" s="4" t="s">
        <v>6944</v>
      </c>
      <c r="B1944" t="s">
        <v>4</v>
      </c>
      <c r="C1944" s="4" t="s">
        <v>6944</v>
      </c>
    </row>
    <row r="1945" spans="1:3" x14ac:dyDescent="0.15">
      <c r="A1945" s="4" t="s">
        <v>6945</v>
      </c>
      <c r="B1945" t="s">
        <v>4</v>
      </c>
      <c r="C1945" s="4" t="s">
        <v>6945</v>
      </c>
    </row>
    <row r="1946" spans="1:3" x14ac:dyDescent="0.15">
      <c r="A1946" s="4" t="s">
        <v>6946</v>
      </c>
      <c r="B1946" t="s">
        <v>4</v>
      </c>
      <c r="C1946" s="4" t="s">
        <v>6946</v>
      </c>
    </row>
    <row r="1947" spans="1:3" x14ac:dyDescent="0.15">
      <c r="A1947" s="4" t="s">
        <v>6947</v>
      </c>
      <c r="B1947" t="s">
        <v>4</v>
      </c>
      <c r="C1947" s="4" t="s">
        <v>6947</v>
      </c>
    </row>
    <row r="1948" spans="1:3" x14ac:dyDescent="0.15">
      <c r="A1948" s="4" t="s">
        <v>6948</v>
      </c>
      <c r="B1948" t="s">
        <v>4</v>
      </c>
      <c r="C1948" s="4" t="s">
        <v>6948</v>
      </c>
    </row>
    <row r="1949" spans="1:3" x14ac:dyDescent="0.15">
      <c r="A1949" s="4" t="s">
        <v>6949</v>
      </c>
      <c r="B1949" t="s">
        <v>4</v>
      </c>
      <c r="C1949" s="4" t="s">
        <v>6949</v>
      </c>
    </row>
    <row r="1950" spans="1:3" x14ac:dyDescent="0.15">
      <c r="A1950" s="4" t="s">
        <v>6950</v>
      </c>
      <c r="B1950" t="s">
        <v>4</v>
      </c>
      <c r="C1950" s="4" t="s">
        <v>6950</v>
      </c>
    </row>
    <row r="1951" spans="1:3" x14ac:dyDescent="0.15">
      <c r="A1951" s="4" t="s">
        <v>6951</v>
      </c>
      <c r="B1951" t="s">
        <v>4</v>
      </c>
      <c r="C1951" s="4" t="s">
        <v>6951</v>
      </c>
    </row>
    <row r="1952" spans="1:3" x14ac:dyDescent="0.15">
      <c r="A1952" s="4" t="s">
        <v>6952</v>
      </c>
      <c r="B1952" t="s">
        <v>4</v>
      </c>
      <c r="C1952" s="4" t="s">
        <v>6952</v>
      </c>
    </row>
    <row r="1953" spans="1:3" x14ac:dyDescent="0.15">
      <c r="A1953" s="4" t="s">
        <v>6953</v>
      </c>
      <c r="B1953" t="s">
        <v>4</v>
      </c>
      <c r="C1953" s="4" t="s">
        <v>6953</v>
      </c>
    </row>
    <row r="1954" spans="1:3" x14ac:dyDescent="0.15">
      <c r="A1954" s="4" t="s">
        <v>6954</v>
      </c>
      <c r="B1954" t="s">
        <v>4</v>
      </c>
      <c r="C1954" s="4" t="s">
        <v>6954</v>
      </c>
    </row>
    <row r="1955" spans="1:3" x14ac:dyDescent="0.15">
      <c r="A1955" s="4" t="s">
        <v>6955</v>
      </c>
      <c r="B1955" t="s">
        <v>4</v>
      </c>
      <c r="C1955" s="4" t="s">
        <v>6955</v>
      </c>
    </row>
    <row r="1956" spans="1:3" x14ac:dyDescent="0.15">
      <c r="A1956" s="4" t="s">
        <v>6956</v>
      </c>
      <c r="B1956" t="s">
        <v>4</v>
      </c>
      <c r="C1956" s="4" t="s">
        <v>6956</v>
      </c>
    </row>
    <row r="1957" spans="1:3" x14ac:dyDescent="0.15">
      <c r="A1957" s="4" t="s">
        <v>6957</v>
      </c>
      <c r="B1957" t="s">
        <v>4</v>
      </c>
      <c r="C1957" s="4" t="s">
        <v>6957</v>
      </c>
    </row>
    <row r="1958" spans="1:3" x14ac:dyDescent="0.15">
      <c r="A1958" s="4" t="s">
        <v>6958</v>
      </c>
      <c r="B1958" t="s">
        <v>4</v>
      </c>
      <c r="C1958" s="4" t="s">
        <v>6958</v>
      </c>
    </row>
    <row r="1959" spans="1:3" x14ac:dyDescent="0.15">
      <c r="A1959" s="4" t="s">
        <v>6959</v>
      </c>
      <c r="B1959" t="s">
        <v>4</v>
      </c>
      <c r="C1959" s="4" t="s">
        <v>6959</v>
      </c>
    </row>
    <row r="1960" spans="1:3" x14ac:dyDescent="0.15">
      <c r="A1960" s="4" t="s">
        <v>6960</v>
      </c>
      <c r="B1960" t="s">
        <v>4</v>
      </c>
      <c r="C1960" s="4" t="s">
        <v>6960</v>
      </c>
    </row>
    <row r="1961" spans="1:3" x14ac:dyDescent="0.15">
      <c r="A1961" s="4" t="s">
        <v>6961</v>
      </c>
      <c r="B1961" t="s">
        <v>4</v>
      </c>
      <c r="C1961" s="4" t="s">
        <v>6961</v>
      </c>
    </row>
    <row r="1962" spans="1:3" x14ac:dyDescent="0.15">
      <c r="A1962" s="4" t="s">
        <v>6962</v>
      </c>
      <c r="B1962" t="s">
        <v>4</v>
      </c>
      <c r="C1962" s="4" t="s">
        <v>6962</v>
      </c>
    </row>
    <row r="1963" spans="1:3" x14ac:dyDescent="0.15">
      <c r="A1963" s="4" t="s">
        <v>6963</v>
      </c>
      <c r="B1963" t="s">
        <v>4</v>
      </c>
      <c r="C1963" s="4" t="s">
        <v>6963</v>
      </c>
    </row>
    <row r="1964" spans="1:3" x14ac:dyDescent="0.15">
      <c r="A1964" s="4" t="s">
        <v>6964</v>
      </c>
      <c r="B1964" t="s">
        <v>4</v>
      </c>
      <c r="C1964" s="4" t="s">
        <v>6964</v>
      </c>
    </row>
    <row r="1965" spans="1:3" x14ac:dyDescent="0.15">
      <c r="A1965" s="4" t="s">
        <v>6965</v>
      </c>
      <c r="B1965" t="s">
        <v>4</v>
      </c>
      <c r="C1965" s="4" t="s">
        <v>6965</v>
      </c>
    </row>
    <row r="1966" spans="1:3" x14ac:dyDescent="0.15">
      <c r="A1966" s="4" t="s">
        <v>6966</v>
      </c>
      <c r="B1966" t="s">
        <v>4</v>
      </c>
      <c r="C1966" s="4" t="s">
        <v>6966</v>
      </c>
    </row>
    <row r="1967" spans="1:3" x14ac:dyDescent="0.15">
      <c r="A1967" s="4" t="s">
        <v>6967</v>
      </c>
      <c r="B1967" t="s">
        <v>4</v>
      </c>
      <c r="C1967" s="4" t="s">
        <v>6967</v>
      </c>
    </row>
    <row r="1968" spans="1:3" x14ac:dyDescent="0.15">
      <c r="A1968" s="4" t="s">
        <v>6968</v>
      </c>
      <c r="B1968" t="s">
        <v>4</v>
      </c>
      <c r="C1968" s="4" t="s">
        <v>6968</v>
      </c>
    </row>
    <row r="1969" spans="1:3" x14ac:dyDescent="0.15">
      <c r="A1969" s="4" t="s">
        <v>6969</v>
      </c>
      <c r="B1969" t="s">
        <v>4</v>
      </c>
      <c r="C1969" s="4" t="s">
        <v>6969</v>
      </c>
    </row>
    <row r="1970" spans="1:3" x14ac:dyDescent="0.15">
      <c r="A1970" s="4" t="s">
        <v>6970</v>
      </c>
      <c r="B1970" t="s">
        <v>4</v>
      </c>
      <c r="C1970" s="4" t="s">
        <v>6970</v>
      </c>
    </row>
    <row r="1971" spans="1:3" x14ac:dyDescent="0.15">
      <c r="A1971" s="4" t="s">
        <v>6971</v>
      </c>
      <c r="B1971" t="s">
        <v>4</v>
      </c>
      <c r="C1971" s="4" t="s">
        <v>6971</v>
      </c>
    </row>
    <row r="1972" spans="1:3" x14ac:dyDescent="0.15">
      <c r="A1972" s="4" t="s">
        <v>6972</v>
      </c>
      <c r="B1972" t="s">
        <v>4</v>
      </c>
      <c r="C1972" s="4" t="s">
        <v>6972</v>
      </c>
    </row>
    <row r="1973" spans="1:3" x14ac:dyDescent="0.15">
      <c r="A1973" s="4" t="s">
        <v>6973</v>
      </c>
      <c r="B1973" t="s">
        <v>4</v>
      </c>
      <c r="C1973" s="4" t="s">
        <v>6973</v>
      </c>
    </row>
    <row r="1974" spans="1:3" x14ac:dyDescent="0.15">
      <c r="A1974" s="4" t="s">
        <v>6974</v>
      </c>
      <c r="B1974" t="s">
        <v>4</v>
      </c>
      <c r="C1974" s="4" t="s">
        <v>6974</v>
      </c>
    </row>
    <row r="1975" spans="1:3" x14ac:dyDescent="0.15">
      <c r="A1975" s="4" t="s">
        <v>6975</v>
      </c>
      <c r="B1975" t="s">
        <v>4</v>
      </c>
      <c r="C1975" s="4" t="s">
        <v>6975</v>
      </c>
    </row>
    <row r="1976" spans="1:3" x14ac:dyDescent="0.15">
      <c r="A1976" s="4" t="s">
        <v>6976</v>
      </c>
      <c r="B1976" t="s">
        <v>4</v>
      </c>
      <c r="C1976" s="4" t="s">
        <v>6976</v>
      </c>
    </row>
    <row r="1977" spans="1:3" x14ac:dyDescent="0.15">
      <c r="A1977" s="4" t="s">
        <v>6977</v>
      </c>
      <c r="B1977" t="s">
        <v>4</v>
      </c>
      <c r="C1977" s="4" t="s">
        <v>6977</v>
      </c>
    </row>
    <row r="1978" spans="1:3" x14ac:dyDescent="0.15">
      <c r="A1978" s="4" t="s">
        <v>6978</v>
      </c>
      <c r="B1978" t="s">
        <v>4</v>
      </c>
      <c r="C1978" s="4" t="s">
        <v>6978</v>
      </c>
    </row>
    <row r="1979" spans="1:3" x14ac:dyDescent="0.15">
      <c r="A1979" s="4" t="s">
        <v>6979</v>
      </c>
      <c r="B1979" t="s">
        <v>4</v>
      </c>
      <c r="C1979" s="4" t="s">
        <v>6979</v>
      </c>
    </row>
    <row r="1980" spans="1:3" x14ac:dyDescent="0.15">
      <c r="A1980" s="4" t="s">
        <v>6980</v>
      </c>
      <c r="B1980" t="s">
        <v>4</v>
      </c>
      <c r="C1980" s="4" t="s">
        <v>6980</v>
      </c>
    </row>
    <row r="1981" spans="1:3" x14ac:dyDescent="0.15">
      <c r="A1981" s="4" t="s">
        <v>6981</v>
      </c>
      <c r="B1981" t="s">
        <v>4</v>
      </c>
      <c r="C1981" s="4" t="s">
        <v>6981</v>
      </c>
    </row>
    <row r="1982" spans="1:3" x14ac:dyDescent="0.15">
      <c r="A1982" s="4" t="s">
        <v>6982</v>
      </c>
      <c r="B1982" t="s">
        <v>4</v>
      </c>
      <c r="C1982" s="4" t="s">
        <v>6982</v>
      </c>
    </row>
    <row r="1983" spans="1:3" x14ac:dyDescent="0.15">
      <c r="A1983" s="4" t="s">
        <v>6983</v>
      </c>
      <c r="B1983" t="s">
        <v>4</v>
      </c>
      <c r="C1983" s="4" t="s">
        <v>6983</v>
      </c>
    </row>
    <row r="1984" spans="1:3" x14ac:dyDescent="0.15">
      <c r="A1984" s="4" t="s">
        <v>6984</v>
      </c>
      <c r="B1984" t="s">
        <v>4</v>
      </c>
      <c r="C1984" s="4" t="s">
        <v>6984</v>
      </c>
    </row>
    <row r="1985" spans="1:3" x14ac:dyDescent="0.15">
      <c r="A1985" s="4" t="s">
        <v>6985</v>
      </c>
      <c r="B1985" t="s">
        <v>4</v>
      </c>
      <c r="C1985" s="4" t="s">
        <v>6985</v>
      </c>
    </row>
    <row r="1986" spans="1:3" x14ac:dyDescent="0.15">
      <c r="A1986" s="4" t="s">
        <v>6986</v>
      </c>
      <c r="B1986" t="s">
        <v>4</v>
      </c>
      <c r="C1986" s="4" t="s">
        <v>6986</v>
      </c>
    </row>
    <row r="1987" spans="1:3" x14ac:dyDescent="0.15">
      <c r="A1987" s="4" t="s">
        <v>6987</v>
      </c>
      <c r="B1987" t="s">
        <v>4</v>
      </c>
      <c r="C1987" s="4" t="s">
        <v>6987</v>
      </c>
    </row>
    <row r="1988" spans="1:3" x14ac:dyDescent="0.15">
      <c r="A1988" s="4" t="s">
        <v>6988</v>
      </c>
      <c r="B1988" t="s">
        <v>4</v>
      </c>
      <c r="C1988" s="4" t="s">
        <v>6988</v>
      </c>
    </row>
    <row r="1989" spans="1:3" x14ac:dyDescent="0.15">
      <c r="A1989" s="4" t="s">
        <v>6989</v>
      </c>
      <c r="B1989" t="s">
        <v>4</v>
      </c>
      <c r="C1989" s="4" t="s">
        <v>6989</v>
      </c>
    </row>
    <row r="1990" spans="1:3" x14ac:dyDescent="0.15">
      <c r="A1990" s="4" t="s">
        <v>6990</v>
      </c>
      <c r="B1990" t="s">
        <v>4</v>
      </c>
      <c r="C1990" s="4" t="s">
        <v>6990</v>
      </c>
    </row>
    <row r="1991" spans="1:3" x14ac:dyDescent="0.15">
      <c r="A1991" s="4" t="s">
        <v>6991</v>
      </c>
      <c r="B1991" t="s">
        <v>4</v>
      </c>
      <c r="C1991" s="4" t="s">
        <v>6991</v>
      </c>
    </row>
    <row r="1992" spans="1:3" x14ac:dyDescent="0.15">
      <c r="A1992" s="4" t="s">
        <v>6992</v>
      </c>
      <c r="B1992" t="s">
        <v>4</v>
      </c>
      <c r="C1992" s="4" t="s">
        <v>6992</v>
      </c>
    </row>
    <row r="1993" spans="1:3" x14ac:dyDescent="0.15">
      <c r="A1993" s="4" t="s">
        <v>6993</v>
      </c>
      <c r="B1993" t="s">
        <v>4</v>
      </c>
      <c r="C1993" s="4" t="s">
        <v>6993</v>
      </c>
    </row>
    <row r="1994" spans="1:3" x14ac:dyDescent="0.15">
      <c r="A1994" s="4" t="s">
        <v>6994</v>
      </c>
      <c r="B1994" t="s">
        <v>4</v>
      </c>
      <c r="C1994" s="4" t="s">
        <v>6994</v>
      </c>
    </row>
    <row r="1995" spans="1:3" x14ac:dyDescent="0.15">
      <c r="A1995" s="4" t="s">
        <v>6995</v>
      </c>
      <c r="B1995" t="s">
        <v>4</v>
      </c>
      <c r="C1995" s="4" t="s">
        <v>6995</v>
      </c>
    </row>
    <row r="1996" spans="1:3" x14ac:dyDescent="0.15">
      <c r="A1996" s="4" t="s">
        <v>6996</v>
      </c>
      <c r="B1996" t="s">
        <v>4</v>
      </c>
      <c r="C1996" s="4" t="s">
        <v>6996</v>
      </c>
    </row>
    <row r="1997" spans="1:3" x14ac:dyDescent="0.15">
      <c r="A1997" s="4" t="s">
        <v>6997</v>
      </c>
      <c r="B1997" t="s">
        <v>4</v>
      </c>
      <c r="C1997" s="4" t="s">
        <v>6997</v>
      </c>
    </row>
    <row r="1998" spans="1:3" x14ac:dyDescent="0.15">
      <c r="A1998" s="4" t="s">
        <v>6998</v>
      </c>
      <c r="B1998" t="s">
        <v>4</v>
      </c>
      <c r="C1998" s="4" t="s">
        <v>6998</v>
      </c>
    </row>
    <row r="1999" spans="1:3" x14ac:dyDescent="0.15">
      <c r="A1999" s="4" t="s">
        <v>6999</v>
      </c>
      <c r="B1999" t="s">
        <v>4</v>
      </c>
      <c r="C1999" s="4" t="s">
        <v>6999</v>
      </c>
    </row>
    <row r="2000" spans="1:3" x14ac:dyDescent="0.15">
      <c r="A2000" s="4" t="s">
        <v>7000</v>
      </c>
      <c r="B2000" t="s">
        <v>4</v>
      </c>
      <c r="C2000" s="4" t="s">
        <v>7000</v>
      </c>
    </row>
    <row r="2001" spans="1:3" x14ac:dyDescent="0.15">
      <c r="A2001" s="4" t="s">
        <v>7001</v>
      </c>
      <c r="B2001" t="s">
        <v>4</v>
      </c>
      <c r="C2001" s="4" t="s">
        <v>7001</v>
      </c>
    </row>
    <row r="2002" spans="1:3" x14ac:dyDescent="0.15">
      <c r="A2002" s="4" t="s">
        <v>7002</v>
      </c>
      <c r="B2002" t="s">
        <v>4</v>
      </c>
      <c r="C2002" s="4" t="s">
        <v>7002</v>
      </c>
    </row>
    <row r="2003" spans="1:3" x14ac:dyDescent="0.15">
      <c r="A2003" s="4" t="s">
        <v>7003</v>
      </c>
      <c r="B2003" t="s">
        <v>4</v>
      </c>
      <c r="C2003" s="4" t="s">
        <v>7003</v>
      </c>
    </row>
    <row r="2004" spans="1:3" x14ac:dyDescent="0.15">
      <c r="A2004" s="4" t="s">
        <v>7004</v>
      </c>
      <c r="B2004" t="s">
        <v>4</v>
      </c>
      <c r="C2004" s="4" t="s">
        <v>7004</v>
      </c>
    </row>
    <row r="2005" spans="1:3" x14ac:dyDescent="0.15">
      <c r="A2005" s="4" t="s">
        <v>7005</v>
      </c>
      <c r="B2005" t="s">
        <v>4</v>
      </c>
      <c r="C2005" s="4" t="s">
        <v>7005</v>
      </c>
    </row>
    <row r="2006" spans="1:3" x14ac:dyDescent="0.15">
      <c r="A2006" s="4" t="s">
        <v>7006</v>
      </c>
      <c r="B2006" t="s">
        <v>4</v>
      </c>
      <c r="C2006" s="4" t="s">
        <v>7006</v>
      </c>
    </row>
    <row r="2007" spans="1:3" x14ac:dyDescent="0.15">
      <c r="A2007" s="4" t="s">
        <v>7007</v>
      </c>
      <c r="B2007" t="s">
        <v>4</v>
      </c>
      <c r="C2007" s="4" t="s">
        <v>7007</v>
      </c>
    </row>
    <row r="2008" spans="1:3" x14ac:dyDescent="0.15">
      <c r="A2008" s="4" t="s">
        <v>7008</v>
      </c>
      <c r="B2008" t="s">
        <v>4</v>
      </c>
      <c r="C2008" s="4" t="s">
        <v>7008</v>
      </c>
    </row>
    <row r="2009" spans="1:3" x14ac:dyDescent="0.15">
      <c r="A2009" s="4" t="s">
        <v>7009</v>
      </c>
      <c r="B2009" t="s">
        <v>4</v>
      </c>
      <c r="C2009" s="4" t="s">
        <v>7009</v>
      </c>
    </row>
    <row r="2010" spans="1:3" x14ac:dyDescent="0.15">
      <c r="A2010" s="4" t="s">
        <v>7010</v>
      </c>
      <c r="B2010" t="s">
        <v>4</v>
      </c>
      <c r="C2010" s="4" t="s">
        <v>7010</v>
      </c>
    </row>
    <row r="2011" spans="1:3" x14ac:dyDescent="0.15">
      <c r="A2011" s="4" t="s">
        <v>7011</v>
      </c>
      <c r="B2011" t="s">
        <v>4</v>
      </c>
      <c r="C2011" s="4" t="s">
        <v>7011</v>
      </c>
    </row>
    <row r="2012" spans="1:3" x14ac:dyDescent="0.15">
      <c r="A2012" s="4" t="s">
        <v>7012</v>
      </c>
      <c r="B2012" t="s">
        <v>4</v>
      </c>
      <c r="C2012" s="4" t="s">
        <v>7012</v>
      </c>
    </row>
    <row r="2013" spans="1:3" x14ac:dyDescent="0.15">
      <c r="A2013" s="4" t="s">
        <v>7013</v>
      </c>
      <c r="B2013" t="s">
        <v>4</v>
      </c>
      <c r="C2013" s="4" t="s">
        <v>7013</v>
      </c>
    </row>
    <row r="2014" spans="1:3" x14ac:dyDescent="0.15">
      <c r="A2014" s="4" t="s">
        <v>7014</v>
      </c>
      <c r="B2014" t="s">
        <v>4</v>
      </c>
      <c r="C2014" s="4" t="s">
        <v>7014</v>
      </c>
    </row>
    <row r="2015" spans="1:3" x14ac:dyDescent="0.15">
      <c r="A2015" s="4" t="s">
        <v>7015</v>
      </c>
      <c r="B2015" t="s">
        <v>4</v>
      </c>
      <c r="C2015" s="4" t="s">
        <v>7015</v>
      </c>
    </row>
    <row r="2016" spans="1:3" x14ac:dyDescent="0.15">
      <c r="A2016" s="4" t="s">
        <v>7016</v>
      </c>
      <c r="B2016" t="s">
        <v>4</v>
      </c>
      <c r="C2016" s="4" t="s">
        <v>7016</v>
      </c>
    </row>
    <row r="2017" spans="1:3" x14ac:dyDescent="0.15">
      <c r="A2017" s="4" t="s">
        <v>7017</v>
      </c>
      <c r="B2017" t="s">
        <v>4</v>
      </c>
      <c r="C2017" s="4" t="s">
        <v>7017</v>
      </c>
    </row>
    <row r="2018" spans="1:3" x14ac:dyDescent="0.15">
      <c r="A2018" s="4" t="s">
        <v>7018</v>
      </c>
      <c r="B2018" t="s">
        <v>4</v>
      </c>
      <c r="C2018" s="4" t="s">
        <v>7018</v>
      </c>
    </row>
    <row r="2019" spans="1:3" x14ac:dyDescent="0.15">
      <c r="A2019" s="4" t="s">
        <v>7019</v>
      </c>
      <c r="B2019" t="s">
        <v>4</v>
      </c>
      <c r="C2019" s="4" t="s">
        <v>7019</v>
      </c>
    </row>
    <row r="2020" spans="1:3" x14ac:dyDescent="0.15">
      <c r="A2020" s="4" t="s">
        <v>7020</v>
      </c>
      <c r="B2020" t="s">
        <v>4</v>
      </c>
      <c r="C2020" s="4" t="s">
        <v>7020</v>
      </c>
    </row>
    <row r="2021" spans="1:3" x14ac:dyDescent="0.15">
      <c r="A2021" s="4" t="s">
        <v>7021</v>
      </c>
      <c r="B2021" t="s">
        <v>4</v>
      </c>
      <c r="C2021" s="4" t="s">
        <v>7021</v>
      </c>
    </row>
    <row r="2022" spans="1:3" x14ac:dyDescent="0.15">
      <c r="A2022" s="4" t="s">
        <v>7022</v>
      </c>
      <c r="B2022" t="s">
        <v>4</v>
      </c>
      <c r="C2022" s="4" t="s">
        <v>7022</v>
      </c>
    </row>
    <row r="2023" spans="1:3" x14ac:dyDescent="0.15">
      <c r="A2023" s="4" t="s">
        <v>7023</v>
      </c>
      <c r="B2023" t="s">
        <v>4</v>
      </c>
      <c r="C2023" s="4" t="s">
        <v>7023</v>
      </c>
    </row>
    <row r="2024" spans="1:3" x14ac:dyDescent="0.15">
      <c r="A2024" s="4" t="s">
        <v>7024</v>
      </c>
      <c r="B2024" t="s">
        <v>4</v>
      </c>
      <c r="C2024" s="4" t="s">
        <v>7024</v>
      </c>
    </row>
    <row r="2025" spans="1:3" x14ac:dyDescent="0.15">
      <c r="A2025" s="4" t="s">
        <v>7025</v>
      </c>
      <c r="B2025" t="s">
        <v>4</v>
      </c>
      <c r="C2025" s="4" t="s">
        <v>7025</v>
      </c>
    </row>
    <row r="2026" spans="1:3" x14ac:dyDescent="0.15">
      <c r="A2026" s="4" t="s">
        <v>7026</v>
      </c>
      <c r="B2026" t="s">
        <v>4</v>
      </c>
      <c r="C2026" s="4" t="s">
        <v>7026</v>
      </c>
    </row>
    <row r="2027" spans="1:3" x14ac:dyDescent="0.15">
      <c r="A2027" s="4" t="s">
        <v>7027</v>
      </c>
      <c r="B2027" t="s">
        <v>4</v>
      </c>
      <c r="C2027" s="4" t="s">
        <v>7027</v>
      </c>
    </row>
    <row r="2028" spans="1:3" x14ac:dyDescent="0.15">
      <c r="A2028" s="4" t="s">
        <v>7028</v>
      </c>
      <c r="B2028" t="s">
        <v>4</v>
      </c>
      <c r="C2028" s="4" t="s">
        <v>7028</v>
      </c>
    </row>
    <row r="2029" spans="1:3" x14ac:dyDescent="0.15">
      <c r="A2029" s="4" t="s">
        <v>7029</v>
      </c>
      <c r="B2029" t="s">
        <v>4</v>
      </c>
      <c r="C2029" s="4" t="s">
        <v>7029</v>
      </c>
    </row>
    <row r="2030" spans="1:3" x14ac:dyDescent="0.15">
      <c r="A2030" s="4" t="s">
        <v>7030</v>
      </c>
      <c r="B2030" t="s">
        <v>4</v>
      </c>
      <c r="C2030" s="4" t="s">
        <v>7030</v>
      </c>
    </row>
    <row r="2031" spans="1:3" x14ac:dyDescent="0.15">
      <c r="A2031" s="4" t="s">
        <v>7031</v>
      </c>
      <c r="B2031" t="s">
        <v>4</v>
      </c>
      <c r="C2031" s="4" t="s">
        <v>7031</v>
      </c>
    </row>
    <row r="2032" spans="1:3" x14ac:dyDescent="0.15">
      <c r="A2032" s="4" t="s">
        <v>7032</v>
      </c>
      <c r="B2032" t="s">
        <v>4</v>
      </c>
      <c r="C2032" s="4" t="s">
        <v>7032</v>
      </c>
    </row>
    <row r="2033" spans="1:3" x14ac:dyDescent="0.15">
      <c r="A2033" s="4" t="s">
        <v>7033</v>
      </c>
      <c r="B2033" t="s">
        <v>4</v>
      </c>
      <c r="C2033" s="4" t="s">
        <v>7033</v>
      </c>
    </row>
    <row r="2034" spans="1:3" x14ac:dyDescent="0.15">
      <c r="A2034" s="4" t="s">
        <v>7034</v>
      </c>
      <c r="B2034" t="s">
        <v>4</v>
      </c>
      <c r="C2034" s="4" t="s">
        <v>7034</v>
      </c>
    </row>
    <row r="2035" spans="1:3" x14ac:dyDescent="0.15">
      <c r="A2035" s="4" t="s">
        <v>7035</v>
      </c>
      <c r="B2035" t="s">
        <v>4</v>
      </c>
      <c r="C2035" s="4" t="s">
        <v>7035</v>
      </c>
    </row>
    <row r="2036" spans="1:3" x14ac:dyDescent="0.15">
      <c r="A2036" s="4" t="s">
        <v>7036</v>
      </c>
      <c r="B2036" t="s">
        <v>4</v>
      </c>
      <c r="C2036" s="4" t="s">
        <v>7036</v>
      </c>
    </row>
    <row r="2037" spans="1:3" x14ac:dyDescent="0.15">
      <c r="A2037" s="4" t="s">
        <v>7037</v>
      </c>
      <c r="B2037" t="s">
        <v>4</v>
      </c>
      <c r="C2037" s="4" t="s">
        <v>7037</v>
      </c>
    </row>
    <row r="2038" spans="1:3" x14ac:dyDescent="0.15">
      <c r="A2038" s="4" t="s">
        <v>7038</v>
      </c>
      <c r="B2038" t="s">
        <v>4</v>
      </c>
      <c r="C2038" s="4" t="s">
        <v>7038</v>
      </c>
    </row>
    <row r="2039" spans="1:3" x14ac:dyDescent="0.15">
      <c r="A2039" s="4" t="s">
        <v>7039</v>
      </c>
      <c r="B2039" t="s">
        <v>4</v>
      </c>
      <c r="C2039" s="4" t="s">
        <v>7039</v>
      </c>
    </row>
    <row r="2040" spans="1:3" x14ac:dyDescent="0.15">
      <c r="A2040" s="4" t="s">
        <v>7040</v>
      </c>
      <c r="B2040" t="s">
        <v>4</v>
      </c>
      <c r="C2040" s="4" t="s">
        <v>7040</v>
      </c>
    </row>
    <row r="2041" spans="1:3" x14ac:dyDescent="0.15">
      <c r="A2041" s="4" t="s">
        <v>7041</v>
      </c>
      <c r="B2041" t="s">
        <v>4</v>
      </c>
      <c r="C2041" s="4" t="s">
        <v>7041</v>
      </c>
    </row>
    <row r="2042" spans="1:3" x14ac:dyDescent="0.15">
      <c r="A2042" s="4" t="s">
        <v>7042</v>
      </c>
      <c r="B2042" t="s">
        <v>4</v>
      </c>
      <c r="C2042" s="4" t="s">
        <v>7042</v>
      </c>
    </row>
    <row r="2043" spans="1:3" x14ac:dyDescent="0.15">
      <c r="A2043" s="4" t="s">
        <v>7043</v>
      </c>
      <c r="B2043" t="s">
        <v>4</v>
      </c>
      <c r="C2043" s="4" t="s">
        <v>7043</v>
      </c>
    </row>
    <row r="2044" spans="1:3" x14ac:dyDescent="0.15">
      <c r="A2044" s="4" t="s">
        <v>7044</v>
      </c>
      <c r="B2044" t="s">
        <v>4</v>
      </c>
      <c r="C2044" s="4" t="s">
        <v>7044</v>
      </c>
    </row>
    <row r="2045" spans="1:3" x14ac:dyDescent="0.15">
      <c r="A2045" s="4" t="s">
        <v>7045</v>
      </c>
      <c r="B2045" t="s">
        <v>4</v>
      </c>
      <c r="C2045" s="4" t="s">
        <v>7045</v>
      </c>
    </row>
    <row r="2046" spans="1:3" x14ac:dyDescent="0.15">
      <c r="A2046" s="4" t="s">
        <v>7046</v>
      </c>
      <c r="B2046" t="s">
        <v>4</v>
      </c>
      <c r="C2046" s="4" t="s">
        <v>7046</v>
      </c>
    </row>
    <row r="2047" spans="1:3" x14ac:dyDescent="0.15">
      <c r="A2047" s="4" t="s">
        <v>7047</v>
      </c>
      <c r="B2047" t="s">
        <v>4</v>
      </c>
      <c r="C2047" s="4" t="s">
        <v>7047</v>
      </c>
    </row>
    <row r="2048" spans="1:3" x14ac:dyDescent="0.15">
      <c r="A2048" s="4" t="s">
        <v>7048</v>
      </c>
      <c r="B2048" t="s">
        <v>4</v>
      </c>
      <c r="C2048" s="4" t="s">
        <v>7048</v>
      </c>
    </row>
    <row r="2049" spans="1:3" x14ac:dyDescent="0.15">
      <c r="A2049" s="4" t="s">
        <v>7049</v>
      </c>
      <c r="B2049" t="s">
        <v>4</v>
      </c>
      <c r="C2049" s="4" t="s">
        <v>7049</v>
      </c>
    </row>
    <row r="2050" spans="1:3" x14ac:dyDescent="0.15">
      <c r="A2050" s="4" t="s">
        <v>7050</v>
      </c>
      <c r="B2050" t="s">
        <v>4</v>
      </c>
      <c r="C2050" s="4" t="s">
        <v>7050</v>
      </c>
    </row>
    <row r="2051" spans="1:3" x14ac:dyDescent="0.15">
      <c r="A2051" s="4" t="s">
        <v>7051</v>
      </c>
      <c r="B2051" t="s">
        <v>4</v>
      </c>
      <c r="C2051" s="4" t="s">
        <v>7051</v>
      </c>
    </row>
    <row r="2052" spans="1:3" x14ac:dyDescent="0.15">
      <c r="A2052" s="4" t="s">
        <v>7052</v>
      </c>
      <c r="B2052" t="s">
        <v>4</v>
      </c>
      <c r="C2052" s="4" t="s">
        <v>7052</v>
      </c>
    </row>
    <row r="2053" spans="1:3" x14ac:dyDescent="0.15">
      <c r="A2053" s="4" t="s">
        <v>7053</v>
      </c>
      <c r="B2053" t="s">
        <v>4</v>
      </c>
      <c r="C2053" s="4" t="s">
        <v>7053</v>
      </c>
    </row>
    <row r="2054" spans="1:3" x14ac:dyDescent="0.15">
      <c r="A2054" s="4" t="s">
        <v>7054</v>
      </c>
      <c r="B2054" t="s">
        <v>4</v>
      </c>
      <c r="C2054" s="4" t="s">
        <v>7054</v>
      </c>
    </row>
    <row r="2055" spans="1:3" x14ac:dyDescent="0.15">
      <c r="A2055" s="4" t="s">
        <v>7055</v>
      </c>
      <c r="B2055" t="s">
        <v>4</v>
      </c>
      <c r="C2055" s="4" t="s">
        <v>7055</v>
      </c>
    </row>
    <row r="2056" spans="1:3" x14ac:dyDescent="0.15">
      <c r="A2056" s="4" t="s">
        <v>7056</v>
      </c>
      <c r="B2056" t="s">
        <v>4</v>
      </c>
      <c r="C2056" s="4" t="s">
        <v>7056</v>
      </c>
    </row>
    <row r="2057" spans="1:3" x14ac:dyDescent="0.15">
      <c r="A2057" s="4" t="s">
        <v>7057</v>
      </c>
      <c r="B2057" t="s">
        <v>4</v>
      </c>
      <c r="C2057" s="4" t="s">
        <v>7057</v>
      </c>
    </row>
    <row r="2058" spans="1:3" x14ac:dyDescent="0.15">
      <c r="A2058" s="4" t="s">
        <v>7058</v>
      </c>
      <c r="B2058" t="s">
        <v>4</v>
      </c>
      <c r="C2058" s="4" t="s">
        <v>7058</v>
      </c>
    </row>
    <row r="2059" spans="1:3" x14ac:dyDescent="0.15">
      <c r="A2059" s="4" t="s">
        <v>7059</v>
      </c>
      <c r="B2059" t="s">
        <v>4</v>
      </c>
      <c r="C2059" s="4" t="s">
        <v>7059</v>
      </c>
    </row>
    <row r="2060" spans="1:3" x14ac:dyDescent="0.15">
      <c r="A2060" s="4" t="s">
        <v>7060</v>
      </c>
      <c r="B2060" t="s">
        <v>4</v>
      </c>
      <c r="C2060" s="4" t="s">
        <v>7060</v>
      </c>
    </row>
    <row r="2061" spans="1:3" x14ac:dyDescent="0.15">
      <c r="A2061" s="4" t="s">
        <v>7061</v>
      </c>
      <c r="B2061" t="s">
        <v>4</v>
      </c>
      <c r="C2061" s="4" t="s">
        <v>7061</v>
      </c>
    </row>
    <row r="2062" spans="1:3" x14ac:dyDescent="0.15">
      <c r="A2062" s="4" t="s">
        <v>7062</v>
      </c>
      <c r="B2062" t="s">
        <v>4</v>
      </c>
      <c r="C2062" s="4" t="s">
        <v>7062</v>
      </c>
    </row>
    <row r="2063" spans="1:3" x14ac:dyDescent="0.15">
      <c r="A2063" s="4" t="s">
        <v>7063</v>
      </c>
      <c r="B2063" t="s">
        <v>4</v>
      </c>
      <c r="C2063" s="4" t="s">
        <v>7063</v>
      </c>
    </row>
    <row r="2064" spans="1:3" x14ac:dyDescent="0.15">
      <c r="A2064" s="4" t="s">
        <v>7064</v>
      </c>
      <c r="B2064" t="s">
        <v>4</v>
      </c>
      <c r="C2064" s="4" t="s">
        <v>7064</v>
      </c>
    </row>
    <row r="2065" spans="1:3" x14ac:dyDescent="0.15">
      <c r="A2065" s="4" t="s">
        <v>7065</v>
      </c>
      <c r="B2065" t="s">
        <v>4</v>
      </c>
      <c r="C2065" s="4" t="s">
        <v>7065</v>
      </c>
    </row>
    <row r="2066" spans="1:3" x14ac:dyDescent="0.15">
      <c r="A2066" s="4" t="s">
        <v>7066</v>
      </c>
      <c r="B2066" t="s">
        <v>4</v>
      </c>
      <c r="C2066" s="4" t="s">
        <v>7066</v>
      </c>
    </row>
    <row r="2067" spans="1:3" x14ac:dyDescent="0.15">
      <c r="A2067" s="4" t="s">
        <v>7067</v>
      </c>
      <c r="B2067" t="s">
        <v>4</v>
      </c>
      <c r="C2067" s="4" t="s">
        <v>7067</v>
      </c>
    </row>
    <row r="2068" spans="1:3" x14ac:dyDescent="0.15">
      <c r="A2068" s="4" t="s">
        <v>7068</v>
      </c>
      <c r="B2068" t="s">
        <v>4</v>
      </c>
      <c r="C2068" s="4" t="s">
        <v>7068</v>
      </c>
    </row>
    <row r="2069" spans="1:3" x14ac:dyDescent="0.15">
      <c r="A2069" s="4" t="s">
        <v>7069</v>
      </c>
      <c r="B2069" t="s">
        <v>4</v>
      </c>
      <c r="C2069" s="4" t="s">
        <v>7069</v>
      </c>
    </row>
    <row r="2070" spans="1:3" x14ac:dyDescent="0.15">
      <c r="A2070" s="4" t="s">
        <v>7070</v>
      </c>
      <c r="B2070" t="s">
        <v>4</v>
      </c>
      <c r="C2070" s="4" t="s">
        <v>7070</v>
      </c>
    </row>
    <row r="2071" spans="1:3" x14ac:dyDescent="0.15">
      <c r="A2071" s="4" t="s">
        <v>7071</v>
      </c>
      <c r="B2071" t="s">
        <v>4</v>
      </c>
      <c r="C2071" s="4" t="s">
        <v>7071</v>
      </c>
    </row>
    <row r="2072" spans="1:3" x14ac:dyDescent="0.15">
      <c r="A2072" s="4" t="s">
        <v>7072</v>
      </c>
      <c r="B2072" t="s">
        <v>4</v>
      </c>
      <c r="C2072" s="4" t="s">
        <v>7072</v>
      </c>
    </row>
    <row r="2073" spans="1:3" x14ac:dyDescent="0.15">
      <c r="A2073" s="4" t="s">
        <v>7073</v>
      </c>
      <c r="B2073" t="s">
        <v>4</v>
      </c>
      <c r="C2073" s="4" t="s">
        <v>7073</v>
      </c>
    </row>
    <row r="2074" spans="1:3" x14ac:dyDescent="0.15">
      <c r="A2074" s="4" t="s">
        <v>7074</v>
      </c>
      <c r="B2074" t="s">
        <v>4</v>
      </c>
      <c r="C2074" s="4" t="s">
        <v>7074</v>
      </c>
    </row>
    <row r="2075" spans="1:3" x14ac:dyDescent="0.15">
      <c r="A2075" s="4" t="s">
        <v>7075</v>
      </c>
      <c r="B2075" t="s">
        <v>4</v>
      </c>
      <c r="C2075" s="4" t="s">
        <v>7075</v>
      </c>
    </row>
    <row r="2076" spans="1:3" x14ac:dyDescent="0.15">
      <c r="A2076" s="4" t="s">
        <v>7076</v>
      </c>
      <c r="B2076" t="s">
        <v>4</v>
      </c>
      <c r="C2076" s="4" t="s">
        <v>7076</v>
      </c>
    </row>
    <row r="2077" spans="1:3" x14ac:dyDescent="0.15">
      <c r="A2077" s="4" t="s">
        <v>7077</v>
      </c>
      <c r="B2077" t="s">
        <v>4</v>
      </c>
      <c r="C2077" s="4" t="s">
        <v>7077</v>
      </c>
    </row>
    <row r="2078" spans="1:3" x14ac:dyDescent="0.15">
      <c r="A2078" s="4" t="s">
        <v>7078</v>
      </c>
      <c r="B2078" t="s">
        <v>4</v>
      </c>
      <c r="C2078" s="4" t="s">
        <v>7078</v>
      </c>
    </row>
    <row r="2079" spans="1:3" x14ac:dyDescent="0.15">
      <c r="A2079" s="4" t="s">
        <v>7079</v>
      </c>
      <c r="B2079" t="s">
        <v>4</v>
      </c>
      <c r="C2079" s="4" t="s">
        <v>7079</v>
      </c>
    </row>
    <row r="2080" spans="1:3" x14ac:dyDescent="0.15">
      <c r="A2080" s="4" t="s">
        <v>7080</v>
      </c>
      <c r="B2080" t="s">
        <v>4</v>
      </c>
      <c r="C2080" s="4" t="s">
        <v>7080</v>
      </c>
    </row>
    <row r="2081" spans="1:3" x14ac:dyDescent="0.15">
      <c r="A2081" s="4" t="s">
        <v>7081</v>
      </c>
      <c r="B2081" t="s">
        <v>4</v>
      </c>
      <c r="C2081" s="4" t="s">
        <v>7081</v>
      </c>
    </row>
    <row r="2082" spans="1:3" x14ac:dyDescent="0.15">
      <c r="A2082" s="4" t="s">
        <v>7082</v>
      </c>
      <c r="B2082" t="s">
        <v>4</v>
      </c>
      <c r="C2082" s="4" t="s">
        <v>7082</v>
      </c>
    </row>
    <row r="2083" spans="1:3" x14ac:dyDescent="0.15">
      <c r="A2083" s="4" t="s">
        <v>7083</v>
      </c>
      <c r="B2083" t="s">
        <v>4</v>
      </c>
      <c r="C2083" s="4" t="s">
        <v>7083</v>
      </c>
    </row>
    <row r="2084" spans="1:3" x14ac:dyDescent="0.15">
      <c r="A2084" s="4" t="s">
        <v>7084</v>
      </c>
      <c r="B2084" t="s">
        <v>4</v>
      </c>
      <c r="C2084" s="4" t="s">
        <v>7084</v>
      </c>
    </row>
    <row r="2085" spans="1:3" x14ac:dyDescent="0.15">
      <c r="A2085" s="4" t="s">
        <v>7085</v>
      </c>
      <c r="B2085" t="s">
        <v>4</v>
      </c>
      <c r="C2085" s="4" t="s">
        <v>7085</v>
      </c>
    </row>
    <row r="2086" spans="1:3" x14ac:dyDescent="0.15">
      <c r="A2086" s="4" t="s">
        <v>7086</v>
      </c>
      <c r="B2086" t="s">
        <v>4</v>
      </c>
      <c r="C2086" s="4" t="s">
        <v>7086</v>
      </c>
    </row>
    <row r="2087" spans="1:3" x14ac:dyDescent="0.15">
      <c r="A2087" s="4" t="s">
        <v>7087</v>
      </c>
      <c r="B2087" t="s">
        <v>4</v>
      </c>
      <c r="C2087" s="4" t="s">
        <v>7087</v>
      </c>
    </row>
    <row r="2088" spans="1:3" x14ac:dyDescent="0.15">
      <c r="A2088" s="4" t="s">
        <v>7088</v>
      </c>
      <c r="B2088" t="s">
        <v>4</v>
      </c>
      <c r="C2088" s="4" t="s">
        <v>7088</v>
      </c>
    </row>
    <row r="2089" spans="1:3" x14ac:dyDescent="0.15">
      <c r="A2089" s="4" t="s">
        <v>7089</v>
      </c>
      <c r="B2089" t="s">
        <v>4</v>
      </c>
      <c r="C2089" s="4" t="s">
        <v>7089</v>
      </c>
    </row>
    <row r="2090" spans="1:3" x14ac:dyDescent="0.15">
      <c r="A2090" s="4" t="s">
        <v>7090</v>
      </c>
      <c r="B2090" t="s">
        <v>4</v>
      </c>
      <c r="C2090" s="4" t="s">
        <v>7090</v>
      </c>
    </row>
    <row r="2091" spans="1:3" x14ac:dyDescent="0.15">
      <c r="A2091" s="4" t="s">
        <v>7091</v>
      </c>
      <c r="B2091" t="s">
        <v>4</v>
      </c>
      <c r="C2091" s="4" t="s">
        <v>7091</v>
      </c>
    </row>
    <row r="2092" spans="1:3" x14ac:dyDescent="0.15">
      <c r="A2092" s="4" t="s">
        <v>7092</v>
      </c>
      <c r="B2092" t="s">
        <v>4</v>
      </c>
      <c r="C2092" s="4" t="s">
        <v>7092</v>
      </c>
    </row>
    <row r="2093" spans="1:3" x14ac:dyDescent="0.15">
      <c r="A2093" s="4" t="s">
        <v>7093</v>
      </c>
      <c r="B2093" t="s">
        <v>4</v>
      </c>
      <c r="C2093" s="4" t="s">
        <v>7093</v>
      </c>
    </row>
    <row r="2094" spans="1:3" x14ac:dyDescent="0.15">
      <c r="A2094" s="4" t="s">
        <v>7094</v>
      </c>
      <c r="B2094" t="s">
        <v>4</v>
      </c>
      <c r="C2094" s="4" t="s">
        <v>7094</v>
      </c>
    </row>
    <row r="2095" spans="1:3" x14ac:dyDescent="0.15">
      <c r="A2095" s="4" t="s">
        <v>7095</v>
      </c>
      <c r="B2095" t="s">
        <v>4</v>
      </c>
      <c r="C2095" s="4" t="s">
        <v>7095</v>
      </c>
    </row>
    <row r="2096" spans="1:3" x14ac:dyDescent="0.15">
      <c r="A2096" s="4" t="s">
        <v>7096</v>
      </c>
      <c r="B2096" t="s">
        <v>4</v>
      </c>
      <c r="C2096" s="4" t="s">
        <v>7096</v>
      </c>
    </row>
    <row r="2097" spans="1:3" x14ac:dyDescent="0.15">
      <c r="A2097" s="4" t="s">
        <v>7097</v>
      </c>
      <c r="B2097" t="s">
        <v>4</v>
      </c>
      <c r="C2097" s="4" t="s">
        <v>7097</v>
      </c>
    </row>
    <row r="2098" spans="1:3" x14ac:dyDescent="0.15">
      <c r="A2098" s="4" t="s">
        <v>7098</v>
      </c>
      <c r="B2098" t="s">
        <v>4</v>
      </c>
      <c r="C2098" s="4" t="s">
        <v>7098</v>
      </c>
    </row>
    <row r="2099" spans="1:3" x14ac:dyDescent="0.15">
      <c r="A2099" s="4" t="s">
        <v>7099</v>
      </c>
      <c r="B2099" t="s">
        <v>4</v>
      </c>
      <c r="C2099" s="4" t="s">
        <v>7099</v>
      </c>
    </row>
    <row r="2100" spans="1:3" x14ac:dyDescent="0.15">
      <c r="A2100" s="4" t="s">
        <v>7100</v>
      </c>
      <c r="B2100" t="s">
        <v>4</v>
      </c>
      <c r="C2100" s="4" t="s">
        <v>7100</v>
      </c>
    </row>
    <row r="2101" spans="1:3" x14ac:dyDescent="0.15">
      <c r="A2101" s="4" t="s">
        <v>7101</v>
      </c>
      <c r="B2101" t="s">
        <v>4</v>
      </c>
      <c r="C2101" s="4" t="s">
        <v>7101</v>
      </c>
    </row>
    <row r="2102" spans="1:3" x14ac:dyDescent="0.15">
      <c r="A2102" s="4" t="s">
        <v>7102</v>
      </c>
      <c r="B2102" t="s">
        <v>4</v>
      </c>
      <c r="C2102" s="4" t="s">
        <v>7102</v>
      </c>
    </row>
    <row r="2103" spans="1:3" x14ac:dyDescent="0.15">
      <c r="A2103" s="4" t="s">
        <v>7103</v>
      </c>
      <c r="B2103" t="s">
        <v>4</v>
      </c>
      <c r="C2103" s="4" t="s">
        <v>7103</v>
      </c>
    </row>
    <row r="2104" spans="1:3" x14ac:dyDescent="0.15">
      <c r="A2104" s="4" t="s">
        <v>7104</v>
      </c>
      <c r="B2104" t="s">
        <v>4</v>
      </c>
      <c r="C2104" s="4" t="s">
        <v>7104</v>
      </c>
    </row>
    <row r="2105" spans="1:3" x14ac:dyDescent="0.15">
      <c r="A2105" s="4" t="s">
        <v>7105</v>
      </c>
      <c r="B2105" t="s">
        <v>4</v>
      </c>
      <c r="C2105" s="4" t="s">
        <v>7105</v>
      </c>
    </row>
    <row r="2106" spans="1:3" x14ac:dyDescent="0.15">
      <c r="A2106" s="4" t="s">
        <v>7106</v>
      </c>
      <c r="B2106" t="s">
        <v>4</v>
      </c>
      <c r="C2106" s="4" t="s">
        <v>7106</v>
      </c>
    </row>
    <row r="2107" spans="1:3" x14ac:dyDescent="0.15">
      <c r="A2107" s="4" t="s">
        <v>7107</v>
      </c>
      <c r="B2107" t="s">
        <v>4</v>
      </c>
      <c r="C2107" s="4" t="s">
        <v>7107</v>
      </c>
    </row>
    <row r="2108" spans="1:3" x14ac:dyDescent="0.15">
      <c r="A2108" s="4" t="s">
        <v>7108</v>
      </c>
      <c r="B2108" t="s">
        <v>4</v>
      </c>
      <c r="C2108" s="4" t="s">
        <v>7108</v>
      </c>
    </row>
    <row r="2109" spans="1:3" x14ac:dyDescent="0.15">
      <c r="A2109" s="4" t="s">
        <v>7109</v>
      </c>
      <c r="B2109" t="s">
        <v>4</v>
      </c>
      <c r="C2109" s="4" t="s">
        <v>7109</v>
      </c>
    </row>
    <row r="2110" spans="1:3" x14ac:dyDescent="0.15">
      <c r="A2110" s="4" t="s">
        <v>7110</v>
      </c>
      <c r="B2110" t="s">
        <v>4</v>
      </c>
      <c r="C2110" s="4" t="s">
        <v>7110</v>
      </c>
    </row>
    <row r="2111" spans="1:3" x14ac:dyDescent="0.15">
      <c r="A2111" s="4" t="s">
        <v>7111</v>
      </c>
      <c r="B2111" t="s">
        <v>4</v>
      </c>
      <c r="C2111" s="4" t="s">
        <v>7111</v>
      </c>
    </row>
    <row r="2112" spans="1:3" x14ac:dyDescent="0.15">
      <c r="A2112" s="4" t="s">
        <v>7112</v>
      </c>
      <c r="B2112" t="s">
        <v>4</v>
      </c>
      <c r="C2112" s="4" t="s">
        <v>7112</v>
      </c>
    </row>
    <row r="2113" spans="1:3" x14ac:dyDescent="0.15">
      <c r="A2113" s="4" t="s">
        <v>7113</v>
      </c>
      <c r="B2113" t="s">
        <v>4</v>
      </c>
      <c r="C2113" s="4" t="s">
        <v>7113</v>
      </c>
    </row>
    <row r="2114" spans="1:3" x14ac:dyDescent="0.15">
      <c r="A2114" s="4" t="s">
        <v>7114</v>
      </c>
      <c r="B2114" t="s">
        <v>4</v>
      </c>
      <c r="C2114" s="4" t="s">
        <v>7114</v>
      </c>
    </row>
    <row r="2115" spans="1:3" x14ac:dyDescent="0.15">
      <c r="A2115" s="4" t="s">
        <v>7115</v>
      </c>
      <c r="B2115" t="s">
        <v>4</v>
      </c>
      <c r="C2115" s="4" t="s">
        <v>7115</v>
      </c>
    </row>
    <row r="2116" spans="1:3" x14ac:dyDescent="0.15">
      <c r="A2116" s="4" t="s">
        <v>7116</v>
      </c>
      <c r="B2116" t="s">
        <v>4</v>
      </c>
      <c r="C2116" s="4" t="s">
        <v>7116</v>
      </c>
    </row>
    <row r="2117" spans="1:3" x14ac:dyDescent="0.15">
      <c r="A2117" s="4" t="s">
        <v>7117</v>
      </c>
      <c r="B2117" t="s">
        <v>4</v>
      </c>
      <c r="C2117" s="4" t="s">
        <v>7117</v>
      </c>
    </row>
    <row r="2118" spans="1:3" x14ac:dyDescent="0.15">
      <c r="A2118" s="4" t="s">
        <v>7118</v>
      </c>
      <c r="B2118" t="s">
        <v>4</v>
      </c>
      <c r="C2118" s="4" t="s">
        <v>7118</v>
      </c>
    </row>
    <row r="2119" spans="1:3" x14ac:dyDescent="0.15">
      <c r="A2119" s="4" t="s">
        <v>7119</v>
      </c>
      <c r="B2119" t="s">
        <v>4</v>
      </c>
      <c r="C2119" s="4" t="s">
        <v>7119</v>
      </c>
    </row>
    <row r="2120" spans="1:3" x14ac:dyDescent="0.15">
      <c r="A2120" s="4" t="s">
        <v>7120</v>
      </c>
      <c r="B2120" t="s">
        <v>4</v>
      </c>
      <c r="C2120" s="4" t="s">
        <v>7120</v>
      </c>
    </row>
    <row r="2121" spans="1:3" x14ac:dyDescent="0.15">
      <c r="A2121" s="4" t="s">
        <v>7121</v>
      </c>
      <c r="B2121" t="s">
        <v>4</v>
      </c>
      <c r="C2121" s="4" t="s">
        <v>7121</v>
      </c>
    </row>
    <row r="2122" spans="1:3" x14ac:dyDescent="0.15">
      <c r="A2122" s="4" t="s">
        <v>7122</v>
      </c>
      <c r="B2122" t="s">
        <v>4</v>
      </c>
      <c r="C2122" s="4" t="s">
        <v>7122</v>
      </c>
    </row>
    <row r="2123" spans="1:3" x14ac:dyDescent="0.15">
      <c r="A2123" s="4" t="s">
        <v>7123</v>
      </c>
      <c r="B2123" t="s">
        <v>4</v>
      </c>
      <c r="C2123" s="4" t="s">
        <v>7123</v>
      </c>
    </row>
    <row r="2124" spans="1:3" x14ac:dyDescent="0.15">
      <c r="A2124" s="4" t="s">
        <v>7124</v>
      </c>
      <c r="B2124" t="s">
        <v>4</v>
      </c>
      <c r="C2124" s="4" t="s">
        <v>7124</v>
      </c>
    </row>
    <row r="2125" spans="1:3" x14ac:dyDescent="0.15">
      <c r="A2125" s="4" t="s">
        <v>7125</v>
      </c>
      <c r="B2125" t="s">
        <v>4</v>
      </c>
      <c r="C2125" s="4" t="s">
        <v>7125</v>
      </c>
    </row>
    <row r="2126" spans="1:3" x14ac:dyDescent="0.15">
      <c r="A2126" s="4" t="s">
        <v>7126</v>
      </c>
      <c r="B2126" t="s">
        <v>4</v>
      </c>
      <c r="C2126" s="4" t="s">
        <v>7126</v>
      </c>
    </row>
    <row r="2127" spans="1:3" x14ac:dyDescent="0.15">
      <c r="A2127" s="4" t="s">
        <v>7127</v>
      </c>
      <c r="B2127" t="s">
        <v>4</v>
      </c>
      <c r="C2127" s="4" t="s">
        <v>7127</v>
      </c>
    </row>
    <row r="2128" spans="1:3" x14ac:dyDescent="0.15">
      <c r="A2128" s="4" t="s">
        <v>7128</v>
      </c>
      <c r="B2128" t="s">
        <v>4</v>
      </c>
      <c r="C2128" s="4" t="s">
        <v>7128</v>
      </c>
    </row>
    <row r="2129" spans="1:3" x14ac:dyDescent="0.15">
      <c r="A2129" s="4" t="s">
        <v>7129</v>
      </c>
      <c r="B2129" t="s">
        <v>4</v>
      </c>
      <c r="C2129" s="4" t="s">
        <v>7129</v>
      </c>
    </row>
    <row r="2130" spans="1:3" x14ac:dyDescent="0.15">
      <c r="A2130" s="4" t="s">
        <v>7130</v>
      </c>
      <c r="B2130" t="s">
        <v>4</v>
      </c>
      <c r="C2130" s="4" t="s">
        <v>7130</v>
      </c>
    </row>
    <row r="2131" spans="1:3" x14ac:dyDescent="0.15">
      <c r="A2131" s="4" t="s">
        <v>7131</v>
      </c>
      <c r="B2131" t="s">
        <v>4</v>
      </c>
      <c r="C2131" s="4" t="s">
        <v>7131</v>
      </c>
    </row>
    <row r="2132" spans="1:3" x14ac:dyDescent="0.15">
      <c r="A2132" s="4" t="s">
        <v>7132</v>
      </c>
      <c r="B2132" t="s">
        <v>4</v>
      </c>
      <c r="C2132" s="4" t="s">
        <v>7132</v>
      </c>
    </row>
    <row r="2133" spans="1:3" x14ac:dyDescent="0.15">
      <c r="A2133" s="4" t="s">
        <v>7133</v>
      </c>
      <c r="B2133" t="s">
        <v>4</v>
      </c>
      <c r="C2133" s="4" t="s">
        <v>7133</v>
      </c>
    </row>
    <row r="2134" spans="1:3" x14ac:dyDescent="0.15">
      <c r="A2134" s="4" t="s">
        <v>7134</v>
      </c>
      <c r="B2134" t="s">
        <v>4</v>
      </c>
      <c r="C2134" s="4" t="s">
        <v>7134</v>
      </c>
    </row>
    <row r="2135" spans="1:3" x14ac:dyDescent="0.15">
      <c r="A2135" s="4" t="s">
        <v>7135</v>
      </c>
      <c r="B2135" t="s">
        <v>4</v>
      </c>
      <c r="C2135" s="4" t="s">
        <v>7135</v>
      </c>
    </row>
    <row r="2136" spans="1:3" x14ac:dyDescent="0.15">
      <c r="A2136" s="4" t="s">
        <v>7136</v>
      </c>
      <c r="B2136" t="s">
        <v>4</v>
      </c>
      <c r="C2136" s="4" t="s">
        <v>7136</v>
      </c>
    </row>
    <row r="2137" spans="1:3" x14ac:dyDescent="0.15">
      <c r="A2137" s="4" t="s">
        <v>7137</v>
      </c>
      <c r="B2137" t="s">
        <v>4</v>
      </c>
      <c r="C2137" s="4" t="s">
        <v>7137</v>
      </c>
    </row>
    <row r="2138" spans="1:3" x14ac:dyDescent="0.15">
      <c r="A2138" s="4" t="s">
        <v>7138</v>
      </c>
      <c r="B2138" t="s">
        <v>4</v>
      </c>
      <c r="C2138" s="4" t="s">
        <v>7138</v>
      </c>
    </row>
    <row r="2139" spans="1:3" x14ac:dyDescent="0.15">
      <c r="A2139" s="4" t="s">
        <v>7139</v>
      </c>
      <c r="B2139" t="s">
        <v>4</v>
      </c>
      <c r="C2139" s="4" t="s">
        <v>7139</v>
      </c>
    </row>
    <row r="2140" spans="1:3" x14ac:dyDescent="0.15">
      <c r="A2140" s="4" t="s">
        <v>7140</v>
      </c>
      <c r="B2140" t="s">
        <v>4</v>
      </c>
      <c r="C2140" s="4" t="s">
        <v>7140</v>
      </c>
    </row>
    <row r="2141" spans="1:3" x14ac:dyDescent="0.15">
      <c r="A2141" s="4" t="s">
        <v>7141</v>
      </c>
      <c r="B2141" t="s">
        <v>4</v>
      </c>
      <c r="C2141" s="4" t="s">
        <v>7141</v>
      </c>
    </row>
    <row r="2142" spans="1:3" x14ac:dyDescent="0.15">
      <c r="A2142" s="4" t="s">
        <v>7142</v>
      </c>
      <c r="B2142" t="s">
        <v>4</v>
      </c>
      <c r="C2142" s="4" t="s">
        <v>7142</v>
      </c>
    </row>
    <row r="2143" spans="1:3" x14ac:dyDescent="0.15">
      <c r="A2143" s="4" t="s">
        <v>7143</v>
      </c>
      <c r="B2143" t="s">
        <v>4</v>
      </c>
      <c r="C2143" s="4" t="s">
        <v>7143</v>
      </c>
    </row>
    <row r="2144" spans="1:3" x14ac:dyDescent="0.15">
      <c r="A2144" s="4" t="s">
        <v>7144</v>
      </c>
      <c r="B2144" t="s">
        <v>4</v>
      </c>
      <c r="C2144" s="4" t="s">
        <v>7144</v>
      </c>
    </row>
    <row r="2145" spans="1:3" x14ac:dyDescent="0.15">
      <c r="A2145" s="4" t="s">
        <v>7145</v>
      </c>
      <c r="B2145" t="s">
        <v>4</v>
      </c>
      <c r="C2145" s="4" t="s">
        <v>7145</v>
      </c>
    </row>
    <row r="2146" spans="1:3" x14ac:dyDescent="0.15">
      <c r="A2146" s="4" t="s">
        <v>7146</v>
      </c>
      <c r="B2146" t="s">
        <v>4</v>
      </c>
      <c r="C2146" s="4" t="s">
        <v>7146</v>
      </c>
    </row>
    <row r="2147" spans="1:3" x14ac:dyDescent="0.15">
      <c r="A2147" s="4" t="s">
        <v>7147</v>
      </c>
      <c r="B2147" t="s">
        <v>4</v>
      </c>
      <c r="C2147" s="4" t="s">
        <v>7147</v>
      </c>
    </row>
    <row r="2148" spans="1:3" x14ac:dyDescent="0.15">
      <c r="A2148" s="4" t="s">
        <v>7148</v>
      </c>
      <c r="B2148" t="s">
        <v>4</v>
      </c>
      <c r="C2148" s="4" t="s">
        <v>7148</v>
      </c>
    </row>
    <row r="2149" spans="1:3" x14ac:dyDescent="0.15">
      <c r="A2149" s="4" t="s">
        <v>7149</v>
      </c>
      <c r="B2149" t="s">
        <v>4</v>
      </c>
      <c r="C2149" s="4" t="s">
        <v>7149</v>
      </c>
    </row>
    <row r="2150" spans="1:3" x14ac:dyDescent="0.15">
      <c r="A2150" s="4" t="s">
        <v>7150</v>
      </c>
      <c r="B2150" t="s">
        <v>4</v>
      </c>
      <c r="C2150" s="4" t="s">
        <v>7150</v>
      </c>
    </row>
    <row r="2151" spans="1:3" x14ac:dyDescent="0.15">
      <c r="A2151" s="4" t="s">
        <v>7151</v>
      </c>
      <c r="B2151" t="s">
        <v>4</v>
      </c>
      <c r="C2151" s="4" t="s">
        <v>7151</v>
      </c>
    </row>
    <row r="2152" spans="1:3" x14ac:dyDescent="0.15">
      <c r="A2152" s="4" t="s">
        <v>7152</v>
      </c>
      <c r="B2152" t="s">
        <v>4</v>
      </c>
      <c r="C2152" s="4" t="s">
        <v>7152</v>
      </c>
    </row>
    <row r="2153" spans="1:3" x14ac:dyDescent="0.15">
      <c r="A2153" s="4" t="s">
        <v>7153</v>
      </c>
      <c r="B2153" t="s">
        <v>4</v>
      </c>
      <c r="C2153" s="4" t="s">
        <v>7153</v>
      </c>
    </row>
    <row r="2154" spans="1:3" x14ac:dyDescent="0.15">
      <c r="A2154" s="4" t="s">
        <v>7154</v>
      </c>
      <c r="B2154" t="s">
        <v>4</v>
      </c>
      <c r="C2154" s="4" t="s">
        <v>7154</v>
      </c>
    </row>
    <row r="2155" spans="1:3" x14ac:dyDescent="0.15">
      <c r="A2155" s="4" t="s">
        <v>7155</v>
      </c>
      <c r="B2155" t="s">
        <v>4</v>
      </c>
      <c r="C2155" s="4" t="s">
        <v>7155</v>
      </c>
    </row>
    <row r="2156" spans="1:3" x14ac:dyDescent="0.15">
      <c r="A2156" s="4" t="s">
        <v>7156</v>
      </c>
      <c r="B2156" t="s">
        <v>4</v>
      </c>
      <c r="C2156" s="4" t="s">
        <v>7156</v>
      </c>
    </row>
    <row r="2157" spans="1:3" x14ac:dyDescent="0.15">
      <c r="A2157" s="4" t="s">
        <v>7157</v>
      </c>
      <c r="B2157" t="s">
        <v>4</v>
      </c>
      <c r="C2157" s="4" t="s">
        <v>7157</v>
      </c>
    </row>
    <row r="2158" spans="1:3" x14ac:dyDescent="0.15">
      <c r="A2158" s="4" t="s">
        <v>7158</v>
      </c>
      <c r="B2158" t="s">
        <v>4</v>
      </c>
      <c r="C2158" s="4" t="s">
        <v>7158</v>
      </c>
    </row>
    <row r="2159" spans="1:3" x14ac:dyDescent="0.15">
      <c r="A2159" s="4" t="s">
        <v>7159</v>
      </c>
      <c r="B2159" t="s">
        <v>4</v>
      </c>
      <c r="C2159" s="4" t="s">
        <v>7159</v>
      </c>
    </row>
    <row r="2160" spans="1:3" x14ac:dyDescent="0.15">
      <c r="A2160" s="4" t="s">
        <v>7160</v>
      </c>
      <c r="B2160" t="s">
        <v>4</v>
      </c>
      <c r="C2160" s="4" t="s">
        <v>7160</v>
      </c>
    </row>
    <row r="2161" spans="1:3" x14ac:dyDescent="0.15">
      <c r="A2161" s="4" t="s">
        <v>7161</v>
      </c>
      <c r="B2161" t="s">
        <v>4</v>
      </c>
      <c r="C2161" s="4" t="s">
        <v>7161</v>
      </c>
    </row>
    <row r="2162" spans="1:3" x14ac:dyDescent="0.15">
      <c r="A2162" s="4" t="s">
        <v>7162</v>
      </c>
      <c r="B2162" t="s">
        <v>4</v>
      </c>
      <c r="C2162" s="4" t="s">
        <v>7162</v>
      </c>
    </row>
    <row r="2163" spans="1:3" x14ac:dyDescent="0.15">
      <c r="A2163" s="4" t="s">
        <v>7163</v>
      </c>
      <c r="B2163" t="s">
        <v>4</v>
      </c>
      <c r="C2163" s="4" t="s">
        <v>7163</v>
      </c>
    </row>
    <row r="2164" spans="1:3" x14ac:dyDescent="0.15">
      <c r="A2164" s="4" t="s">
        <v>7164</v>
      </c>
      <c r="B2164" t="s">
        <v>4</v>
      </c>
      <c r="C2164" s="4" t="s">
        <v>7164</v>
      </c>
    </row>
    <row r="2165" spans="1:3" x14ac:dyDescent="0.15">
      <c r="A2165" s="4" t="s">
        <v>7165</v>
      </c>
      <c r="B2165" t="s">
        <v>4</v>
      </c>
      <c r="C2165" s="4" t="s">
        <v>7165</v>
      </c>
    </row>
    <row r="2166" spans="1:3" x14ac:dyDescent="0.15">
      <c r="A2166" s="4" t="s">
        <v>7166</v>
      </c>
      <c r="B2166" t="s">
        <v>4</v>
      </c>
      <c r="C2166" s="4" t="s">
        <v>7166</v>
      </c>
    </row>
    <row r="2167" spans="1:3" x14ac:dyDescent="0.15">
      <c r="A2167" s="4" t="s">
        <v>7167</v>
      </c>
      <c r="B2167" t="s">
        <v>4</v>
      </c>
      <c r="C2167" s="4" t="s">
        <v>7167</v>
      </c>
    </row>
    <row r="2168" spans="1:3" x14ac:dyDescent="0.15">
      <c r="A2168" s="4" t="s">
        <v>7168</v>
      </c>
      <c r="B2168" t="s">
        <v>4</v>
      </c>
      <c r="C2168" s="4" t="s">
        <v>7168</v>
      </c>
    </row>
    <row r="2169" spans="1:3" x14ac:dyDescent="0.15">
      <c r="A2169" s="4" t="s">
        <v>7169</v>
      </c>
      <c r="B2169" t="s">
        <v>4</v>
      </c>
      <c r="C2169" s="4" t="s">
        <v>7169</v>
      </c>
    </row>
    <row r="2170" spans="1:3" x14ac:dyDescent="0.15">
      <c r="A2170" s="4" t="s">
        <v>7170</v>
      </c>
      <c r="B2170" t="s">
        <v>4</v>
      </c>
      <c r="C2170" s="4" t="s">
        <v>7170</v>
      </c>
    </row>
    <row r="2171" spans="1:3" x14ac:dyDescent="0.15">
      <c r="A2171" s="4" t="s">
        <v>7171</v>
      </c>
      <c r="B2171" t="s">
        <v>4</v>
      </c>
      <c r="C2171" s="4" t="s">
        <v>7171</v>
      </c>
    </row>
    <row r="2172" spans="1:3" x14ac:dyDescent="0.15">
      <c r="A2172" s="4" t="s">
        <v>7172</v>
      </c>
      <c r="B2172" t="s">
        <v>4</v>
      </c>
      <c r="C2172" s="4" t="s">
        <v>7172</v>
      </c>
    </row>
    <row r="2173" spans="1:3" x14ac:dyDescent="0.15">
      <c r="A2173" s="4" t="s">
        <v>7173</v>
      </c>
      <c r="B2173" t="s">
        <v>4</v>
      </c>
      <c r="C2173" s="4" t="s">
        <v>7173</v>
      </c>
    </row>
    <row r="2174" spans="1:3" x14ac:dyDescent="0.15">
      <c r="A2174" s="4" t="s">
        <v>7174</v>
      </c>
      <c r="B2174" t="s">
        <v>4</v>
      </c>
      <c r="C2174" s="4" t="s">
        <v>7174</v>
      </c>
    </row>
    <row r="2175" spans="1:3" x14ac:dyDescent="0.15">
      <c r="A2175" s="4" t="s">
        <v>7175</v>
      </c>
      <c r="B2175" t="s">
        <v>4</v>
      </c>
      <c r="C2175" s="4" t="s">
        <v>7175</v>
      </c>
    </row>
    <row r="2176" spans="1:3" x14ac:dyDescent="0.15">
      <c r="A2176" s="4" t="s">
        <v>7176</v>
      </c>
      <c r="B2176" t="s">
        <v>4</v>
      </c>
      <c r="C2176" s="4" t="s">
        <v>7176</v>
      </c>
    </row>
    <row r="2177" spans="1:3" x14ac:dyDescent="0.15">
      <c r="A2177" s="4" t="s">
        <v>7177</v>
      </c>
      <c r="B2177" t="s">
        <v>4</v>
      </c>
      <c r="C2177" s="4" t="s">
        <v>7177</v>
      </c>
    </row>
    <row r="2178" spans="1:3" x14ac:dyDescent="0.15">
      <c r="A2178" s="4" t="s">
        <v>7178</v>
      </c>
      <c r="B2178" t="s">
        <v>4</v>
      </c>
      <c r="C2178" s="4" t="s">
        <v>7178</v>
      </c>
    </row>
    <row r="2179" spans="1:3" x14ac:dyDescent="0.15">
      <c r="A2179" s="4" t="s">
        <v>7179</v>
      </c>
      <c r="B2179" t="s">
        <v>4</v>
      </c>
      <c r="C2179" s="4" t="s">
        <v>7179</v>
      </c>
    </row>
    <row r="2180" spans="1:3" x14ac:dyDescent="0.15">
      <c r="A2180" s="4" t="s">
        <v>7180</v>
      </c>
      <c r="B2180" t="s">
        <v>4</v>
      </c>
      <c r="C2180" s="4" t="s">
        <v>7180</v>
      </c>
    </row>
    <row r="2181" spans="1:3" x14ac:dyDescent="0.15">
      <c r="A2181" s="4" t="s">
        <v>7181</v>
      </c>
      <c r="B2181" t="s">
        <v>4</v>
      </c>
      <c r="C2181" s="4" t="s">
        <v>7181</v>
      </c>
    </row>
    <row r="2182" spans="1:3" x14ac:dyDescent="0.15">
      <c r="A2182" s="4" t="s">
        <v>7182</v>
      </c>
      <c r="B2182" t="s">
        <v>4</v>
      </c>
      <c r="C2182" s="4" t="s">
        <v>7182</v>
      </c>
    </row>
    <row r="2183" spans="1:3" x14ac:dyDescent="0.15">
      <c r="A2183" s="4" t="s">
        <v>7183</v>
      </c>
      <c r="B2183" t="s">
        <v>4</v>
      </c>
      <c r="C2183" s="4" t="s">
        <v>7183</v>
      </c>
    </row>
    <row r="2184" spans="1:3" x14ac:dyDescent="0.15">
      <c r="A2184" s="4" t="s">
        <v>7184</v>
      </c>
      <c r="B2184" t="s">
        <v>4</v>
      </c>
      <c r="C2184" s="4" t="s">
        <v>7184</v>
      </c>
    </row>
    <row r="2185" spans="1:3" x14ac:dyDescent="0.15">
      <c r="A2185" s="4" t="s">
        <v>7185</v>
      </c>
      <c r="B2185" t="s">
        <v>4</v>
      </c>
      <c r="C2185" s="4" t="s">
        <v>7185</v>
      </c>
    </row>
    <row r="2186" spans="1:3" x14ac:dyDescent="0.15">
      <c r="A2186" s="4" t="s">
        <v>7186</v>
      </c>
      <c r="B2186" t="s">
        <v>4</v>
      </c>
      <c r="C2186" s="4" t="s">
        <v>7186</v>
      </c>
    </row>
    <row r="2187" spans="1:3" x14ac:dyDescent="0.15">
      <c r="A2187" s="4" t="s">
        <v>7187</v>
      </c>
      <c r="B2187" t="s">
        <v>4</v>
      </c>
      <c r="C2187" s="4" t="s">
        <v>7187</v>
      </c>
    </row>
    <row r="2188" spans="1:3" x14ac:dyDescent="0.15">
      <c r="A2188" s="4" t="s">
        <v>7188</v>
      </c>
      <c r="B2188" t="s">
        <v>4</v>
      </c>
      <c r="C2188" s="4" t="s">
        <v>7188</v>
      </c>
    </row>
    <row r="2189" spans="1:3" x14ac:dyDescent="0.15">
      <c r="A2189" s="4" t="s">
        <v>7189</v>
      </c>
      <c r="B2189" t="s">
        <v>4</v>
      </c>
      <c r="C2189" s="4" t="s">
        <v>7189</v>
      </c>
    </row>
    <row r="2190" spans="1:3" x14ac:dyDescent="0.15">
      <c r="A2190" s="4" t="s">
        <v>7190</v>
      </c>
      <c r="B2190" t="s">
        <v>4</v>
      </c>
      <c r="C2190" s="4" t="s">
        <v>7190</v>
      </c>
    </row>
    <row r="2191" spans="1:3" x14ac:dyDescent="0.15">
      <c r="A2191" s="4" t="s">
        <v>7191</v>
      </c>
      <c r="B2191" t="s">
        <v>4</v>
      </c>
      <c r="C2191" s="4" t="s">
        <v>7191</v>
      </c>
    </row>
    <row r="2192" spans="1:3" x14ac:dyDescent="0.15">
      <c r="A2192" s="4" t="s">
        <v>7192</v>
      </c>
      <c r="B2192" t="s">
        <v>4</v>
      </c>
      <c r="C2192" s="4" t="s">
        <v>7192</v>
      </c>
    </row>
    <row r="2193" spans="1:3" x14ac:dyDescent="0.15">
      <c r="A2193" s="4" t="s">
        <v>7193</v>
      </c>
      <c r="B2193" t="s">
        <v>4</v>
      </c>
      <c r="C2193" s="4" t="s">
        <v>7193</v>
      </c>
    </row>
    <row r="2194" spans="1:3" x14ac:dyDescent="0.15">
      <c r="A2194" s="4" t="s">
        <v>7194</v>
      </c>
      <c r="B2194" t="s">
        <v>4</v>
      </c>
      <c r="C2194" s="4" t="s">
        <v>7194</v>
      </c>
    </row>
    <row r="2195" spans="1:3" x14ac:dyDescent="0.15">
      <c r="A2195" s="4" t="s">
        <v>7195</v>
      </c>
      <c r="B2195" t="s">
        <v>4</v>
      </c>
      <c r="C2195" s="4" t="s">
        <v>7195</v>
      </c>
    </row>
    <row r="2196" spans="1:3" x14ac:dyDescent="0.15">
      <c r="A2196" s="4" t="s">
        <v>7196</v>
      </c>
      <c r="B2196" t="s">
        <v>4</v>
      </c>
      <c r="C2196" s="4" t="s">
        <v>7196</v>
      </c>
    </row>
    <row r="2197" spans="1:3" x14ac:dyDescent="0.15">
      <c r="A2197" s="4" t="s">
        <v>7197</v>
      </c>
      <c r="B2197" t="s">
        <v>4</v>
      </c>
      <c r="C2197" s="4" t="s">
        <v>7197</v>
      </c>
    </row>
    <row r="2198" spans="1:3" x14ac:dyDescent="0.15">
      <c r="A2198" s="4" t="s">
        <v>7198</v>
      </c>
      <c r="B2198" t="s">
        <v>4</v>
      </c>
      <c r="C2198" s="4" t="s">
        <v>7198</v>
      </c>
    </row>
    <row r="2199" spans="1:3" x14ac:dyDescent="0.15">
      <c r="A2199" s="4" t="s">
        <v>7199</v>
      </c>
      <c r="B2199" t="s">
        <v>4</v>
      </c>
      <c r="C2199" s="4" t="s">
        <v>7199</v>
      </c>
    </row>
    <row r="2200" spans="1:3" x14ac:dyDescent="0.15">
      <c r="A2200" s="4" t="s">
        <v>7200</v>
      </c>
      <c r="B2200" t="s">
        <v>4</v>
      </c>
      <c r="C2200" s="4" t="s">
        <v>7200</v>
      </c>
    </row>
    <row r="2201" spans="1:3" x14ac:dyDescent="0.15">
      <c r="A2201" s="4" t="s">
        <v>7201</v>
      </c>
      <c r="B2201" t="s">
        <v>4</v>
      </c>
      <c r="C2201" s="4" t="s">
        <v>7201</v>
      </c>
    </row>
    <row r="2202" spans="1:3" x14ac:dyDescent="0.15">
      <c r="A2202" s="4" t="s">
        <v>7202</v>
      </c>
      <c r="B2202" t="s">
        <v>4</v>
      </c>
      <c r="C2202" s="4" t="s">
        <v>7202</v>
      </c>
    </row>
    <row r="2203" spans="1:3" x14ac:dyDescent="0.15">
      <c r="A2203" s="4" t="s">
        <v>7203</v>
      </c>
      <c r="B2203" t="s">
        <v>4</v>
      </c>
      <c r="C2203" s="4" t="s">
        <v>7203</v>
      </c>
    </row>
    <row r="2204" spans="1:3" x14ac:dyDescent="0.15">
      <c r="A2204" s="4" t="s">
        <v>7204</v>
      </c>
      <c r="B2204" t="s">
        <v>4</v>
      </c>
      <c r="C2204" s="4" t="s">
        <v>7204</v>
      </c>
    </row>
    <row r="2205" spans="1:3" x14ac:dyDescent="0.15">
      <c r="A2205" s="4" t="s">
        <v>7205</v>
      </c>
      <c r="B2205" t="s">
        <v>4</v>
      </c>
      <c r="C2205" s="4" t="s">
        <v>7205</v>
      </c>
    </row>
    <row r="2206" spans="1:3" x14ac:dyDescent="0.15">
      <c r="A2206" s="4" t="s">
        <v>7206</v>
      </c>
      <c r="B2206" t="s">
        <v>4</v>
      </c>
      <c r="C2206" s="4" t="s">
        <v>7206</v>
      </c>
    </row>
    <row r="2207" spans="1:3" x14ac:dyDescent="0.15">
      <c r="A2207" s="4" t="s">
        <v>7207</v>
      </c>
      <c r="B2207" t="s">
        <v>4</v>
      </c>
      <c r="C2207" s="4" t="s">
        <v>7207</v>
      </c>
    </row>
    <row r="2208" spans="1:3" x14ac:dyDescent="0.15">
      <c r="A2208" s="4" t="s">
        <v>7208</v>
      </c>
      <c r="B2208" t="s">
        <v>4</v>
      </c>
      <c r="C2208" s="4" t="s">
        <v>7208</v>
      </c>
    </row>
    <row r="2209" spans="1:3" x14ac:dyDescent="0.15">
      <c r="A2209" s="4" t="s">
        <v>7209</v>
      </c>
      <c r="B2209" t="s">
        <v>4</v>
      </c>
      <c r="C2209" s="4" t="s">
        <v>7209</v>
      </c>
    </row>
    <row r="2210" spans="1:3" x14ac:dyDescent="0.15">
      <c r="A2210" s="4" t="s">
        <v>7210</v>
      </c>
      <c r="B2210" t="s">
        <v>4</v>
      </c>
      <c r="C2210" s="4" t="s">
        <v>7210</v>
      </c>
    </row>
    <row r="2211" spans="1:3" x14ac:dyDescent="0.15">
      <c r="A2211" s="4" t="s">
        <v>7211</v>
      </c>
      <c r="B2211" t="s">
        <v>4</v>
      </c>
      <c r="C2211" s="4" t="s">
        <v>7211</v>
      </c>
    </row>
    <row r="2212" spans="1:3" x14ac:dyDescent="0.15">
      <c r="A2212" s="4" t="s">
        <v>7212</v>
      </c>
      <c r="B2212" t="s">
        <v>4</v>
      </c>
      <c r="C2212" s="4" t="s">
        <v>7212</v>
      </c>
    </row>
    <row r="2213" spans="1:3" x14ac:dyDescent="0.15">
      <c r="A2213" s="4" t="s">
        <v>7213</v>
      </c>
      <c r="B2213" t="s">
        <v>4</v>
      </c>
      <c r="C2213" s="4" t="s">
        <v>7213</v>
      </c>
    </row>
    <row r="2214" spans="1:3" x14ac:dyDescent="0.15">
      <c r="A2214" s="4" t="s">
        <v>7214</v>
      </c>
      <c r="B2214" t="s">
        <v>4</v>
      </c>
      <c r="C2214" s="4" t="s">
        <v>7214</v>
      </c>
    </row>
    <row r="2215" spans="1:3" x14ac:dyDescent="0.15">
      <c r="A2215" s="4" t="s">
        <v>7215</v>
      </c>
      <c r="B2215" t="s">
        <v>4</v>
      </c>
      <c r="C2215" s="4" t="s">
        <v>7215</v>
      </c>
    </row>
    <row r="2216" spans="1:3" x14ac:dyDescent="0.15">
      <c r="A2216" s="4" t="s">
        <v>7216</v>
      </c>
      <c r="B2216" t="s">
        <v>4</v>
      </c>
      <c r="C2216" s="4" t="s">
        <v>7216</v>
      </c>
    </row>
    <row r="2217" spans="1:3" x14ac:dyDescent="0.15">
      <c r="A2217" s="4" t="s">
        <v>7217</v>
      </c>
      <c r="B2217" t="s">
        <v>4</v>
      </c>
      <c r="C2217" s="4" t="s">
        <v>7217</v>
      </c>
    </row>
    <row r="2218" spans="1:3" x14ac:dyDescent="0.15">
      <c r="A2218" s="4" t="s">
        <v>7218</v>
      </c>
      <c r="B2218" t="s">
        <v>4</v>
      </c>
      <c r="C2218" s="4" t="s">
        <v>7218</v>
      </c>
    </row>
    <row r="2219" spans="1:3" x14ac:dyDescent="0.15">
      <c r="A2219" s="4" t="s">
        <v>7219</v>
      </c>
      <c r="B2219" t="s">
        <v>4</v>
      </c>
      <c r="C2219" s="4" t="s">
        <v>7219</v>
      </c>
    </row>
    <row r="2220" spans="1:3" x14ac:dyDescent="0.15">
      <c r="A2220" s="4" t="s">
        <v>7220</v>
      </c>
      <c r="B2220" t="s">
        <v>4</v>
      </c>
      <c r="C2220" s="4" t="s">
        <v>7220</v>
      </c>
    </row>
    <row r="2221" spans="1:3" x14ac:dyDescent="0.15">
      <c r="A2221" s="4" t="s">
        <v>7221</v>
      </c>
      <c r="B2221" t="s">
        <v>4</v>
      </c>
      <c r="C2221" s="4" t="s">
        <v>7221</v>
      </c>
    </row>
    <row r="2222" spans="1:3" x14ac:dyDescent="0.15">
      <c r="A2222" s="4" t="s">
        <v>7222</v>
      </c>
      <c r="B2222" t="s">
        <v>4</v>
      </c>
      <c r="C2222" s="4" t="s">
        <v>7222</v>
      </c>
    </row>
    <row r="2223" spans="1:3" x14ac:dyDescent="0.15">
      <c r="A2223" s="4" t="s">
        <v>7223</v>
      </c>
      <c r="B2223" t="s">
        <v>4</v>
      </c>
      <c r="C2223" s="4" t="s">
        <v>7223</v>
      </c>
    </row>
    <row r="2224" spans="1:3" x14ac:dyDescent="0.15">
      <c r="A2224" s="4" t="s">
        <v>7224</v>
      </c>
      <c r="B2224" t="s">
        <v>4</v>
      </c>
      <c r="C2224" s="4" t="s">
        <v>7224</v>
      </c>
    </row>
    <row r="2225" spans="1:3" x14ac:dyDescent="0.15">
      <c r="A2225" s="4" t="s">
        <v>7225</v>
      </c>
      <c r="B2225" t="s">
        <v>4</v>
      </c>
      <c r="C2225" s="4" t="s">
        <v>7225</v>
      </c>
    </row>
    <row r="2226" spans="1:3" x14ac:dyDescent="0.15">
      <c r="A2226" s="4" t="s">
        <v>7226</v>
      </c>
      <c r="B2226" t="s">
        <v>4</v>
      </c>
      <c r="C2226" s="4" t="s">
        <v>7226</v>
      </c>
    </row>
    <row r="2227" spans="1:3" x14ac:dyDescent="0.15">
      <c r="A2227" s="4" t="s">
        <v>7227</v>
      </c>
      <c r="B2227" t="s">
        <v>4</v>
      </c>
      <c r="C2227" s="4" t="s">
        <v>7227</v>
      </c>
    </row>
    <row r="2228" spans="1:3" x14ac:dyDescent="0.15">
      <c r="A2228" s="4" t="s">
        <v>7228</v>
      </c>
      <c r="B2228" t="s">
        <v>4</v>
      </c>
      <c r="C2228" s="4" t="s">
        <v>7228</v>
      </c>
    </row>
    <row r="2229" spans="1:3" x14ac:dyDescent="0.15">
      <c r="A2229" s="4" t="s">
        <v>7229</v>
      </c>
      <c r="B2229" t="s">
        <v>4</v>
      </c>
      <c r="C2229" s="4" t="s">
        <v>7229</v>
      </c>
    </row>
    <row r="2230" spans="1:3" x14ac:dyDescent="0.15">
      <c r="A2230" s="4" t="s">
        <v>7230</v>
      </c>
      <c r="B2230" t="s">
        <v>4</v>
      </c>
      <c r="C2230" s="4" t="s">
        <v>7230</v>
      </c>
    </row>
    <row r="2231" spans="1:3" x14ac:dyDescent="0.15">
      <c r="A2231" s="4" t="s">
        <v>7231</v>
      </c>
      <c r="B2231" t="s">
        <v>4</v>
      </c>
      <c r="C2231" s="4" t="s">
        <v>7231</v>
      </c>
    </row>
    <row r="2232" spans="1:3" x14ac:dyDescent="0.15">
      <c r="A2232" s="4" t="s">
        <v>7232</v>
      </c>
      <c r="B2232" t="s">
        <v>4</v>
      </c>
      <c r="C2232" s="4" t="s">
        <v>7232</v>
      </c>
    </row>
    <row r="2233" spans="1:3" x14ac:dyDescent="0.15">
      <c r="A2233" s="4" t="s">
        <v>7233</v>
      </c>
      <c r="B2233" t="s">
        <v>4</v>
      </c>
      <c r="C2233" s="4" t="s">
        <v>7233</v>
      </c>
    </row>
    <row r="2234" spans="1:3" x14ac:dyDescent="0.15">
      <c r="A2234" s="4" t="s">
        <v>7234</v>
      </c>
      <c r="B2234" t="s">
        <v>4</v>
      </c>
      <c r="C2234" s="4" t="s">
        <v>7234</v>
      </c>
    </row>
    <row r="2235" spans="1:3" x14ac:dyDescent="0.15">
      <c r="A2235" s="4" t="s">
        <v>7235</v>
      </c>
      <c r="B2235" t="s">
        <v>4</v>
      </c>
      <c r="C2235" s="4" t="s">
        <v>7235</v>
      </c>
    </row>
    <row r="2236" spans="1:3" x14ac:dyDescent="0.15">
      <c r="A2236" s="4" t="s">
        <v>7236</v>
      </c>
      <c r="B2236" t="s">
        <v>4</v>
      </c>
      <c r="C2236" s="4" t="s">
        <v>7236</v>
      </c>
    </row>
    <row r="2237" spans="1:3" x14ac:dyDescent="0.15">
      <c r="A2237" s="4" t="s">
        <v>7237</v>
      </c>
      <c r="B2237" t="s">
        <v>4</v>
      </c>
      <c r="C2237" s="4" t="s">
        <v>7237</v>
      </c>
    </row>
    <row r="2238" spans="1:3" x14ac:dyDescent="0.15">
      <c r="A2238" s="4" t="s">
        <v>7238</v>
      </c>
      <c r="B2238" t="s">
        <v>4</v>
      </c>
      <c r="C2238" s="4" t="s">
        <v>7238</v>
      </c>
    </row>
    <row r="2239" spans="1:3" x14ac:dyDescent="0.15">
      <c r="A2239" s="4" t="s">
        <v>7239</v>
      </c>
      <c r="B2239" t="s">
        <v>4</v>
      </c>
      <c r="C2239" s="4" t="s">
        <v>7239</v>
      </c>
    </row>
    <row r="2240" spans="1:3" x14ac:dyDescent="0.15">
      <c r="A2240" s="4" t="s">
        <v>7240</v>
      </c>
      <c r="B2240" t="s">
        <v>4</v>
      </c>
      <c r="C2240" s="4" t="s">
        <v>7240</v>
      </c>
    </row>
    <row r="2241" spans="1:3" x14ac:dyDescent="0.15">
      <c r="A2241" s="4" t="s">
        <v>7241</v>
      </c>
      <c r="B2241" t="s">
        <v>4</v>
      </c>
      <c r="C2241" s="4" t="s">
        <v>7241</v>
      </c>
    </row>
    <row r="2242" spans="1:3" x14ac:dyDescent="0.15">
      <c r="A2242" s="4" t="s">
        <v>7242</v>
      </c>
      <c r="B2242" t="s">
        <v>4</v>
      </c>
      <c r="C2242" s="4" t="s">
        <v>7242</v>
      </c>
    </row>
    <row r="2243" spans="1:3" x14ac:dyDescent="0.15">
      <c r="A2243" s="4" t="s">
        <v>7243</v>
      </c>
      <c r="B2243" t="s">
        <v>4</v>
      </c>
      <c r="C2243" s="4" t="s">
        <v>7243</v>
      </c>
    </row>
    <row r="2244" spans="1:3" x14ac:dyDescent="0.15">
      <c r="A2244" s="4" t="s">
        <v>7244</v>
      </c>
      <c r="B2244" t="s">
        <v>4</v>
      </c>
      <c r="C2244" s="4" t="s">
        <v>7244</v>
      </c>
    </row>
    <row r="2245" spans="1:3" x14ac:dyDescent="0.15">
      <c r="A2245" s="4" t="s">
        <v>7245</v>
      </c>
      <c r="B2245" t="s">
        <v>4</v>
      </c>
      <c r="C2245" s="4" t="s">
        <v>7245</v>
      </c>
    </row>
    <row r="2246" spans="1:3" x14ac:dyDescent="0.15">
      <c r="A2246" s="4" t="s">
        <v>7246</v>
      </c>
      <c r="B2246" t="s">
        <v>4</v>
      </c>
      <c r="C2246" s="4" t="s">
        <v>7246</v>
      </c>
    </row>
    <row r="2247" spans="1:3" x14ac:dyDescent="0.15">
      <c r="A2247" s="4" t="s">
        <v>7247</v>
      </c>
      <c r="B2247" t="s">
        <v>4</v>
      </c>
      <c r="C2247" s="4" t="s">
        <v>7247</v>
      </c>
    </row>
    <row r="2248" spans="1:3" x14ac:dyDescent="0.15">
      <c r="A2248" s="4" t="s">
        <v>7248</v>
      </c>
      <c r="B2248" t="s">
        <v>4</v>
      </c>
      <c r="C2248" s="4" t="s">
        <v>7248</v>
      </c>
    </row>
    <row r="2249" spans="1:3" x14ac:dyDescent="0.15">
      <c r="A2249" s="4" t="s">
        <v>7249</v>
      </c>
      <c r="B2249" t="s">
        <v>4</v>
      </c>
      <c r="C2249" s="4" t="s">
        <v>7249</v>
      </c>
    </row>
    <row r="2250" spans="1:3" x14ac:dyDescent="0.15">
      <c r="A2250" s="4" t="s">
        <v>7250</v>
      </c>
      <c r="B2250" t="s">
        <v>4</v>
      </c>
      <c r="C2250" s="4" t="s">
        <v>7250</v>
      </c>
    </row>
    <row r="2251" spans="1:3" x14ac:dyDescent="0.15">
      <c r="A2251" s="4" t="s">
        <v>7251</v>
      </c>
      <c r="B2251" t="s">
        <v>4</v>
      </c>
      <c r="C2251" s="4" t="s">
        <v>7251</v>
      </c>
    </row>
    <row r="2252" spans="1:3" x14ac:dyDescent="0.15">
      <c r="A2252" s="4" t="s">
        <v>7252</v>
      </c>
      <c r="B2252" t="s">
        <v>4</v>
      </c>
      <c r="C2252" s="4" t="s">
        <v>7252</v>
      </c>
    </row>
    <row r="2253" spans="1:3" x14ac:dyDescent="0.15">
      <c r="A2253" s="4" t="s">
        <v>7253</v>
      </c>
      <c r="B2253" t="s">
        <v>4</v>
      </c>
      <c r="C2253" s="4" t="s">
        <v>7253</v>
      </c>
    </row>
    <row r="2254" spans="1:3" x14ac:dyDescent="0.15">
      <c r="A2254" s="4" t="s">
        <v>7254</v>
      </c>
      <c r="B2254" t="s">
        <v>4</v>
      </c>
      <c r="C2254" s="4" t="s">
        <v>7254</v>
      </c>
    </row>
    <row r="2255" spans="1:3" x14ac:dyDescent="0.15">
      <c r="A2255" s="4" t="s">
        <v>7255</v>
      </c>
      <c r="B2255" t="s">
        <v>4</v>
      </c>
      <c r="C2255" s="4" t="s">
        <v>7255</v>
      </c>
    </row>
    <row r="2256" spans="1:3" x14ac:dyDescent="0.15">
      <c r="A2256" s="4" t="s">
        <v>7256</v>
      </c>
      <c r="B2256" t="s">
        <v>4</v>
      </c>
      <c r="C2256" s="4" t="s">
        <v>7256</v>
      </c>
    </row>
    <row r="2257" spans="1:3" x14ac:dyDescent="0.15">
      <c r="A2257" s="4" t="s">
        <v>7257</v>
      </c>
      <c r="B2257" t="s">
        <v>4</v>
      </c>
      <c r="C2257" s="4" t="s">
        <v>7257</v>
      </c>
    </row>
    <row r="2258" spans="1:3" x14ac:dyDescent="0.15">
      <c r="A2258" s="4" t="s">
        <v>7258</v>
      </c>
      <c r="B2258" t="s">
        <v>4</v>
      </c>
      <c r="C2258" s="4" t="s">
        <v>7258</v>
      </c>
    </row>
    <row r="2259" spans="1:3" x14ac:dyDescent="0.15">
      <c r="A2259" s="4" t="s">
        <v>7259</v>
      </c>
      <c r="B2259" t="s">
        <v>4</v>
      </c>
      <c r="C2259" s="4" t="s">
        <v>7259</v>
      </c>
    </row>
    <row r="2260" spans="1:3" x14ac:dyDescent="0.15">
      <c r="A2260" s="4" t="s">
        <v>7260</v>
      </c>
      <c r="B2260" t="s">
        <v>4</v>
      </c>
      <c r="C2260" s="4" t="s">
        <v>7260</v>
      </c>
    </row>
    <row r="2261" spans="1:3" x14ac:dyDescent="0.15">
      <c r="A2261" s="4" t="s">
        <v>7261</v>
      </c>
      <c r="B2261" t="s">
        <v>4</v>
      </c>
      <c r="C2261" s="4" t="s">
        <v>7261</v>
      </c>
    </row>
    <row r="2262" spans="1:3" x14ac:dyDescent="0.15">
      <c r="A2262" s="4" t="s">
        <v>7262</v>
      </c>
      <c r="B2262" t="s">
        <v>4</v>
      </c>
      <c r="C2262" s="4" t="s">
        <v>7262</v>
      </c>
    </row>
    <row r="2263" spans="1:3" x14ac:dyDescent="0.15">
      <c r="A2263" s="4" t="s">
        <v>7263</v>
      </c>
      <c r="B2263" t="s">
        <v>4</v>
      </c>
      <c r="C2263" s="4" t="s">
        <v>7263</v>
      </c>
    </row>
    <row r="2264" spans="1:3" x14ac:dyDescent="0.15">
      <c r="A2264" s="4" t="s">
        <v>7264</v>
      </c>
      <c r="B2264" t="s">
        <v>4</v>
      </c>
      <c r="C2264" s="4" t="s">
        <v>7264</v>
      </c>
    </row>
    <row r="2265" spans="1:3" x14ac:dyDescent="0.15">
      <c r="A2265" s="4" t="s">
        <v>7265</v>
      </c>
      <c r="B2265" t="s">
        <v>4</v>
      </c>
      <c r="C2265" s="4" t="s">
        <v>7265</v>
      </c>
    </row>
    <row r="2266" spans="1:3" x14ac:dyDescent="0.15">
      <c r="A2266" s="4" t="s">
        <v>7266</v>
      </c>
      <c r="B2266" t="s">
        <v>4</v>
      </c>
      <c r="C2266" s="4" t="s">
        <v>7266</v>
      </c>
    </row>
    <row r="2267" spans="1:3" x14ac:dyDescent="0.15">
      <c r="A2267" s="4" t="s">
        <v>7267</v>
      </c>
      <c r="B2267" t="s">
        <v>4</v>
      </c>
      <c r="C2267" s="4" t="s">
        <v>7267</v>
      </c>
    </row>
    <row r="2268" spans="1:3" x14ac:dyDescent="0.15">
      <c r="A2268" s="4" t="s">
        <v>7268</v>
      </c>
      <c r="B2268" t="s">
        <v>4</v>
      </c>
      <c r="C2268" s="4" t="s">
        <v>7268</v>
      </c>
    </row>
    <row r="2269" spans="1:3" x14ac:dyDescent="0.15">
      <c r="A2269" s="4" t="s">
        <v>7269</v>
      </c>
      <c r="B2269" t="s">
        <v>4</v>
      </c>
      <c r="C2269" s="4" t="s">
        <v>7269</v>
      </c>
    </row>
    <row r="2270" spans="1:3" x14ac:dyDescent="0.15">
      <c r="A2270" s="4" t="s">
        <v>7270</v>
      </c>
      <c r="B2270" t="s">
        <v>4</v>
      </c>
      <c r="C2270" s="4" t="s">
        <v>7270</v>
      </c>
    </row>
    <row r="2271" spans="1:3" x14ac:dyDescent="0.15">
      <c r="A2271" s="4" t="s">
        <v>7271</v>
      </c>
      <c r="B2271" t="s">
        <v>4</v>
      </c>
      <c r="C2271" s="4" t="s">
        <v>7271</v>
      </c>
    </row>
    <row r="2272" spans="1:3" x14ac:dyDescent="0.15">
      <c r="A2272" s="4" t="s">
        <v>7272</v>
      </c>
      <c r="B2272" t="s">
        <v>4</v>
      </c>
      <c r="C2272" s="4" t="s">
        <v>7272</v>
      </c>
    </row>
    <row r="2273" spans="1:3" x14ac:dyDescent="0.15">
      <c r="A2273" s="4" t="s">
        <v>7273</v>
      </c>
      <c r="B2273" t="s">
        <v>4</v>
      </c>
      <c r="C2273" s="4" t="s">
        <v>7273</v>
      </c>
    </row>
    <row r="2274" spans="1:3" x14ac:dyDescent="0.15">
      <c r="A2274" s="4" t="s">
        <v>7274</v>
      </c>
      <c r="B2274" t="s">
        <v>4</v>
      </c>
      <c r="C2274" s="4" t="s">
        <v>7274</v>
      </c>
    </row>
    <row r="2275" spans="1:3" x14ac:dyDescent="0.15">
      <c r="A2275" s="4" t="s">
        <v>7275</v>
      </c>
      <c r="B2275" t="s">
        <v>4</v>
      </c>
      <c r="C2275" s="4" t="s">
        <v>7275</v>
      </c>
    </row>
    <row r="2276" spans="1:3" x14ac:dyDescent="0.15">
      <c r="A2276" s="4" t="s">
        <v>7276</v>
      </c>
      <c r="B2276" t="s">
        <v>4</v>
      </c>
      <c r="C2276" s="4" t="s">
        <v>7276</v>
      </c>
    </row>
    <row r="2277" spans="1:3" x14ac:dyDescent="0.15">
      <c r="A2277" s="4" t="s">
        <v>7277</v>
      </c>
      <c r="B2277" t="s">
        <v>4</v>
      </c>
      <c r="C2277" s="4" t="s">
        <v>7277</v>
      </c>
    </row>
    <row r="2278" spans="1:3" x14ac:dyDescent="0.15">
      <c r="A2278" s="4" t="s">
        <v>7278</v>
      </c>
      <c r="B2278" t="s">
        <v>4</v>
      </c>
      <c r="C2278" s="4" t="s">
        <v>7278</v>
      </c>
    </row>
    <row r="2279" spans="1:3" x14ac:dyDescent="0.15">
      <c r="A2279" s="4" t="s">
        <v>7279</v>
      </c>
      <c r="B2279" t="s">
        <v>4</v>
      </c>
      <c r="C2279" s="4" t="s">
        <v>7279</v>
      </c>
    </row>
    <row r="2280" spans="1:3" x14ac:dyDescent="0.15">
      <c r="A2280" s="4" t="s">
        <v>7280</v>
      </c>
      <c r="B2280" t="s">
        <v>4</v>
      </c>
      <c r="C2280" s="4" t="s">
        <v>7280</v>
      </c>
    </row>
    <row r="2281" spans="1:3" x14ac:dyDescent="0.15">
      <c r="A2281" s="4" t="s">
        <v>7281</v>
      </c>
      <c r="B2281" t="s">
        <v>4</v>
      </c>
      <c r="C2281" s="4" t="s">
        <v>7281</v>
      </c>
    </row>
    <row r="2282" spans="1:3" x14ac:dyDescent="0.15">
      <c r="A2282" s="4" t="s">
        <v>7282</v>
      </c>
      <c r="B2282" t="s">
        <v>4</v>
      </c>
      <c r="C2282" s="4" t="s">
        <v>7282</v>
      </c>
    </row>
    <row r="2283" spans="1:3" x14ac:dyDescent="0.15">
      <c r="A2283" s="4" t="s">
        <v>7283</v>
      </c>
      <c r="B2283" t="s">
        <v>4</v>
      </c>
      <c r="C2283" s="4" t="s">
        <v>7283</v>
      </c>
    </row>
    <row r="2284" spans="1:3" x14ac:dyDescent="0.15">
      <c r="A2284" s="4" t="s">
        <v>7284</v>
      </c>
      <c r="B2284" t="s">
        <v>4</v>
      </c>
      <c r="C2284" s="4" t="s">
        <v>7284</v>
      </c>
    </row>
    <row r="2285" spans="1:3" x14ac:dyDescent="0.15">
      <c r="A2285" s="4" t="s">
        <v>7285</v>
      </c>
      <c r="B2285" t="s">
        <v>4</v>
      </c>
      <c r="C2285" s="4" t="s">
        <v>7285</v>
      </c>
    </row>
    <row r="2286" spans="1:3" x14ac:dyDescent="0.15">
      <c r="A2286" s="4" t="s">
        <v>7286</v>
      </c>
      <c r="B2286" t="s">
        <v>4</v>
      </c>
      <c r="C2286" s="4" t="s">
        <v>7286</v>
      </c>
    </row>
    <row r="2287" spans="1:3" x14ac:dyDescent="0.15">
      <c r="A2287" s="4" t="s">
        <v>7287</v>
      </c>
      <c r="B2287" t="s">
        <v>4</v>
      </c>
      <c r="C2287" s="4" t="s">
        <v>7287</v>
      </c>
    </row>
    <row r="2288" spans="1:3" x14ac:dyDescent="0.15">
      <c r="A2288" s="4" t="s">
        <v>7288</v>
      </c>
      <c r="B2288" t="s">
        <v>4</v>
      </c>
      <c r="C2288" s="4" t="s">
        <v>7288</v>
      </c>
    </row>
    <row r="2289" spans="1:3" x14ac:dyDescent="0.15">
      <c r="A2289" s="4" t="s">
        <v>7289</v>
      </c>
      <c r="B2289" t="s">
        <v>4</v>
      </c>
      <c r="C2289" s="4" t="s">
        <v>7289</v>
      </c>
    </row>
    <row r="2290" spans="1:3" x14ac:dyDescent="0.15">
      <c r="A2290" s="4" t="s">
        <v>7290</v>
      </c>
      <c r="B2290" t="s">
        <v>4</v>
      </c>
      <c r="C2290" s="4" t="s">
        <v>7290</v>
      </c>
    </row>
    <row r="2291" spans="1:3" x14ac:dyDescent="0.15">
      <c r="A2291" s="4" t="s">
        <v>7291</v>
      </c>
      <c r="B2291" t="s">
        <v>4</v>
      </c>
      <c r="C2291" s="4" t="s">
        <v>7291</v>
      </c>
    </row>
    <row r="2292" spans="1:3" x14ac:dyDescent="0.15">
      <c r="A2292" s="4" t="s">
        <v>7292</v>
      </c>
      <c r="B2292" t="s">
        <v>4</v>
      </c>
      <c r="C2292" s="4" t="s">
        <v>7292</v>
      </c>
    </row>
    <row r="2293" spans="1:3" x14ac:dyDescent="0.15">
      <c r="A2293" s="4" t="s">
        <v>7293</v>
      </c>
      <c r="B2293" t="s">
        <v>4</v>
      </c>
      <c r="C2293" s="4" t="s">
        <v>7293</v>
      </c>
    </row>
    <row r="2294" spans="1:3" x14ac:dyDescent="0.15">
      <c r="A2294" s="4" t="s">
        <v>7294</v>
      </c>
      <c r="B2294" t="s">
        <v>4</v>
      </c>
      <c r="C2294" s="4" t="s">
        <v>7294</v>
      </c>
    </row>
    <row r="2295" spans="1:3" x14ac:dyDescent="0.15">
      <c r="A2295" s="4" t="s">
        <v>7295</v>
      </c>
      <c r="B2295" t="s">
        <v>4</v>
      </c>
      <c r="C2295" s="4" t="s">
        <v>7295</v>
      </c>
    </row>
    <row r="2296" spans="1:3" x14ac:dyDescent="0.15">
      <c r="A2296" s="4" t="s">
        <v>7296</v>
      </c>
      <c r="B2296" t="s">
        <v>4</v>
      </c>
      <c r="C2296" s="4" t="s">
        <v>7296</v>
      </c>
    </row>
    <row r="2297" spans="1:3" x14ac:dyDescent="0.15">
      <c r="A2297" s="4" t="s">
        <v>7297</v>
      </c>
      <c r="B2297" t="s">
        <v>4</v>
      </c>
      <c r="C2297" s="4" t="s">
        <v>7297</v>
      </c>
    </row>
    <row r="2298" spans="1:3" x14ac:dyDescent="0.15">
      <c r="A2298" s="4" t="s">
        <v>7298</v>
      </c>
      <c r="B2298" t="s">
        <v>4</v>
      </c>
      <c r="C2298" s="4" t="s">
        <v>7298</v>
      </c>
    </row>
    <row r="2299" spans="1:3" x14ac:dyDescent="0.15">
      <c r="A2299" s="4" t="s">
        <v>7299</v>
      </c>
      <c r="B2299" t="s">
        <v>4</v>
      </c>
      <c r="C2299" s="4" t="s">
        <v>7299</v>
      </c>
    </row>
    <row r="2300" spans="1:3" x14ac:dyDescent="0.15">
      <c r="A2300" s="4" t="s">
        <v>7300</v>
      </c>
      <c r="B2300" t="s">
        <v>4</v>
      </c>
      <c r="C2300" s="4" t="s">
        <v>7300</v>
      </c>
    </row>
    <row r="2301" spans="1:3" x14ac:dyDescent="0.15">
      <c r="A2301" s="4" t="s">
        <v>7301</v>
      </c>
      <c r="B2301" t="s">
        <v>4</v>
      </c>
      <c r="C2301" s="4" t="s">
        <v>7301</v>
      </c>
    </row>
    <row r="2302" spans="1:3" x14ac:dyDescent="0.15">
      <c r="A2302" s="4" t="s">
        <v>7302</v>
      </c>
      <c r="B2302" t="s">
        <v>4</v>
      </c>
      <c r="C2302" s="4" t="s">
        <v>7302</v>
      </c>
    </row>
    <row r="2303" spans="1:3" x14ac:dyDescent="0.15">
      <c r="A2303" s="4" t="s">
        <v>7303</v>
      </c>
      <c r="B2303" t="s">
        <v>4</v>
      </c>
      <c r="C2303" s="4" t="s">
        <v>7303</v>
      </c>
    </row>
    <row r="2304" spans="1:3" x14ac:dyDescent="0.15">
      <c r="A2304" s="4" t="s">
        <v>7304</v>
      </c>
      <c r="B2304" t="s">
        <v>4</v>
      </c>
      <c r="C2304" s="4" t="s">
        <v>7304</v>
      </c>
    </row>
    <row r="2305" spans="1:3" x14ac:dyDescent="0.15">
      <c r="A2305" s="4" t="s">
        <v>7305</v>
      </c>
      <c r="B2305" t="s">
        <v>4</v>
      </c>
      <c r="C2305" s="4" t="s">
        <v>7305</v>
      </c>
    </row>
    <row r="2306" spans="1:3" x14ac:dyDescent="0.15">
      <c r="A2306" s="4" t="s">
        <v>7306</v>
      </c>
      <c r="B2306" t="s">
        <v>4</v>
      </c>
      <c r="C2306" s="4" t="s">
        <v>7306</v>
      </c>
    </row>
    <row r="2307" spans="1:3" x14ac:dyDescent="0.15">
      <c r="A2307" s="4" t="s">
        <v>7307</v>
      </c>
      <c r="B2307" t="s">
        <v>4</v>
      </c>
      <c r="C2307" s="4" t="s">
        <v>7307</v>
      </c>
    </row>
    <row r="2308" spans="1:3" x14ac:dyDescent="0.15">
      <c r="A2308" s="4" t="s">
        <v>7308</v>
      </c>
      <c r="B2308" t="s">
        <v>4</v>
      </c>
      <c r="C2308" s="4" t="s">
        <v>7308</v>
      </c>
    </row>
    <row r="2309" spans="1:3" x14ac:dyDescent="0.15">
      <c r="A2309" s="4" t="s">
        <v>7309</v>
      </c>
      <c r="B2309" t="s">
        <v>4</v>
      </c>
      <c r="C2309" s="4" t="s">
        <v>7309</v>
      </c>
    </row>
    <row r="2310" spans="1:3" x14ac:dyDescent="0.15">
      <c r="A2310" s="4" t="s">
        <v>7310</v>
      </c>
      <c r="B2310" t="s">
        <v>4</v>
      </c>
      <c r="C2310" s="4" t="s">
        <v>7310</v>
      </c>
    </row>
    <row r="2311" spans="1:3" x14ac:dyDescent="0.15">
      <c r="A2311" s="4" t="s">
        <v>7311</v>
      </c>
      <c r="B2311" t="s">
        <v>4</v>
      </c>
      <c r="C2311" s="4" t="s">
        <v>7311</v>
      </c>
    </row>
    <row r="2312" spans="1:3" x14ac:dyDescent="0.15">
      <c r="A2312" s="4" t="s">
        <v>7312</v>
      </c>
      <c r="B2312" t="s">
        <v>4</v>
      </c>
      <c r="C2312" s="4" t="s">
        <v>7312</v>
      </c>
    </row>
    <row r="2313" spans="1:3" x14ac:dyDescent="0.15">
      <c r="A2313" s="4" t="s">
        <v>7313</v>
      </c>
      <c r="B2313" t="s">
        <v>4</v>
      </c>
      <c r="C2313" s="4" t="s">
        <v>7313</v>
      </c>
    </row>
    <row r="2314" spans="1:3" x14ac:dyDescent="0.15">
      <c r="A2314" s="4" t="s">
        <v>7314</v>
      </c>
      <c r="B2314" t="s">
        <v>4</v>
      </c>
      <c r="C2314" s="4" t="s">
        <v>7314</v>
      </c>
    </row>
    <row r="2315" spans="1:3" x14ac:dyDescent="0.15">
      <c r="A2315" s="4" t="s">
        <v>7315</v>
      </c>
      <c r="B2315" t="s">
        <v>4</v>
      </c>
      <c r="C2315" s="4" t="s">
        <v>7315</v>
      </c>
    </row>
    <row r="2316" spans="1:3" x14ac:dyDescent="0.15">
      <c r="A2316" s="4" t="s">
        <v>7316</v>
      </c>
      <c r="B2316" t="s">
        <v>4</v>
      </c>
      <c r="C2316" s="4" t="s">
        <v>7316</v>
      </c>
    </row>
    <row r="2317" spans="1:3" x14ac:dyDescent="0.15">
      <c r="A2317" s="4" t="s">
        <v>7317</v>
      </c>
      <c r="B2317" t="s">
        <v>4</v>
      </c>
      <c r="C2317" s="4" t="s">
        <v>7317</v>
      </c>
    </row>
    <row r="2318" spans="1:3" x14ac:dyDescent="0.15">
      <c r="A2318" s="4" t="s">
        <v>7318</v>
      </c>
      <c r="B2318" t="s">
        <v>4</v>
      </c>
      <c r="C2318" s="4" t="s">
        <v>7318</v>
      </c>
    </row>
    <row r="2319" spans="1:3" x14ac:dyDescent="0.15">
      <c r="A2319" s="4" t="s">
        <v>7319</v>
      </c>
      <c r="B2319" t="s">
        <v>4</v>
      </c>
      <c r="C2319" s="4" t="s">
        <v>7319</v>
      </c>
    </row>
    <row r="2320" spans="1:3" x14ac:dyDescent="0.15">
      <c r="A2320" s="4" t="s">
        <v>7320</v>
      </c>
      <c r="B2320" t="s">
        <v>4</v>
      </c>
      <c r="C2320" s="4" t="s">
        <v>7320</v>
      </c>
    </row>
    <row r="2321" spans="1:3" x14ac:dyDescent="0.15">
      <c r="A2321" s="4" t="s">
        <v>7321</v>
      </c>
      <c r="B2321" t="s">
        <v>4</v>
      </c>
      <c r="C2321" s="4" t="s">
        <v>7321</v>
      </c>
    </row>
    <row r="2322" spans="1:3" x14ac:dyDescent="0.15">
      <c r="A2322" s="4" t="s">
        <v>7322</v>
      </c>
      <c r="B2322" t="s">
        <v>4</v>
      </c>
      <c r="C2322" s="4" t="s">
        <v>7322</v>
      </c>
    </row>
    <row r="2323" spans="1:3" x14ac:dyDescent="0.15">
      <c r="A2323" s="4" t="s">
        <v>7323</v>
      </c>
      <c r="B2323" t="s">
        <v>4</v>
      </c>
      <c r="C2323" s="4" t="s">
        <v>7323</v>
      </c>
    </row>
    <row r="2324" spans="1:3" x14ac:dyDescent="0.15">
      <c r="A2324" s="4" t="s">
        <v>7324</v>
      </c>
      <c r="B2324" t="s">
        <v>4</v>
      </c>
      <c r="C2324" s="4" t="s">
        <v>7324</v>
      </c>
    </row>
    <row r="2325" spans="1:3" x14ac:dyDescent="0.15">
      <c r="A2325" s="4" t="s">
        <v>7325</v>
      </c>
      <c r="B2325" t="s">
        <v>4</v>
      </c>
      <c r="C2325" s="4" t="s">
        <v>7325</v>
      </c>
    </row>
    <row r="2326" spans="1:3" x14ac:dyDescent="0.15">
      <c r="A2326" s="4" t="s">
        <v>7326</v>
      </c>
      <c r="B2326" t="s">
        <v>4</v>
      </c>
      <c r="C2326" s="4" t="s">
        <v>7326</v>
      </c>
    </row>
    <row r="2327" spans="1:3" x14ac:dyDescent="0.15">
      <c r="A2327" s="4" t="s">
        <v>7327</v>
      </c>
      <c r="B2327" t="s">
        <v>4</v>
      </c>
      <c r="C2327" s="4" t="s">
        <v>7327</v>
      </c>
    </row>
    <row r="2328" spans="1:3" x14ac:dyDescent="0.15">
      <c r="A2328" s="4" t="s">
        <v>7328</v>
      </c>
      <c r="B2328" t="s">
        <v>4</v>
      </c>
      <c r="C2328" s="4" t="s">
        <v>7328</v>
      </c>
    </row>
    <row r="2329" spans="1:3" x14ac:dyDescent="0.15">
      <c r="A2329" s="4" t="s">
        <v>7329</v>
      </c>
      <c r="B2329" t="s">
        <v>4</v>
      </c>
      <c r="C2329" s="4" t="s">
        <v>7329</v>
      </c>
    </row>
    <row r="2330" spans="1:3" x14ac:dyDescent="0.15">
      <c r="A2330" s="4" t="s">
        <v>7330</v>
      </c>
      <c r="B2330" t="s">
        <v>4</v>
      </c>
      <c r="C2330" s="4" t="s">
        <v>7330</v>
      </c>
    </row>
    <row r="2331" spans="1:3" x14ac:dyDescent="0.15">
      <c r="A2331" s="4" t="s">
        <v>7331</v>
      </c>
      <c r="B2331" t="s">
        <v>4</v>
      </c>
      <c r="C2331" s="4" t="s">
        <v>7331</v>
      </c>
    </row>
    <row r="2332" spans="1:3" x14ac:dyDescent="0.15">
      <c r="A2332" s="4" t="s">
        <v>7332</v>
      </c>
      <c r="B2332" t="s">
        <v>4</v>
      </c>
      <c r="C2332" s="4" t="s">
        <v>7332</v>
      </c>
    </row>
    <row r="2333" spans="1:3" x14ac:dyDescent="0.15">
      <c r="A2333" s="4" t="s">
        <v>7333</v>
      </c>
      <c r="B2333" t="s">
        <v>4</v>
      </c>
      <c r="C2333" s="4" t="s">
        <v>7333</v>
      </c>
    </row>
    <row r="2334" spans="1:3" x14ac:dyDescent="0.15">
      <c r="A2334" s="4" t="s">
        <v>7334</v>
      </c>
      <c r="B2334" t="s">
        <v>4</v>
      </c>
      <c r="C2334" s="4" t="s">
        <v>7334</v>
      </c>
    </row>
    <row r="2335" spans="1:3" x14ac:dyDescent="0.15">
      <c r="A2335" s="4" t="s">
        <v>7335</v>
      </c>
      <c r="B2335" t="s">
        <v>4</v>
      </c>
      <c r="C2335" s="4" t="s">
        <v>7335</v>
      </c>
    </row>
    <row r="2336" spans="1:3" x14ac:dyDescent="0.15">
      <c r="A2336" s="4" t="s">
        <v>7336</v>
      </c>
      <c r="B2336" t="s">
        <v>4</v>
      </c>
      <c r="C2336" s="4" t="s">
        <v>7336</v>
      </c>
    </row>
    <row r="2337" spans="1:3" x14ac:dyDescent="0.15">
      <c r="A2337" s="4" t="s">
        <v>7337</v>
      </c>
      <c r="B2337" t="s">
        <v>4</v>
      </c>
      <c r="C2337" s="4" t="s">
        <v>7337</v>
      </c>
    </row>
    <row r="2338" spans="1:3" x14ac:dyDescent="0.15">
      <c r="A2338" s="4" t="s">
        <v>7338</v>
      </c>
      <c r="B2338" t="s">
        <v>4</v>
      </c>
      <c r="C2338" s="4" t="s">
        <v>7338</v>
      </c>
    </row>
    <row r="2339" spans="1:3" x14ac:dyDescent="0.15">
      <c r="A2339" s="4" t="s">
        <v>7339</v>
      </c>
      <c r="B2339" t="s">
        <v>4</v>
      </c>
      <c r="C2339" s="4" t="s">
        <v>7339</v>
      </c>
    </row>
    <row r="2340" spans="1:3" x14ac:dyDescent="0.15">
      <c r="A2340" s="4" t="s">
        <v>7340</v>
      </c>
      <c r="B2340" t="s">
        <v>4</v>
      </c>
      <c r="C2340" s="4" t="s">
        <v>7340</v>
      </c>
    </row>
    <row r="2341" spans="1:3" x14ac:dyDescent="0.15">
      <c r="A2341" s="4" t="s">
        <v>7341</v>
      </c>
      <c r="B2341" t="s">
        <v>4</v>
      </c>
      <c r="C2341" s="4" t="s">
        <v>7341</v>
      </c>
    </row>
    <row r="2342" spans="1:3" x14ac:dyDescent="0.15">
      <c r="A2342" s="4" t="s">
        <v>7342</v>
      </c>
      <c r="B2342" t="s">
        <v>4</v>
      </c>
      <c r="C2342" s="4" t="s">
        <v>7342</v>
      </c>
    </row>
    <row r="2343" spans="1:3" x14ac:dyDescent="0.15">
      <c r="A2343" s="4" t="s">
        <v>7343</v>
      </c>
      <c r="B2343" t="s">
        <v>4</v>
      </c>
      <c r="C2343" s="4" t="s">
        <v>7343</v>
      </c>
    </row>
    <row r="2344" spans="1:3" x14ac:dyDescent="0.15">
      <c r="A2344" s="4" t="s">
        <v>7344</v>
      </c>
      <c r="B2344" t="s">
        <v>4</v>
      </c>
      <c r="C2344" s="4" t="s">
        <v>7344</v>
      </c>
    </row>
    <row r="2345" spans="1:3" x14ac:dyDescent="0.15">
      <c r="A2345" s="4" t="s">
        <v>7345</v>
      </c>
      <c r="B2345" t="s">
        <v>4</v>
      </c>
      <c r="C2345" s="4" t="s">
        <v>7345</v>
      </c>
    </row>
    <row r="2346" spans="1:3" x14ac:dyDescent="0.15">
      <c r="A2346" s="4" t="s">
        <v>7346</v>
      </c>
      <c r="B2346" t="s">
        <v>4</v>
      </c>
      <c r="C2346" s="4" t="s">
        <v>7346</v>
      </c>
    </row>
    <row r="2347" spans="1:3" x14ac:dyDescent="0.15">
      <c r="A2347" s="4" t="s">
        <v>7347</v>
      </c>
      <c r="B2347" t="s">
        <v>4</v>
      </c>
      <c r="C2347" s="4" t="s">
        <v>7347</v>
      </c>
    </row>
    <row r="2348" spans="1:3" x14ac:dyDescent="0.15">
      <c r="A2348" s="4" t="s">
        <v>7348</v>
      </c>
      <c r="B2348" t="s">
        <v>4</v>
      </c>
      <c r="C2348" s="4" t="s">
        <v>7348</v>
      </c>
    </row>
    <row r="2349" spans="1:3" x14ac:dyDescent="0.15">
      <c r="A2349" s="4" t="s">
        <v>7349</v>
      </c>
      <c r="B2349" t="s">
        <v>4</v>
      </c>
      <c r="C2349" s="4" t="s">
        <v>7349</v>
      </c>
    </row>
    <row r="2350" spans="1:3" x14ac:dyDescent="0.15">
      <c r="A2350" s="4" t="s">
        <v>7350</v>
      </c>
      <c r="B2350" t="s">
        <v>4</v>
      </c>
      <c r="C2350" s="4" t="s">
        <v>7350</v>
      </c>
    </row>
    <row r="2351" spans="1:3" x14ac:dyDescent="0.15">
      <c r="A2351" s="4" t="s">
        <v>7351</v>
      </c>
      <c r="B2351" t="s">
        <v>4</v>
      </c>
      <c r="C2351" s="4" t="s">
        <v>7351</v>
      </c>
    </row>
    <row r="2352" spans="1:3" x14ac:dyDescent="0.15">
      <c r="A2352" s="4" t="s">
        <v>7352</v>
      </c>
      <c r="B2352" t="s">
        <v>4</v>
      </c>
      <c r="C2352" s="4" t="s">
        <v>7352</v>
      </c>
    </row>
    <row r="2353" spans="1:3" x14ac:dyDescent="0.15">
      <c r="A2353" s="4" t="s">
        <v>7353</v>
      </c>
      <c r="B2353" t="s">
        <v>4</v>
      </c>
      <c r="C2353" s="4" t="s">
        <v>7353</v>
      </c>
    </row>
    <row r="2354" spans="1:3" x14ac:dyDescent="0.15">
      <c r="A2354" s="4" t="s">
        <v>7354</v>
      </c>
      <c r="B2354" t="s">
        <v>4</v>
      </c>
      <c r="C2354" s="4" t="s">
        <v>7354</v>
      </c>
    </row>
    <row r="2355" spans="1:3" x14ac:dyDescent="0.15">
      <c r="A2355" s="4" t="s">
        <v>7355</v>
      </c>
      <c r="B2355" t="s">
        <v>4</v>
      </c>
      <c r="C2355" s="4" t="s">
        <v>7355</v>
      </c>
    </row>
    <row r="2356" spans="1:3" x14ac:dyDescent="0.15">
      <c r="A2356" s="4" t="s">
        <v>7356</v>
      </c>
      <c r="B2356" t="s">
        <v>4</v>
      </c>
      <c r="C2356" s="4" t="s">
        <v>7356</v>
      </c>
    </row>
    <row r="2357" spans="1:3" x14ac:dyDescent="0.15">
      <c r="A2357" s="4" t="s">
        <v>7357</v>
      </c>
      <c r="B2357" t="s">
        <v>4</v>
      </c>
      <c r="C2357" s="4" t="s">
        <v>7357</v>
      </c>
    </row>
    <row r="2358" spans="1:3" x14ac:dyDescent="0.15">
      <c r="A2358" s="4" t="s">
        <v>7358</v>
      </c>
      <c r="B2358" t="s">
        <v>4</v>
      </c>
      <c r="C2358" s="4" t="s">
        <v>7358</v>
      </c>
    </row>
    <row r="2359" spans="1:3" x14ac:dyDescent="0.15">
      <c r="A2359" s="4" t="s">
        <v>7359</v>
      </c>
      <c r="B2359" t="s">
        <v>4</v>
      </c>
      <c r="C2359" s="4" t="s">
        <v>7359</v>
      </c>
    </row>
    <row r="2360" spans="1:3" x14ac:dyDescent="0.15">
      <c r="A2360" s="4" t="s">
        <v>7360</v>
      </c>
      <c r="B2360" t="s">
        <v>4</v>
      </c>
      <c r="C2360" s="4" t="s">
        <v>7360</v>
      </c>
    </row>
    <row r="2361" spans="1:3" x14ac:dyDescent="0.15">
      <c r="A2361" s="4" t="s">
        <v>7361</v>
      </c>
      <c r="B2361" t="s">
        <v>4</v>
      </c>
      <c r="C2361" s="4" t="s">
        <v>7361</v>
      </c>
    </row>
    <row r="2362" spans="1:3" x14ac:dyDescent="0.15">
      <c r="A2362" s="4" t="s">
        <v>7362</v>
      </c>
      <c r="B2362" t="s">
        <v>4</v>
      </c>
      <c r="C2362" s="4" t="s">
        <v>7362</v>
      </c>
    </row>
    <row r="2363" spans="1:3" x14ac:dyDescent="0.15">
      <c r="A2363" s="4" t="s">
        <v>7363</v>
      </c>
      <c r="B2363" t="s">
        <v>4</v>
      </c>
      <c r="C2363" s="4" t="s">
        <v>7363</v>
      </c>
    </row>
    <row r="2364" spans="1:3" x14ac:dyDescent="0.15">
      <c r="A2364" s="4" t="s">
        <v>7364</v>
      </c>
      <c r="B2364" t="s">
        <v>4</v>
      </c>
      <c r="C2364" s="4" t="s">
        <v>7364</v>
      </c>
    </row>
    <row r="2365" spans="1:3" x14ac:dyDescent="0.15">
      <c r="A2365" s="4" t="s">
        <v>7365</v>
      </c>
      <c r="B2365" t="s">
        <v>4</v>
      </c>
      <c r="C2365" s="4" t="s">
        <v>7365</v>
      </c>
    </row>
    <row r="2366" spans="1:3" x14ac:dyDescent="0.15">
      <c r="A2366" s="4" t="s">
        <v>7366</v>
      </c>
      <c r="B2366" t="s">
        <v>4</v>
      </c>
      <c r="C2366" s="4" t="s">
        <v>7366</v>
      </c>
    </row>
    <row r="2367" spans="1:3" x14ac:dyDescent="0.15">
      <c r="A2367" s="4" t="s">
        <v>7367</v>
      </c>
      <c r="B2367" t="s">
        <v>4</v>
      </c>
      <c r="C2367" s="4" t="s">
        <v>7367</v>
      </c>
    </row>
    <row r="2368" spans="1:3" x14ac:dyDescent="0.15">
      <c r="A2368" s="4" t="s">
        <v>7368</v>
      </c>
      <c r="B2368" t="s">
        <v>4</v>
      </c>
      <c r="C2368" s="4" t="s">
        <v>7368</v>
      </c>
    </row>
    <row r="2369" spans="1:3" x14ac:dyDescent="0.15">
      <c r="A2369" s="4" t="s">
        <v>7369</v>
      </c>
      <c r="B2369" t="s">
        <v>4</v>
      </c>
      <c r="C2369" s="4" t="s">
        <v>7369</v>
      </c>
    </row>
    <row r="2370" spans="1:3" x14ac:dyDescent="0.15">
      <c r="A2370" s="4" t="s">
        <v>7370</v>
      </c>
      <c r="B2370" t="s">
        <v>4</v>
      </c>
      <c r="C2370" s="4" t="s">
        <v>7370</v>
      </c>
    </row>
    <row r="2371" spans="1:3" x14ac:dyDescent="0.15">
      <c r="A2371" s="4" t="s">
        <v>7371</v>
      </c>
      <c r="B2371" t="s">
        <v>4</v>
      </c>
      <c r="C2371" s="4" t="s">
        <v>7371</v>
      </c>
    </row>
    <row r="2372" spans="1:3" x14ac:dyDescent="0.15">
      <c r="A2372" s="4" t="s">
        <v>7372</v>
      </c>
      <c r="B2372" t="s">
        <v>4</v>
      </c>
      <c r="C2372" s="4" t="s">
        <v>7372</v>
      </c>
    </row>
    <row r="2373" spans="1:3" x14ac:dyDescent="0.15">
      <c r="A2373" s="4" t="s">
        <v>7373</v>
      </c>
      <c r="B2373" t="s">
        <v>4</v>
      </c>
      <c r="C2373" s="4" t="s">
        <v>7373</v>
      </c>
    </row>
    <row r="2374" spans="1:3" x14ac:dyDescent="0.15">
      <c r="A2374" s="4" t="s">
        <v>7374</v>
      </c>
      <c r="B2374" t="s">
        <v>4</v>
      </c>
      <c r="C2374" s="4" t="s">
        <v>7374</v>
      </c>
    </row>
    <row r="2375" spans="1:3" x14ac:dyDescent="0.15">
      <c r="A2375" s="4" t="s">
        <v>7375</v>
      </c>
      <c r="B2375" t="s">
        <v>4</v>
      </c>
      <c r="C2375" s="4" t="s">
        <v>7375</v>
      </c>
    </row>
    <row r="2376" spans="1:3" x14ac:dyDescent="0.15">
      <c r="A2376" s="4" t="s">
        <v>7376</v>
      </c>
      <c r="B2376" t="s">
        <v>4</v>
      </c>
      <c r="C2376" s="4" t="s">
        <v>7376</v>
      </c>
    </row>
    <row r="2377" spans="1:3" x14ac:dyDescent="0.15">
      <c r="A2377" s="4" t="s">
        <v>7377</v>
      </c>
      <c r="B2377" t="s">
        <v>4</v>
      </c>
      <c r="C2377" s="4" t="s">
        <v>7377</v>
      </c>
    </row>
    <row r="2378" spans="1:3" x14ac:dyDescent="0.15">
      <c r="A2378" s="4" t="s">
        <v>7378</v>
      </c>
      <c r="B2378" t="s">
        <v>4</v>
      </c>
      <c r="C2378" s="4" t="s">
        <v>7378</v>
      </c>
    </row>
    <row r="2379" spans="1:3" x14ac:dyDescent="0.15">
      <c r="A2379" s="4" t="s">
        <v>7379</v>
      </c>
      <c r="B2379" t="s">
        <v>4</v>
      </c>
      <c r="C2379" s="4" t="s">
        <v>7379</v>
      </c>
    </row>
    <row r="2380" spans="1:3" x14ac:dyDescent="0.15">
      <c r="A2380" s="4" t="s">
        <v>7380</v>
      </c>
      <c r="B2380" t="s">
        <v>4</v>
      </c>
      <c r="C2380" s="4" t="s">
        <v>7380</v>
      </c>
    </row>
    <row r="2381" spans="1:3" x14ac:dyDescent="0.15">
      <c r="A2381" s="4" t="s">
        <v>7381</v>
      </c>
      <c r="B2381" t="s">
        <v>4</v>
      </c>
      <c r="C2381" s="4" t="s">
        <v>7381</v>
      </c>
    </row>
    <row r="2382" spans="1:3" x14ac:dyDescent="0.15">
      <c r="A2382" s="4" t="s">
        <v>7382</v>
      </c>
      <c r="B2382" t="s">
        <v>4</v>
      </c>
      <c r="C2382" s="4" t="s">
        <v>7382</v>
      </c>
    </row>
    <row r="2383" spans="1:3" x14ac:dyDescent="0.15">
      <c r="A2383" s="4" t="s">
        <v>7383</v>
      </c>
      <c r="B2383" t="s">
        <v>4</v>
      </c>
      <c r="C2383" s="4" t="s">
        <v>7383</v>
      </c>
    </row>
    <row r="2384" spans="1:3" x14ac:dyDescent="0.15">
      <c r="A2384" s="4" t="s">
        <v>7384</v>
      </c>
      <c r="B2384" t="s">
        <v>4</v>
      </c>
      <c r="C2384" s="4" t="s">
        <v>7384</v>
      </c>
    </row>
    <row r="2385" spans="1:3" x14ac:dyDescent="0.15">
      <c r="A2385" s="4" t="s">
        <v>7385</v>
      </c>
      <c r="B2385" t="s">
        <v>4</v>
      </c>
      <c r="C2385" s="4" t="s">
        <v>7385</v>
      </c>
    </row>
    <row r="2386" spans="1:3" x14ac:dyDescent="0.15">
      <c r="A2386" s="4" t="s">
        <v>7386</v>
      </c>
      <c r="B2386" t="s">
        <v>4</v>
      </c>
      <c r="C2386" s="4" t="s">
        <v>7386</v>
      </c>
    </row>
    <row r="2387" spans="1:3" x14ac:dyDescent="0.15">
      <c r="A2387" s="4" t="s">
        <v>7387</v>
      </c>
      <c r="B2387" t="s">
        <v>4</v>
      </c>
      <c r="C2387" s="4" t="s">
        <v>7387</v>
      </c>
    </row>
    <row r="2388" spans="1:3" x14ac:dyDescent="0.15">
      <c r="A2388" s="4" t="s">
        <v>7388</v>
      </c>
      <c r="B2388" t="s">
        <v>4</v>
      </c>
      <c r="C2388" s="4" t="s">
        <v>7388</v>
      </c>
    </row>
    <row r="2389" spans="1:3" x14ac:dyDescent="0.15">
      <c r="A2389" s="4" t="s">
        <v>7389</v>
      </c>
      <c r="B2389" t="s">
        <v>4</v>
      </c>
      <c r="C2389" s="4" t="s">
        <v>7389</v>
      </c>
    </row>
    <row r="2390" spans="1:3" x14ac:dyDescent="0.15">
      <c r="A2390" s="4" t="s">
        <v>7390</v>
      </c>
      <c r="B2390" t="s">
        <v>4</v>
      </c>
      <c r="C2390" s="4" t="s">
        <v>7390</v>
      </c>
    </row>
    <row r="2391" spans="1:3" x14ac:dyDescent="0.15">
      <c r="A2391" s="4" t="s">
        <v>7391</v>
      </c>
      <c r="B2391" t="s">
        <v>4</v>
      </c>
      <c r="C2391" s="4" t="s">
        <v>7391</v>
      </c>
    </row>
    <row r="2392" spans="1:3" x14ac:dyDescent="0.15">
      <c r="A2392" s="4" t="s">
        <v>7392</v>
      </c>
      <c r="B2392" t="s">
        <v>4</v>
      </c>
      <c r="C2392" s="4" t="s">
        <v>7392</v>
      </c>
    </row>
    <row r="2393" spans="1:3" x14ac:dyDescent="0.15">
      <c r="A2393" s="4" t="s">
        <v>7393</v>
      </c>
      <c r="B2393" t="s">
        <v>4</v>
      </c>
      <c r="C2393" s="4" t="s">
        <v>7393</v>
      </c>
    </row>
    <row r="2394" spans="1:3" x14ac:dyDescent="0.15">
      <c r="A2394" s="4" t="s">
        <v>7394</v>
      </c>
      <c r="B2394" t="s">
        <v>4</v>
      </c>
      <c r="C2394" s="4" t="s">
        <v>7394</v>
      </c>
    </row>
    <row r="2395" spans="1:3" x14ac:dyDescent="0.15">
      <c r="A2395" s="4" t="s">
        <v>7395</v>
      </c>
      <c r="B2395" t="s">
        <v>4</v>
      </c>
      <c r="C2395" s="4" t="s">
        <v>7395</v>
      </c>
    </row>
    <row r="2396" spans="1:3" x14ac:dyDescent="0.15">
      <c r="A2396" s="4" t="s">
        <v>7396</v>
      </c>
      <c r="B2396" t="s">
        <v>4</v>
      </c>
      <c r="C2396" s="4" t="s">
        <v>7396</v>
      </c>
    </row>
    <row r="2397" spans="1:3" x14ac:dyDescent="0.15">
      <c r="A2397" s="4" t="s">
        <v>7397</v>
      </c>
      <c r="B2397" t="s">
        <v>4</v>
      </c>
      <c r="C2397" s="4" t="s">
        <v>7397</v>
      </c>
    </row>
    <row r="2398" spans="1:3" x14ac:dyDescent="0.15">
      <c r="A2398" s="4" t="s">
        <v>7398</v>
      </c>
      <c r="B2398" t="s">
        <v>4</v>
      </c>
      <c r="C2398" s="4" t="s">
        <v>7398</v>
      </c>
    </row>
    <row r="2399" spans="1:3" x14ac:dyDescent="0.15">
      <c r="A2399" s="4" t="s">
        <v>7399</v>
      </c>
      <c r="B2399" t="s">
        <v>4</v>
      </c>
      <c r="C2399" s="4" t="s">
        <v>7399</v>
      </c>
    </row>
    <row r="2400" spans="1:3" x14ac:dyDescent="0.15">
      <c r="A2400" s="4" t="s">
        <v>7400</v>
      </c>
      <c r="B2400" t="s">
        <v>4</v>
      </c>
      <c r="C2400" s="4" t="s">
        <v>7400</v>
      </c>
    </row>
    <row r="2401" spans="1:3" x14ac:dyDescent="0.15">
      <c r="A2401" s="4" t="s">
        <v>7401</v>
      </c>
      <c r="B2401" t="s">
        <v>4</v>
      </c>
      <c r="C2401" s="4" t="s">
        <v>7401</v>
      </c>
    </row>
    <row r="2402" spans="1:3" x14ac:dyDescent="0.15">
      <c r="A2402" s="4" t="s">
        <v>7402</v>
      </c>
      <c r="B2402" t="s">
        <v>4</v>
      </c>
      <c r="C2402" s="4" t="s">
        <v>7402</v>
      </c>
    </row>
    <row r="2403" spans="1:3" x14ac:dyDescent="0.15">
      <c r="A2403" s="4" t="s">
        <v>7403</v>
      </c>
      <c r="B2403" t="s">
        <v>4</v>
      </c>
      <c r="C2403" s="4" t="s">
        <v>7403</v>
      </c>
    </row>
    <row r="2404" spans="1:3" x14ac:dyDescent="0.15">
      <c r="A2404" s="4" t="s">
        <v>7404</v>
      </c>
      <c r="B2404" t="s">
        <v>4</v>
      </c>
      <c r="C2404" s="4" t="s">
        <v>7404</v>
      </c>
    </row>
    <row r="2405" spans="1:3" x14ac:dyDescent="0.15">
      <c r="A2405" s="4" t="s">
        <v>7405</v>
      </c>
      <c r="B2405" t="s">
        <v>4</v>
      </c>
      <c r="C2405" s="4" t="s">
        <v>7405</v>
      </c>
    </row>
    <row r="2406" spans="1:3" x14ac:dyDescent="0.15">
      <c r="A2406" s="4" t="s">
        <v>7406</v>
      </c>
      <c r="B2406" t="s">
        <v>4</v>
      </c>
      <c r="C2406" s="4" t="s">
        <v>7406</v>
      </c>
    </row>
    <row r="2407" spans="1:3" x14ac:dyDescent="0.15">
      <c r="A2407" s="4" t="s">
        <v>7407</v>
      </c>
      <c r="B2407" t="s">
        <v>4</v>
      </c>
      <c r="C2407" s="4" t="s">
        <v>7407</v>
      </c>
    </row>
    <row r="2408" spans="1:3" x14ac:dyDescent="0.15">
      <c r="A2408" s="4" t="s">
        <v>7408</v>
      </c>
      <c r="B2408" t="s">
        <v>4</v>
      </c>
      <c r="C2408" s="4" t="s">
        <v>7408</v>
      </c>
    </row>
    <row r="2409" spans="1:3" x14ac:dyDescent="0.15">
      <c r="A2409" s="4" t="s">
        <v>7409</v>
      </c>
      <c r="B2409" t="s">
        <v>4</v>
      </c>
      <c r="C2409" s="4" t="s">
        <v>7409</v>
      </c>
    </row>
    <row r="2410" spans="1:3" x14ac:dyDescent="0.15">
      <c r="A2410" s="4" t="s">
        <v>7410</v>
      </c>
      <c r="B2410" t="s">
        <v>4</v>
      </c>
      <c r="C2410" s="4" t="s">
        <v>7410</v>
      </c>
    </row>
    <row r="2411" spans="1:3" x14ac:dyDescent="0.15">
      <c r="A2411" s="4" t="s">
        <v>7411</v>
      </c>
      <c r="B2411" t="s">
        <v>4</v>
      </c>
      <c r="C2411" s="4" t="s">
        <v>7411</v>
      </c>
    </row>
    <row r="2412" spans="1:3" x14ac:dyDescent="0.15">
      <c r="A2412" s="4" t="s">
        <v>7412</v>
      </c>
      <c r="B2412" t="s">
        <v>4</v>
      </c>
      <c r="C2412" s="4" t="s">
        <v>7412</v>
      </c>
    </row>
    <row r="2413" spans="1:3" x14ac:dyDescent="0.15">
      <c r="A2413" s="4" t="s">
        <v>7413</v>
      </c>
      <c r="B2413" t="s">
        <v>4</v>
      </c>
      <c r="C2413" s="4" t="s">
        <v>7413</v>
      </c>
    </row>
    <row r="2414" spans="1:3" x14ac:dyDescent="0.15">
      <c r="A2414" s="4" t="s">
        <v>7414</v>
      </c>
      <c r="B2414" t="s">
        <v>4</v>
      </c>
      <c r="C2414" s="4" t="s">
        <v>7414</v>
      </c>
    </row>
    <row r="2415" spans="1:3" x14ac:dyDescent="0.15">
      <c r="A2415" s="4" t="s">
        <v>7415</v>
      </c>
      <c r="B2415" t="s">
        <v>4</v>
      </c>
      <c r="C2415" s="4" t="s">
        <v>7415</v>
      </c>
    </row>
    <row r="2416" spans="1:3" x14ac:dyDescent="0.15">
      <c r="A2416" s="4" t="s">
        <v>7416</v>
      </c>
      <c r="B2416" t="s">
        <v>4</v>
      </c>
      <c r="C2416" s="4" t="s">
        <v>7416</v>
      </c>
    </row>
    <row r="2417" spans="1:3" x14ac:dyDescent="0.15">
      <c r="A2417" s="4" t="s">
        <v>7417</v>
      </c>
      <c r="B2417" t="s">
        <v>4</v>
      </c>
      <c r="C2417" s="4" t="s">
        <v>7417</v>
      </c>
    </row>
    <row r="2418" spans="1:3" x14ac:dyDescent="0.15">
      <c r="A2418" s="4" t="s">
        <v>7418</v>
      </c>
      <c r="B2418" t="s">
        <v>4</v>
      </c>
      <c r="C2418" s="4" t="s">
        <v>7418</v>
      </c>
    </row>
    <row r="2419" spans="1:3" x14ac:dyDescent="0.15">
      <c r="A2419" s="4" t="s">
        <v>7419</v>
      </c>
      <c r="B2419" t="s">
        <v>4</v>
      </c>
      <c r="C2419" s="4" t="s">
        <v>7419</v>
      </c>
    </row>
    <row r="2420" spans="1:3" x14ac:dyDescent="0.15">
      <c r="A2420" s="4" t="s">
        <v>7420</v>
      </c>
      <c r="B2420" t="s">
        <v>4</v>
      </c>
      <c r="C2420" s="4" t="s">
        <v>7420</v>
      </c>
    </row>
    <row r="2421" spans="1:3" x14ac:dyDescent="0.15">
      <c r="A2421" s="4" t="s">
        <v>7421</v>
      </c>
      <c r="B2421" t="s">
        <v>4</v>
      </c>
      <c r="C2421" s="4" t="s">
        <v>7421</v>
      </c>
    </row>
    <row r="2422" spans="1:3" x14ac:dyDescent="0.15">
      <c r="A2422" s="4" t="s">
        <v>7422</v>
      </c>
      <c r="B2422" t="s">
        <v>4</v>
      </c>
      <c r="C2422" s="4" t="s">
        <v>7422</v>
      </c>
    </row>
    <row r="2423" spans="1:3" x14ac:dyDescent="0.15">
      <c r="A2423" s="4" t="s">
        <v>7423</v>
      </c>
      <c r="B2423" t="s">
        <v>4</v>
      </c>
      <c r="C2423" s="4" t="s">
        <v>7423</v>
      </c>
    </row>
    <row r="2424" spans="1:3" x14ac:dyDescent="0.15">
      <c r="A2424" s="4" t="s">
        <v>7424</v>
      </c>
      <c r="B2424" t="s">
        <v>4</v>
      </c>
      <c r="C2424" s="4" t="s">
        <v>7424</v>
      </c>
    </row>
    <row r="2425" spans="1:3" x14ac:dyDescent="0.15">
      <c r="A2425" s="4" t="s">
        <v>7425</v>
      </c>
      <c r="B2425" t="s">
        <v>4</v>
      </c>
      <c r="C2425" s="4" t="s">
        <v>7425</v>
      </c>
    </row>
    <row r="2426" spans="1:3" x14ac:dyDescent="0.15">
      <c r="A2426" s="4" t="s">
        <v>7426</v>
      </c>
      <c r="B2426" t="s">
        <v>4</v>
      </c>
      <c r="C2426" s="4" t="s">
        <v>7426</v>
      </c>
    </row>
    <row r="2427" spans="1:3" x14ac:dyDescent="0.15">
      <c r="A2427" s="4" t="s">
        <v>7427</v>
      </c>
      <c r="B2427" t="s">
        <v>4</v>
      </c>
      <c r="C2427" s="4" t="s">
        <v>7427</v>
      </c>
    </row>
    <row r="2428" spans="1:3" x14ac:dyDescent="0.15">
      <c r="A2428" s="4" t="s">
        <v>7428</v>
      </c>
      <c r="B2428" t="s">
        <v>4</v>
      </c>
      <c r="C2428" s="4" t="s">
        <v>7428</v>
      </c>
    </row>
    <row r="2429" spans="1:3" x14ac:dyDescent="0.15">
      <c r="A2429" s="4" t="s">
        <v>7429</v>
      </c>
      <c r="B2429" t="s">
        <v>4</v>
      </c>
      <c r="C2429" s="4" t="s">
        <v>7429</v>
      </c>
    </row>
    <row r="2430" spans="1:3" x14ac:dyDescent="0.15">
      <c r="A2430" s="4" t="s">
        <v>7430</v>
      </c>
      <c r="B2430" t="s">
        <v>4</v>
      </c>
      <c r="C2430" s="4" t="s">
        <v>7430</v>
      </c>
    </row>
    <row r="2431" spans="1:3" x14ac:dyDescent="0.15">
      <c r="A2431" s="4" t="s">
        <v>7431</v>
      </c>
      <c r="B2431" t="s">
        <v>4</v>
      </c>
      <c r="C2431" s="4" t="s">
        <v>7431</v>
      </c>
    </row>
    <row r="2432" spans="1:3" x14ac:dyDescent="0.15">
      <c r="A2432" s="4" t="s">
        <v>7432</v>
      </c>
      <c r="B2432" t="s">
        <v>4</v>
      </c>
      <c r="C2432" s="4" t="s">
        <v>7432</v>
      </c>
    </row>
    <row r="2433" spans="1:3" x14ac:dyDescent="0.15">
      <c r="A2433" s="4" t="s">
        <v>7433</v>
      </c>
      <c r="B2433" t="s">
        <v>4</v>
      </c>
      <c r="C2433" s="4" t="s">
        <v>7433</v>
      </c>
    </row>
    <row r="2434" spans="1:3" x14ac:dyDescent="0.15">
      <c r="A2434" s="4" t="s">
        <v>7434</v>
      </c>
      <c r="B2434" t="s">
        <v>4</v>
      </c>
      <c r="C2434" s="4" t="s">
        <v>7434</v>
      </c>
    </row>
    <row r="2435" spans="1:3" x14ac:dyDescent="0.15">
      <c r="A2435" s="4" t="s">
        <v>7435</v>
      </c>
      <c r="B2435" t="s">
        <v>4</v>
      </c>
      <c r="C2435" s="4" t="s">
        <v>7435</v>
      </c>
    </row>
    <row r="2436" spans="1:3" x14ac:dyDescent="0.15">
      <c r="A2436" s="4" t="s">
        <v>7436</v>
      </c>
      <c r="B2436" t="s">
        <v>4</v>
      </c>
      <c r="C2436" s="4" t="s">
        <v>7436</v>
      </c>
    </row>
    <row r="2437" spans="1:3" x14ac:dyDescent="0.15">
      <c r="A2437" s="4" t="s">
        <v>7437</v>
      </c>
      <c r="B2437" t="s">
        <v>4</v>
      </c>
      <c r="C2437" s="4" t="s">
        <v>7437</v>
      </c>
    </row>
    <row r="2438" spans="1:3" x14ac:dyDescent="0.15">
      <c r="A2438" s="4" t="s">
        <v>7438</v>
      </c>
      <c r="B2438" t="s">
        <v>4</v>
      </c>
      <c r="C2438" s="4" t="s">
        <v>7438</v>
      </c>
    </row>
    <row r="2439" spans="1:3" x14ac:dyDescent="0.15">
      <c r="A2439" s="4" t="s">
        <v>7439</v>
      </c>
      <c r="B2439" t="s">
        <v>4</v>
      </c>
      <c r="C2439" s="4" t="s">
        <v>7439</v>
      </c>
    </row>
    <row r="2440" spans="1:3" x14ac:dyDescent="0.15">
      <c r="A2440" s="4" t="s">
        <v>7440</v>
      </c>
      <c r="B2440" t="s">
        <v>4</v>
      </c>
      <c r="C2440" s="4" t="s">
        <v>7440</v>
      </c>
    </row>
    <row r="2441" spans="1:3" x14ac:dyDescent="0.15">
      <c r="A2441" s="4" t="s">
        <v>7441</v>
      </c>
      <c r="B2441" t="s">
        <v>4</v>
      </c>
      <c r="C2441" s="4" t="s">
        <v>7441</v>
      </c>
    </row>
    <row r="2442" spans="1:3" x14ac:dyDescent="0.15">
      <c r="A2442" s="4" t="s">
        <v>7442</v>
      </c>
      <c r="B2442" t="s">
        <v>4</v>
      </c>
      <c r="C2442" s="4" t="s">
        <v>7442</v>
      </c>
    </row>
    <row r="2443" spans="1:3" x14ac:dyDescent="0.15">
      <c r="A2443" s="4" t="s">
        <v>7443</v>
      </c>
      <c r="B2443" t="s">
        <v>4</v>
      </c>
      <c r="C2443" s="4" t="s">
        <v>7443</v>
      </c>
    </row>
    <row r="2444" spans="1:3" x14ac:dyDescent="0.15">
      <c r="A2444" s="4" t="s">
        <v>7444</v>
      </c>
      <c r="B2444" t="s">
        <v>4</v>
      </c>
      <c r="C2444" s="4" t="s">
        <v>7444</v>
      </c>
    </row>
    <row r="2445" spans="1:3" x14ac:dyDescent="0.15">
      <c r="A2445" s="4" t="s">
        <v>7445</v>
      </c>
      <c r="B2445" t="s">
        <v>4</v>
      </c>
      <c r="C2445" s="4" t="s">
        <v>7445</v>
      </c>
    </row>
    <row r="2446" spans="1:3" x14ac:dyDescent="0.15">
      <c r="A2446" s="4" t="s">
        <v>7446</v>
      </c>
      <c r="B2446" t="s">
        <v>4</v>
      </c>
      <c r="C2446" s="4" t="s">
        <v>7446</v>
      </c>
    </row>
    <row r="2447" spans="1:3" x14ac:dyDescent="0.15">
      <c r="A2447" s="4" t="s">
        <v>7447</v>
      </c>
      <c r="B2447" t="s">
        <v>4</v>
      </c>
      <c r="C2447" s="4" t="s">
        <v>7447</v>
      </c>
    </row>
    <row r="2448" spans="1:3" x14ac:dyDescent="0.15">
      <c r="A2448" s="4" t="s">
        <v>7448</v>
      </c>
      <c r="B2448" t="s">
        <v>4</v>
      </c>
      <c r="C2448" s="4" t="s">
        <v>7448</v>
      </c>
    </row>
    <row r="2449" spans="1:3" x14ac:dyDescent="0.15">
      <c r="A2449" s="4" t="s">
        <v>7449</v>
      </c>
      <c r="B2449" t="s">
        <v>4</v>
      </c>
      <c r="C2449" s="4" t="s">
        <v>7449</v>
      </c>
    </row>
    <row r="2450" spans="1:3" x14ac:dyDescent="0.15">
      <c r="A2450" s="4" t="s">
        <v>7450</v>
      </c>
      <c r="B2450" t="s">
        <v>4</v>
      </c>
      <c r="C2450" s="4" t="s">
        <v>7450</v>
      </c>
    </row>
    <row r="2451" spans="1:3" x14ac:dyDescent="0.15">
      <c r="A2451" s="4" t="s">
        <v>7451</v>
      </c>
      <c r="B2451" t="s">
        <v>4</v>
      </c>
      <c r="C2451" s="4" t="s">
        <v>7451</v>
      </c>
    </row>
    <row r="2452" spans="1:3" x14ac:dyDescent="0.15">
      <c r="A2452" s="4" t="s">
        <v>7452</v>
      </c>
      <c r="B2452" t="s">
        <v>4</v>
      </c>
      <c r="C2452" s="4" t="s">
        <v>7452</v>
      </c>
    </row>
    <row r="2453" spans="1:3" x14ac:dyDescent="0.15">
      <c r="A2453" s="4" t="s">
        <v>7453</v>
      </c>
      <c r="B2453" t="s">
        <v>4</v>
      </c>
      <c r="C2453" s="4" t="s">
        <v>7453</v>
      </c>
    </row>
    <row r="2454" spans="1:3" x14ac:dyDescent="0.15">
      <c r="A2454" s="4" t="s">
        <v>7454</v>
      </c>
      <c r="B2454" t="s">
        <v>4</v>
      </c>
      <c r="C2454" s="4" t="s">
        <v>7454</v>
      </c>
    </row>
    <row r="2455" spans="1:3" x14ac:dyDescent="0.15">
      <c r="A2455" s="4" t="s">
        <v>7455</v>
      </c>
      <c r="B2455" t="s">
        <v>4</v>
      </c>
      <c r="C2455" s="4" t="s">
        <v>7455</v>
      </c>
    </row>
    <row r="2456" spans="1:3" x14ac:dyDescent="0.15">
      <c r="A2456" s="4" t="s">
        <v>7456</v>
      </c>
      <c r="B2456" t="s">
        <v>4</v>
      </c>
      <c r="C2456" s="4" t="s">
        <v>7456</v>
      </c>
    </row>
    <row r="2457" spans="1:3" x14ac:dyDescent="0.15">
      <c r="A2457" s="4" t="s">
        <v>7457</v>
      </c>
      <c r="B2457" t="s">
        <v>4</v>
      </c>
      <c r="C2457" s="4" t="s">
        <v>7457</v>
      </c>
    </row>
    <row r="2458" spans="1:3" x14ac:dyDescent="0.15">
      <c r="A2458" s="4" t="s">
        <v>7458</v>
      </c>
      <c r="B2458" t="s">
        <v>4</v>
      </c>
      <c r="C2458" s="4" t="s">
        <v>7458</v>
      </c>
    </row>
    <row r="2459" spans="1:3" x14ac:dyDescent="0.15">
      <c r="A2459" s="4" t="s">
        <v>7459</v>
      </c>
      <c r="B2459" t="s">
        <v>4</v>
      </c>
      <c r="C2459" s="4" t="s">
        <v>7459</v>
      </c>
    </row>
    <row r="2460" spans="1:3" x14ac:dyDescent="0.15">
      <c r="A2460" s="4" t="s">
        <v>7460</v>
      </c>
      <c r="B2460" t="s">
        <v>4</v>
      </c>
      <c r="C2460" s="4" t="s">
        <v>7460</v>
      </c>
    </row>
    <row r="2461" spans="1:3" x14ac:dyDescent="0.15">
      <c r="A2461" s="4" t="s">
        <v>7461</v>
      </c>
      <c r="B2461" t="s">
        <v>4</v>
      </c>
      <c r="C2461" s="4" t="s">
        <v>7461</v>
      </c>
    </row>
    <row r="2462" spans="1:3" x14ac:dyDescent="0.15">
      <c r="A2462" s="4" t="s">
        <v>7462</v>
      </c>
      <c r="B2462" t="s">
        <v>4</v>
      </c>
      <c r="C2462" s="4" t="s">
        <v>7462</v>
      </c>
    </row>
    <row r="2463" spans="1:3" x14ac:dyDescent="0.15">
      <c r="A2463" s="4" t="s">
        <v>7463</v>
      </c>
      <c r="B2463" t="s">
        <v>4</v>
      </c>
      <c r="C2463" s="4" t="s">
        <v>7463</v>
      </c>
    </row>
    <row r="2464" spans="1:3" x14ac:dyDescent="0.15">
      <c r="A2464" s="4" t="s">
        <v>7464</v>
      </c>
      <c r="B2464" t="s">
        <v>4</v>
      </c>
      <c r="C2464" s="4" t="s">
        <v>7464</v>
      </c>
    </row>
    <row r="2465" spans="1:3" x14ac:dyDescent="0.15">
      <c r="A2465" s="4" t="s">
        <v>7465</v>
      </c>
      <c r="B2465" t="s">
        <v>4</v>
      </c>
      <c r="C2465" s="4" t="s">
        <v>7465</v>
      </c>
    </row>
    <row r="2466" spans="1:3" x14ac:dyDescent="0.15">
      <c r="A2466" s="4" t="s">
        <v>7466</v>
      </c>
      <c r="B2466" t="s">
        <v>4</v>
      </c>
      <c r="C2466" s="4" t="s">
        <v>7466</v>
      </c>
    </row>
    <row r="2467" spans="1:3" x14ac:dyDescent="0.15">
      <c r="A2467" s="4" t="s">
        <v>7467</v>
      </c>
      <c r="B2467" t="s">
        <v>4</v>
      </c>
      <c r="C2467" s="4" t="s">
        <v>7467</v>
      </c>
    </row>
    <row r="2468" spans="1:3" x14ac:dyDescent="0.15">
      <c r="A2468" s="4" t="s">
        <v>7468</v>
      </c>
      <c r="B2468" t="s">
        <v>4</v>
      </c>
      <c r="C2468" s="4" t="s">
        <v>7468</v>
      </c>
    </row>
    <row r="2469" spans="1:3" x14ac:dyDescent="0.15">
      <c r="A2469" s="4" t="s">
        <v>7469</v>
      </c>
      <c r="B2469" t="s">
        <v>4</v>
      </c>
      <c r="C2469" s="4" t="s">
        <v>7469</v>
      </c>
    </row>
    <row r="2470" spans="1:3" x14ac:dyDescent="0.15">
      <c r="A2470" s="4" t="s">
        <v>7470</v>
      </c>
      <c r="B2470" t="s">
        <v>4</v>
      </c>
      <c r="C2470" s="4" t="s">
        <v>7470</v>
      </c>
    </row>
    <row r="2471" spans="1:3" x14ac:dyDescent="0.15">
      <c r="A2471" s="4" t="s">
        <v>7471</v>
      </c>
      <c r="B2471" t="s">
        <v>4</v>
      </c>
      <c r="C2471" s="4" t="s">
        <v>7471</v>
      </c>
    </row>
    <row r="2472" spans="1:3" x14ac:dyDescent="0.15">
      <c r="A2472" s="4" t="s">
        <v>7472</v>
      </c>
      <c r="B2472" t="s">
        <v>4</v>
      </c>
      <c r="C2472" s="4" t="s">
        <v>7472</v>
      </c>
    </row>
    <row r="2473" spans="1:3" x14ac:dyDescent="0.15">
      <c r="A2473" s="4" t="s">
        <v>7473</v>
      </c>
      <c r="B2473" t="s">
        <v>4</v>
      </c>
      <c r="C2473" s="4" t="s">
        <v>7473</v>
      </c>
    </row>
    <row r="2474" spans="1:3" x14ac:dyDescent="0.15">
      <c r="A2474" s="4" t="s">
        <v>7474</v>
      </c>
      <c r="B2474" t="s">
        <v>4</v>
      </c>
      <c r="C2474" s="4" t="s">
        <v>7474</v>
      </c>
    </row>
    <row r="2475" spans="1:3" x14ac:dyDescent="0.15">
      <c r="A2475" s="4" t="s">
        <v>7475</v>
      </c>
      <c r="B2475" t="s">
        <v>4</v>
      </c>
      <c r="C2475" s="4" t="s">
        <v>7475</v>
      </c>
    </row>
    <row r="2476" spans="1:3" x14ac:dyDescent="0.15">
      <c r="A2476" s="4" t="s">
        <v>7476</v>
      </c>
      <c r="B2476" t="s">
        <v>4</v>
      </c>
      <c r="C2476" s="4" t="s">
        <v>7476</v>
      </c>
    </row>
    <row r="2477" spans="1:3" x14ac:dyDescent="0.15">
      <c r="A2477" s="4" t="s">
        <v>7477</v>
      </c>
      <c r="B2477" t="s">
        <v>4</v>
      </c>
      <c r="C2477" s="4" t="s">
        <v>7477</v>
      </c>
    </row>
    <row r="2478" spans="1:3" x14ac:dyDescent="0.15">
      <c r="A2478" s="4" t="s">
        <v>7478</v>
      </c>
      <c r="B2478" t="s">
        <v>4</v>
      </c>
      <c r="C2478" s="4" t="s">
        <v>7478</v>
      </c>
    </row>
    <row r="2479" spans="1:3" x14ac:dyDescent="0.15">
      <c r="A2479" s="4" t="s">
        <v>7479</v>
      </c>
      <c r="B2479" t="s">
        <v>4</v>
      </c>
      <c r="C2479" s="4" t="s">
        <v>7479</v>
      </c>
    </row>
    <row r="2480" spans="1:3" x14ac:dyDescent="0.15">
      <c r="A2480" s="4" t="s">
        <v>7480</v>
      </c>
      <c r="B2480" t="s">
        <v>4</v>
      </c>
      <c r="C2480" s="4" t="s">
        <v>7480</v>
      </c>
    </row>
    <row r="2481" spans="1:3" x14ac:dyDescent="0.15">
      <c r="A2481" s="4" t="s">
        <v>7481</v>
      </c>
      <c r="B2481" t="s">
        <v>4</v>
      </c>
      <c r="C2481" s="4" t="s">
        <v>7481</v>
      </c>
    </row>
    <row r="2482" spans="1:3" x14ac:dyDescent="0.15">
      <c r="A2482" s="4" t="s">
        <v>7482</v>
      </c>
      <c r="B2482" t="s">
        <v>4</v>
      </c>
      <c r="C2482" s="4" t="s">
        <v>7482</v>
      </c>
    </row>
    <row r="2483" spans="1:3" x14ac:dyDescent="0.15">
      <c r="A2483" s="4" t="s">
        <v>7483</v>
      </c>
      <c r="B2483" t="s">
        <v>4</v>
      </c>
      <c r="C2483" s="4" t="s">
        <v>7483</v>
      </c>
    </row>
    <row r="2484" spans="1:3" x14ac:dyDescent="0.15">
      <c r="A2484" s="4" t="s">
        <v>7484</v>
      </c>
      <c r="B2484" t="s">
        <v>4</v>
      </c>
      <c r="C2484" s="4" t="s">
        <v>7484</v>
      </c>
    </row>
    <row r="2485" spans="1:3" x14ac:dyDescent="0.15">
      <c r="A2485" s="4" t="s">
        <v>7485</v>
      </c>
      <c r="B2485" t="s">
        <v>4</v>
      </c>
      <c r="C2485" s="4" t="s">
        <v>7485</v>
      </c>
    </row>
    <row r="2486" spans="1:3" x14ac:dyDescent="0.15">
      <c r="A2486" s="4" t="s">
        <v>7486</v>
      </c>
      <c r="B2486" t="s">
        <v>4</v>
      </c>
      <c r="C2486" s="4" t="s">
        <v>7486</v>
      </c>
    </row>
    <row r="2487" spans="1:3" x14ac:dyDescent="0.15">
      <c r="A2487" s="4" t="s">
        <v>7487</v>
      </c>
      <c r="B2487" t="s">
        <v>4</v>
      </c>
      <c r="C2487" s="4" t="s">
        <v>7487</v>
      </c>
    </row>
    <row r="2488" spans="1:3" x14ac:dyDescent="0.15">
      <c r="A2488" s="4" t="s">
        <v>7488</v>
      </c>
      <c r="B2488" t="s">
        <v>4</v>
      </c>
      <c r="C2488" s="4" t="s">
        <v>7488</v>
      </c>
    </row>
    <row r="2489" spans="1:3" x14ac:dyDescent="0.15">
      <c r="A2489" s="4" t="s">
        <v>7489</v>
      </c>
      <c r="B2489" t="s">
        <v>4</v>
      </c>
      <c r="C2489" s="4" t="s">
        <v>7489</v>
      </c>
    </row>
    <row r="2490" spans="1:3" x14ac:dyDescent="0.15">
      <c r="A2490" s="4" t="s">
        <v>7490</v>
      </c>
      <c r="B2490" t="s">
        <v>4</v>
      </c>
      <c r="C2490" s="4" t="s">
        <v>7490</v>
      </c>
    </row>
    <row r="2491" spans="1:3" x14ac:dyDescent="0.15">
      <c r="A2491" s="4" t="s">
        <v>7491</v>
      </c>
      <c r="B2491" t="s">
        <v>4</v>
      </c>
      <c r="C2491" s="4" t="s">
        <v>7491</v>
      </c>
    </row>
    <row r="2492" spans="1:3" x14ac:dyDescent="0.15">
      <c r="A2492" s="4" t="s">
        <v>7492</v>
      </c>
      <c r="B2492" t="s">
        <v>4</v>
      </c>
      <c r="C2492" s="4" t="s">
        <v>7492</v>
      </c>
    </row>
    <row r="2493" spans="1:3" x14ac:dyDescent="0.15">
      <c r="A2493" s="4" t="s">
        <v>7493</v>
      </c>
      <c r="B2493" t="s">
        <v>4</v>
      </c>
      <c r="C2493" s="4" t="s">
        <v>7493</v>
      </c>
    </row>
    <row r="2494" spans="1:3" x14ac:dyDescent="0.15">
      <c r="A2494" s="4" t="s">
        <v>7494</v>
      </c>
      <c r="B2494" t="s">
        <v>4</v>
      </c>
      <c r="C2494" s="4" t="s">
        <v>7494</v>
      </c>
    </row>
    <row r="2495" spans="1:3" x14ac:dyDescent="0.15">
      <c r="A2495" s="4" t="s">
        <v>7495</v>
      </c>
      <c r="B2495" t="s">
        <v>4</v>
      </c>
      <c r="C2495" s="4" t="s">
        <v>7495</v>
      </c>
    </row>
    <row r="2496" spans="1:3" x14ac:dyDescent="0.15">
      <c r="A2496" s="4" t="s">
        <v>7496</v>
      </c>
      <c r="B2496" t="s">
        <v>4</v>
      </c>
      <c r="C2496" s="4" t="s">
        <v>7496</v>
      </c>
    </row>
    <row r="2497" spans="1:3" x14ac:dyDescent="0.15">
      <c r="A2497" s="4" t="s">
        <v>7497</v>
      </c>
      <c r="B2497" t="s">
        <v>4</v>
      </c>
      <c r="C2497" s="4" t="s">
        <v>7497</v>
      </c>
    </row>
    <row r="2498" spans="1:3" x14ac:dyDescent="0.15">
      <c r="A2498" s="4" t="s">
        <v>7498</v>
      </c>
      <c r="B2498" t="s">
        <v>4</v>
      </c>
      <c r="C2498" s="4" t="s">
        <v>7498</v>
      </c>
    </row>
    <row r="2499" spans="1:3" x14ac:dyDescent="0.15">
      <c r="A2499" s="4" t="s">
        <v>7499</v>
      </c>
      <c r="B2499" t="s">
        <v>4</v>
      </c>
      <c r="C2499" s="4" t="s">
        <v>7499</v>
      </c>
    </row>
    <row r="2500" spans="1:3" x14ac:dyDescent="0.15">
      <c r="A2500" s="4" t="s">
        <v>7500</v>
      </c>
      <c r="B2500" t="s">
        <v>4</v>
      </c>
      <c r="C2500" s="4" t="s">
        <v>7500</v>
      </c>
    </row>
    <row r="2501" spans="1:3" x14ac:dyDescent="0.15">
      <c r="A2501" s="4" t="s">
        <v>7501</v>
      </c>
      <c r="B2501" t="s">
        <v>4</v>
      </c>
      <c r="C2501" s="4" t="s">
        <v>7501</v>
      </c>
    </row>
  </sheetData>
  <phoneticPr fontId="4" type="noConversion"/>
  <dataValidations disablePrompts="1" count="1">
    <dataValidation type="list" allowBlank="1" showInputMessage="1" showErrorMessage="1" sqref="B2:B1048576" xr:uid="{00000000-0002-0000-0200-000000000000}">
      <formula1>"模拟量,开关量,文本量"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01"/>
  <sheetViews>
    <sheetView topLeftCell="A2460" workbookViewId="0">
      <selection activeCell="G18" sqref="G18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21998</v>
      </c>
      <c r="B2" t="s">
        <v>4</v>
      </c>
      <c r="C2" s="4" t="s">
        <v>21998</v>
      </c>
    </row>
    <row r="3" spans="1:3" x14ac:dyDescent="0.15">
      <c r="A3" s="4" t="s">
        <v>7502</v>
      </c>
      <c r="B3" t="s">
        <v>4</v>
      </c>
      <c r="C3" s="4" t="s">
        <v>7502</v>
      </c>
    </row>
    <row r="4" spans="1:3" x14ac:dyDescent="0.15">
      <c r="A4" s="4" t="s">
        <v>7503</v>
      </c>
      <c r="B4" t="s">
        <v>4</v>
      </c>
      <c r="C4" s="4" t="s">
        <v>7503</v>
      </c>
    </row>
    <row r="5" spans="1:3" x14ac:dyDescent="0.15">
      <c r="A5" s="4" t="s">
        <v>7504</v>
      </c>
      <c r="B5" t="s">
        <v>4</v>
      </c>
      <c r="C5" s="4" t="s">
        <v>7504</v>
      </c>
    </row>
    <row r="6" spans="1:3" x14ac:dyDescent="0.15">
      <c r="A6" s="4" t="s">
        <v>7505</v>
      </c>
      <c r="B6" t="s">
        <v>4</v>
      </c>
      <c r="C6" s="4" t="s">
        <v>7505</v>
      </c>
    </row>
    <row r="7" spans="1:3" x14ac:dyDescent="0.15">
      <c r="A7" s="4" t="s">
        <v>7506</v>
      </c>
      <c r="B7" t="s">
        <v>4</v>
      </c>
      <c r="C7" s="4" t="s">
        <v>7506</v>
      </c>
    </row>
    <row r="8" spans="1:3" x14ac:dyDescent="0.15">
      <c r="A8" s="4" t="s">
        <v>7507</v>
      </c>
      <c r="B8" t="s">
        <v>4</v>
      </c>
      <c r="C8" s="4" t="s">
        <v>7507</v>
      </c>
    </row>
    <row r="9" spans="1:3" x14ac:dyDescent="0.15">
      <c r="A9" s="4" t="s">
        <v>7508</v>
      </c>
      <c r="B9" t="s">
        <v>4</v>
      </c>
      <c r="C9" s="4" t="s">
        <v>7508</v>
      </c>
    </row>
    <row r="10" spans="1:3" x14ac:dyDescent="0.15">
      <c r="A10" s="4" t="s">
        <v>7509</v>
      </c>
      <c r="B10" t="s">
        <v>4</v>
      </c>
      <c r="C10" s="4" t="s">
        <v>7509</v>
      </c>
    </row>
    <row r="11" spans="1:3" x14ac:dyDescent="0.15">
      <c r="A11" s="4" t="s">
        <v>7510</v>
      </c>
      <c r="B11" t="s">
        <v>4</v>
      </c>
      <c r="C11" s="4" t="s">
        <v>7510</v>
      </c>
    </row>
    <row r="12" spans="1:3" x14ac:dyDescent="0.15">
      <c r="A12" s="4" t="s">
        <v>7511</v>
      </c>
      <c r="B12" t="s">
        <v>4</v>
      </c>
      <c r="C12" s="4" t="s">
        <v>7511</v>
      </c>
    </row>
    <row r="13" spans="1:3" x14ac:dyDescent="0.15">
      <c r="A13" s="4" t="s">
        <v>7512</v>
      </c>
      <c r="B13" t="s">
        <v>4</v>
      </c>
      <c r="C13" s="4" t="s">
        <v>7512</v>
      </c>
    </row>
    <row r="14" spans="1:3" x14ac:dyDescent="0.15">
      <c r="A14" s="4" t="s">
        <v>7513</v>
      </c>
      <c r="B14" t="s">
        <v>4</v>
      </c>
      <c r="C14" s="4" t="s">
        <v>7513</v>
      </c>
    </row>
    <row r="15" spans="1:3" x14ac:dyDescent="0.15">
      <c r="A15" s="4" t="s">
        <v>7514</v>
      </c>
      <c r="B15" t="s">
        <v>4</v>
      </c>
      <c r="C15" s="4" t="s">
        <v>7514</v>
      </c>
    </row>
    <row r="16" spans="1:3" x14ac:dyDescent="0.15">
      <c r="A16" s="4" t="s">
        <v>7515</v>
      </c>
      <c r="B16" t="s">
        <v>4</v>
      </c>
      <c r="C16" s="4" t="s">
        <v>7515</v>
      </c>
    </row>
    <row r="17" spans="1:3" x14ac:dyDescent="0.15">
      <c r="A17" s="4" t="s">
        <v>7516</v>
      </c>
      <c r="B17" t="s">
        <v>4</v>
      </c>
      <c r="C17" s="4" t="s">
        <v>7516</v>
      </c>
    </row>
    <row r="18" spans="1:3" x14ac:dyDescent="0.15">
      <c r="A18" s="4" t="s">
        <v>7517</v>
      </c>
      <c r="B18" t="s">
        <v>4</v>
      </c>
      <c r="C18" s="4" t="s">
        <v>7517</v>
      </c>
    </row>
    <row r="19" spans="1:3" x14ac:dyDescent="0.15">
      <c r="A19" s="4" t="s">
        <v>7518</v>
      </c>
      <c r="B19" t="s">
        <v>4</v>
      </c>
      <c r="C19" s="4" t="s">
        <v>7518</v>
      </c>
    </row>
    <row r="20" spans="1:3" x14ac:dyDescent="0.15">
      <c r="A20" s="4" t="s">
        <v>7519</v>
      </c>
      <c r="B20" t="s">
        <v>4</v>
      </c>
      <c r="C20" s="4" t="s">
        <v>7519</v>
      </c>
    </row>
    <row r="21" spans="1:3" x14ac:dyDescent="0.15">
      <c r="A21" s="4" t="s">
        <v>7520</v>
      </c>
      <c r="B21" t="s">
        <v>4</v>
      </c>
      <c r="C21" s="4" t="s">
        <v>7520</v>
      </c>
    </row>
    <row r="22" spans="1:3" x14ac:dyDescent="0.15">
      <c r="A22" s="4" t="s">
        <v>7521</v>
      </c>
      <c r="B22" t="s">
        <v>4</v>
      </c>
      <c r="C22" s="4" t="s">
        <v>7521</v>
      </c>
    </row>
    <row r="23" spans="1:3" x14ac:dyDescent="0.15">
      <c r="A23" s="4" t="s">
        <v>7522</v>
      </c>
      <c r="B23" t="s">
        <v>4</v>
      </c>
      <c r="C23" s="4" t="s">
        <v>7522</v>
      </c>
    </row>
    <row r="24" spans="1:3" x14ac:dyDescent="0.15">
      <c r="A24" s="4" t="s">
        <v>7523</v>
      </c>
      <c r="B24" t="s">
        <v>4</v>
      </c>
      <c r="C24" s="4" t="s">
        <v>7523</v>
      </c>
    </row>
    <row r="25" spans="1:3" x14ac:dyDescent="0.15">
      <c r="A25" s="4" t="s">
        <v>7524</v>
      </c>
      <c r="B25" t="s">
        <v>4</v>
      </c>
      <c r="C25" s="4" t="s">
        <v>7524</v>
      </c>
    </row>
    <row r="26" spans="1:3" x14ac:dyDescent="0.15">
      <c r="A26" s="4" t="s">
        <v>7525</v>
      </c>
      <c r="B26" t="s">
        <v>4</v>
      </c>
      <c r="C26" s="4" t="s">
        <v>7525</v>
      </c>
    </row>
    <row r="27" spans="1:3" x14ac:dyDescent="0.15">
      <c r="A27" s="4" t="s">
        <v>7526</v>
      </c>
      <c r="B27" t="s">
        <v>4</v>
      </c>
      <c r="C27" s="4" t="s">
        <v>7526</v>
      </c>
    </row>
    <row r="28" spans="1:3" x14ac:dyDescent="0.15">
      <c r="A28" s="4" t="s">
        <v>7527</v>
      </c>
      <c r="B28" t="s">
        <v>4</v>
      </c>
      <c r="C28" s="4" t="s">
        <v>7527</v>
      </c>
    </row>
    <row r="29" spans="1:3" x14ac:dyDescent="0.15">
      <c r="A29" s="4" t="s">
        <v>7528</v>
      </c>
      <c r="B29" t="s">
        <v>4</v>
      </c>
      <c r="C29" s="4" t="s">
        <v>7528</v>
      </c>
    </row>
    <row r="30" spans="1:3" x14ac:dyDescent="0.15">
      <c r="A30" s="4" t="s">
        <v>7529</v>
      </c>
      <c r="B30" t="s">
        <v>4</v>
      </c>
      <c r="C30" s="4" t="s">
        <v>7529</v>
      </c>
    </row>
    <row r="31" spans="1:3" x14ac:dyDescent="0.15">
      <c r="A31" s="4" t="s">
        <v>7530</v>
      </c>
      <c r="B31" t="s">
        <v>4</v>
      </c>
      <c r="C31" s="4" t="s">
        <v>7530</v>
      </c>
    </row>
    <row r="32" spans="1:3" x14ac:dyDescent="0.15">
      <c r="A32" s="4" t="s">
        <v>7531</v>
      </c>
      <c r="B32" t="s">
        <v>4</v>
      </c>
      <c r="C32" s="4" t="s">
        <v>7531</v>
      </c>
    </row>
    <row r="33" spans="1:3" x14ac:dyDescent="0.15">
      <c r="A33" s="4" t="s">
        <v>7532</v>
      </c>
      <c r="B33" t="s">
        <v>4</v>
      </c>
      <c r="C33" s="4" t="s">
        <v>7532</v>
      </c>
    </row>
    <row r="34" spans="1:3" x14ac:dyDescent="0.15">
      <c r="A34" s="4" t="s">
        <v>7533</v>
      </c>
      <c r="B34" t="s">
        <v>4</v>
      </c>
      <c r="C34" s="4" t="s">
        <v>7533</v>
      </c>
    </row>
    <row r="35" spans="1:3" x14ac:dyDescent="0.15">
      <c r="A35" s="4" t="s">
        <v>7534</v>
      </c>
      <c r="B35" t="s">
        <v>4</v>
      </c>
      <c r="C35" s="4" t="s">
        <v>7534</v>
      </c>
    </row>
    <row r="36" spans="1:3" x14ac:dyDescent="0.15">
      <c r="A36" s="4" t="s">
        <v>7535</v>
      </c>
      <c r="B36" t="s">
        <v>4</v>
      </c>
      <c r="C36" s="4" t="s">
        <v>7535</v>
      </c>
    </row>
    <row r="37" spans="1:3" x14ac:dyDescent="0.15">
      <c r="A37" s="4" t="s">
        <v>7536</v>
      </c>
      <c r="B37" t="s">
        <v>4</v>
      </c>
      <c r="C37" s="4" t="s">
        <v>7536</v>
      </c>
    </row>
    <row r="38" spans="1:3" x14ac:dyDescent="0.15">
      <c r="A38" s="4" t="s">
        <v>7537</v>
      </c>
      <c r="B38" t="s">
        <v>4</v>
      </c>
      <c r="C38" s="4" t="s">
        <v>7537</v>
      </c>
    </row>
    <row r="39" spans="1:3" x14ac:dyDescent="0.15">
      <c r="A39" s="4" t="s">
        <v>7538</v>
      </c>
      <c r="B39" t="s">
        <v>4</v>
      </c>
      <c r="C39" s="4" t="s">
        <v>7538</v>
      </c>
    </row>
    <row r="40" spans="1:3" x14ac:dyDescent="0.15">
      <c r="A40" s="4" t="s">
        <v>7539</v>
      </c>
      <c r="B40" t="s">
        <v>4</v>
      </c>
      <c r="C40" s="4" t="s">
        <v>7539</v>
      </c>
    </row>
    <row r="41" spans="1:3" x14ac:dyDescent="0.15">
      <c r="A41" s="4" t="s">
        <v>7540</v>
      </c>
      <c r="B41" t="s">
        <v>4</v>
      </c>
      <c r="C41" s="4" t="s">
        <v>7540</v>
      </c>
    </row>
    <row r="42" spans="1:3" x14ac:dyDescent="0.15">
      <c r="A42" s="4" t="s">
        <v>7541</v>
      </c>
      <c r="B42" t="s">
        <v>4</v>
      </c>
      <c r="C42" s="4" t="s">
        <v>7541</v>
      </c>
    </row>
    <row r="43" spans="1:3" x14ac:dyDescent="0.15">
      <c r="A43" s="4" t="s">
        <v>7542</v>
      </c>
      <c r="B43" t="s">
        <v>4</v>
      </c>
      <c r="C43" s="4" t="s">
        <v>7542</v>
      </c>
    </row>
    <row r="44" spans="1:3" x14ac:dyDescent="0.15">
      <c r="A44" s="4" t="s">
        <v>7543</v>
      </c>
      <c r="B44" t="s">
        <v>4</v>
      </c>
      <c r="C44" s="4" t="s">
        <v>7543</v>
      </c>
    </row>
    <row r="45" spans="1:3" x14ac:dyDescent="0.15">
      <c r="A45" s="4" t="s">
        <v>7544</v>
      </c>
      <c r="B45" t="s">
        <v>4</v>
      </c>
      <c r="C45" s="4" t="s">
        <v>7544</v>
      </c>
    </row>
    <row r="46" spans="1:3" x14ac:dyDescent="0.15">
      <c r="A46" s="4" t="s">
        <v>7545</v>
      </c>
      <c r="B46" t="s">
        <v>4</v>
      </c>
      <c r="C46" s="4" t="s">
        <v>7545</v>
      </c>
    </row>
    <row r="47" spans="1:3" x14ac:dyDescent="0.15">
      <c r="A47" s="4" t="s">
        <v>7546</v>
      </c>
      <c r="B47" t="s">
        <v>4</v>
      </c>
      <c r="C47" s="4" t="s">
        <v>7546</v>
      </c>
    </row>
    <row r="48" spans="1:3" x14ac:dyDescent="0.15">
      <c r="A48" s="4" t="s">
        <v>7547</v>
      </c>
      <c r="B48" t="s">
        <v>4</v>
      </c>
      <c r="C48" s="4" t="s">
        <v>7547</v>
      </c>
    </row>
    <row r="49" spans="1:3" x14ac:dyDescent="0.15">
      <c r="A49" s="4" t="s">
        <v>7548</v>
      </c>
      <c r="B49" t="s">
        <v>4</v>
      </c>
      <c r="C49" s="4" t="s">
        <v>7548</v>
      </c>
    </row>
    <row r="50" spans="1:3" x14ac:dyDescent="0.15">
      <c r="A50" s="4" t="s">
        <v>7549</v>
      </c>
      <c r="B50" t="s">
        <v>4</v>
      </c>
      <c r="C50" s="4" t="s">
        <v>7549</v>
      </c>
    </row>
    <row r="51" spans="1:3" x14ac:dyDescent="0.15">
      <c r="A51" s="4" t="s">
        <v>7550</v>
      </c>
      <c r="B51" t="s">
        <v>4</v>
      </c>
      <c r="C51" s="4" t="s">
        <v>7550</v>
      </c>
    </row>
    <row r="52" spans="1:3" x14ac:dyDescent="0.15">
      <c r="A52" s="4" t="s">
        <v>7551</v>
      </c>
      <c r="B52" t="s">
        <v>4</v>
      </c>
      <c r="C52" s="4" t="s">
        <v>7551</v>
      </c>
    </row>
    <row r="53" spans="1:3" x14ac:dyDescent="0.15">
      <c r="A53" s="4" t="s">
        <v>7552</v>
      </c>
      <c r="B53" t="s">
        <v>4</v>
      </c>
      <c r="C53" s="4" t="s">
        <v>7552</v>
      </c>
    </row>
    <row r="54" spans="1:3" x14ac:dyDescent="0.15">
      <c r="A54" s="4" t="s">
        <v>7553</v>
      </c>
      <c r="B54" t="s">
        <v>4</v>
      </c>
      <c r="C54" s="4" t="s">
        <v>7553</v>
      </c>
    </row>
    <row r="55" spans="1:3" x14ac:dyDescent="0.15">
      <c r="A55" s="4" t="s">
        <v>7554</v>
      </c>
      <c r="B55" t="s">
        <v>4</v>
      </c>
      <c r="C55" s="4" t="s">
        <v>7554</v>
      </c>
    </row>
    <row r="56" spans="1:3" x14ac:dyDescent="0.15">
      <c r="A56" s="4" t="s">
        <v>7555</v>
      </c>
      <c r="B56" t="s">
        <v>4</v>
      </c>
      <c r="C56" s="4" t="s">
        <v>7555</v>
      </c>
    </row>
    <row r="57" spans="1:3" x14ac:dyDescent="0.15">
      <c r="A57" s="4" t="s">
        <v>7556</v>
      </c>
      <c r="B57" t="s">
        <v>4</v>
      </c>
      <c r="C57" s="4" t="s">
        <v>7556</v>
      </c>
    </row>
    <row r="58" spans="1:3" x14ac:dyDescent="0.15">
      <c r="A58" s="4" t="s">
        <v>7557</v>
      </c>
      <c r="B58" t="s">
        <v>4</v>
      </c>
      <c r="C58" s="4" t="s">
        <v>7557</v>
      </c>
    </row>
    <row r="59" spans="1:3" x14ac:dyDescent="0.15">
      <c r="A59" s="4" t="s">
        <v>7558</v>
      </c>
      <c r="B59" t="s">
        <v>4</v>
      </c>
      <c r="C59" s="4" t="s">
        <v>7558</v>
      </c>
    </row>
    <row r="60" spans="1:3" x14ac:dyDescent="0.15">
      <c r="A60" s="4" t="s">
        <v>7559</v>
      </c>
      <c r="B60" t="s">
        <v>4</v>
      </c>
      <c r="C60" s="4" t="s">
        <v>7559</v>
      </c>
    </row>
    <row r="61" spans="1:3" x14ac:dyDescent="0.15">
      <c r="A61" s="4" t="s">
        <v>7560</v>
      </c>
      <c r="B61" t="s">
        <v>4</v>
      </c>
      <c r="C61" s="4" t="s">
        <v>7560</v>
      </c>
    </row>
    <row r="62" spans="1:3" x14ac:dyDescent="0.15">
      <c r="A62" s="4" t="s">
        <v>7561</v>
      </c>
      <c r="B62" t="s">
        <v>4</v>
      </c>
      <c r="C62" s="4" t="s">
        <v>7561</v>
      </c>
    </row>
    <row r="63" spans="1:3" x14ac:dyDescent="0.15">
      <c r="A63" s="4" t="s">
        <v>7562</v>
      </c>
      <c r="B63" t="s">
        <v>4</v>
      </c>
      <c r="C63" s="4" t="s">
        <v>7562</v>
      </c>
    </row>
    <row r="64" spans="1:3" x14ac:dyDescent="0.15">
      <c r="A64" s="4" t="s">
        <v>7563</v>
      </c>
      <c r="B64" t="s">
        <v>4</v>
      </c>
      <c r="C64" s="4" t="s">
        <v>7563</v>
      </c>
    </row>
    <row r="65" spans="1:3" x14ac:dyDescent="0.15">
      <c r="A65" s="4" t="s">
        <v>7564</v>
      </c>
      <c r="B65" t="s">
        <v>4</v>
      </c>
      <c r="C65" s="4" t="s">
        <v>7564</v>
      </c>
    </row>
    <row r="66" spans="1:3" x14ac:dyDescent="0.15">
      <c r="A66" s="4" t="s">
        <v>7565</v>
      </c>
      <c r="B66" t="s">
        <v>4</v>
      </c>
      <c r="C66" s="4" t="s">
        <v>7565</v>
      </c>
    </row>
    <row r="67" spans="1:3" x14ac:dyDescent="0.15">
      <c r="A67" s="4" t="s">
        <v>7566</v>
      </c>
      <c r="B67" t="s">
        <v>4</v>
      </c>
      <c r="C67" s="4" t="s">
        <v>7566</v>
      </c>
    </row>
    <row r="68" spans="1:3" x14ac:dyDescent="0.15">
      <c r="A68" s="4" t="s">
        <v>7567</v>
      </c>
      <c r="B68" t="s">
        <v>4</v>
      </c>
      <c r="C68" s="4" t="s">
        <v>7567</v>
      </c>
    </row>
    <row r="69" spans="1:3" x14ac:dyDescent="0.15">
      <c r="A69" s="4" t="s">
        <v>7568</v>
      </c>
      <c r="B69" t="s">
        <v>4</v>
      </c>
      <c r="C69" s="4" t="s">
        <v>7568</v>
      </c>
    </row>
    <row r="70" spans="1:3" x14ac:dyDescent="0.15">
      <c r="A70" s="4" t="s">
        <v>7569</v>
      </c>
      <c r="B70" t="s">
        <v>4</v>
      </c>
      <c r="C70" s="4" t="s">
        <v>7569</v>
      </c>
    </row>
    <row r="71" spans="1:3" x14ac:dyDescent="0.15">
      <c r="A71" s="4" t="s">
        <v>7570</v>
      </c>
      <c r="B71" t="s">
        <v>4</v>
      </c>
      <c r="C71" s="4" t="s">
        <v>7570</v>
      </c>
    </row>
    <row r="72" spans="1:3" x14ac:dyDescent="0.15">
      <c r="A72" s="4" t="s">
        <v>7571</v>
      </c>
      <c r="B72" t="s">
        <v>4</v>
      </c>
      <c r="C72" s="4" t="s">
        <v>7571</v>
      </c>
    </row>
    <row r="73" spans="1:3" x14ac:dyDescent="0.15">
      <c r="A73" s="4" t="s">
        <v>7572</v>
      </c>
      <c r="B73" t="s">
        <v>4</v>
      </c>
      <c r="C73" s="4" t="s">
        <v>7572</v>
      </c>
    </row>
    <row r="74" spans="1:3" x14ac:dyDescent="0.15">
      <c r="A74" s="4" t="s">
        <v>7573</v>
      </c>
      <c r="B74" t="s">
        <v>4</v>
      </c>
      <c r="C74" s="4" t="s">
        <v>7573</v>
      </c>
    </row>
    <row r="75" spans="1:3" x14ac:dyDescent="0.15">
      <c r="A75" s="4" t="s">
        <v>7574</v>
      </c>
      <c r="B75" t="s">
        <v>4</v>
      </c>
      <c r="C75" s="4" t="s">
        <v>7574</v>
      </c>
    </row>
    <row r="76" spans="1:3" x14ac:dyDescent="0.15">
      <c r="A76" s="4" t="s">
        <v>7575</v>
      </c>
      <c r="B76" t="s">
        <v>4</v>
      </c>
      <c r="C76" s="4" t="s">
        <v>7575</v>
      </c>
    </row>
    <row r="77" spans="1:3" x14ac:dyDescent="0.15">
      <c r="A77" s="4" t="s">
        <v>7576</v>
      </c>
      <c r="B77" t="s">
        <v>4</v>
      </c>
      <c r="C77" s="4" t="s">
        <v>7576</v>
      </c>
    </row>
    <row r="78" spans="1:3" x14ac:dyDescent="0.15">
      <c r="A78" s="4" t="s">
        <v>7577</v>
      </c>
      <c r="B78" t="s">
        <v>4</v>
      </c>
      <c r="C78" s="4" t="s">
        <v>7577</v>
      </c>
    </row>
    <row r="79" spans="1:3" x14ac:dyDescent="0.15">
      <c r="A79" s="4" t="s">
        <v>7578</v>
      </c>
      <c r="B79" t="s">
        <v>4</v>
      </c>
      <c r="C79" s="4" t="s">
        <v>7578</v>
      </c>
    </row>
    <row r="80" spans="1:3" x14ac:dyDescent="0.15">
      <c r="A80" s="4" t="s">
        <v>7579</v>
      </c>
      <c r="B80" t="s">
        <v>4</v>
      </c>
      <c r="C80" s="4" t="s">
        <v>7579</v>
      </c>
    </row>
    <row r="81" spans="1:3" x14ac:dyDescent="0.15">
      <c r="A81" s="4" t="s">
        <v>7580</v>
      </c>
      <c r="B81" t="s">
        <v>4</v>
      </c>
      <c r="C81" s="4" t="s">
        <v>7580</v>
      </c>
    </row>
    <row r="82" spans="1:3" x14ac:dyDescent="0.15">
      <c r="A82" s="4" t="s">
        <v>7581</v>
      </c>
      <c r="B82" t="s">
        <v>4</v>
      </c>
      <c r="C82" s="4" t="s">
        <v>7581</v>
      </c>
    </row>
    <row r="83" spans="1:3" x14ac:dyDescent="0.15">
      <c r="A83" s="4" t="s">
        <v>7582</v>
      </c>
      <c r="B83" t="s">
        <v>4</v>
      </c>
      <c r="C83" s="4" t="s">
        <v>7582</v>
      </c>
    </row>
    <row r="84" spans="1:3" x14ac:dyDescent="0.15">
      <c r="A84" s="4" t="s">
        <v>7583</v>
      </c>
      <c r="B84" t="s">
        <v>4</v>
      </c>
      <c r="C84" s="4" t="s">
        <v>7583</v>
      </c>
    </row>
    <row r="85" spans="1:3" x14ac:dyDescent="0.15">
      <c r="A85" s="4" t="s">
        <v>7584</v>
      </c>
      <c r="B85" t="s">
        <v>4</v>
      </c>
      <c r="C85" s="4" t="s">
        <v>7584</v>
      </c>
    </row>
    <row r="86" spans="1:3" x14ac:dyDescent="0.15">
      <c r="A86" s="4" t="s">
        <v>7585</v>
      </c>
      <c r="B86" t="s">
        <v>4</v>
      </c>
      <c r="C86" s="4" t="s">
        <v>7585</v>
      </c>
    </row>
    <row r="87" spans="1:3" x14ac:dyDescent="0.15">
      <c r="A87" s="4" t="s">
        <v>7586</v>
      </c>
      <c r="B87" t="s">
        <v>4</v>
      </c>
      <c r="C87" s="4" t="s">
        <v>7586</v>
      </c>
    </row>
    <row r="88" spans="1:3" x14ac:dyDescent="0.15">
      <c r="A88" s="4" t="s">
        <v>7587</v>
      </c>
      <c r="B88" t="s">
        <v>4</v>
      </c>
      <c r="C88" s="4" t="s">
        <v>7587</v>
      </c>
    </row>
    <row r="89" spans="1:3" x14ac:dyDescent="0.15">
      <c r="A89" s="4" t="s">
        <v>7588</v>
      </c>
      <c r="B89" t="s">
        <v>4</v>
      </c>
      <c r="C89" s="4" t="s">
        <v>7588</v>
      </c>
    </row>
    <row r="90" spans="1:3" x14ac:dyDescent="0.15">
      <c r="A90" s="4" t="s">
        <v>7589</v>
      </c>
      <c r="B90" t="s">
        <v>4</v>
      </c>
      <c r="C90" s="4" t="s">
        <v>7589</v>
      </c>
    </row>
    <row r="91" spans="1:3" x14ac:dyDescent="0.15">
      <c r="A91" s="4" t="s">
        <v>7590</v>
      </c>
      <c r="B91" t="s">
        <v>4</v>
      </c>
      <c r="C91" s="4" t="s">
        <v>7590</v>
      </c>
    </row>
    <row r="92" spans="1:3" x14ac:dyDescent="0.15">
      <c r="A92" s="4" t="s">
        <v>7591</v>
      </c>
      <c r="B92" t="s">
        <v>4</v>
      </c>
      <c r="C92" s="4" t="s">
        <v>7591</v>
      </c>
    </row>
    <row r="93" spans="1:3" x14ac:dyDescent="0.15">
      <c r="A93" s="4" t="s">
        <v>7592</v>
      </c>
      <c r="B93" t="s">
        <v>4</v>
      </c>
      <c r="C93" s="4" t="s">
        <v>7592</v>
      </c>
    </row>
    <row r="94" spans="1:3" x14ac:dyDescent="0.15">
      <c r="A94" s="4" t="s">
        <v>7593</v>
      </c>
      <c r="B94" t="s">
        <v>4</v>
      </c>
      <c r="C94" s="4" t="s">
        <v>7593</v>
      </c>
    </row>
    <row r="95" spans="1:3" x14ac:dyDescent="0.15">
      <c r="A95" s="4" t="s">
        <v>7594</v>
      </c>
      <c r="B95" t="s">
        <v>4</v>
      </c>
      <c r="C95" s="4" t="s">
        <v>7594</v>
      </c>
    </row>
    <row r="96" spans="1:3" x14ac:dyDescent="0.15">
      <c r="A96" s="4" t="s">
        <v>7595</v>
      </c>
      <c r="B96" t="s">
        <v>4</v>
      </c>
      <c r="C96" s="4" t="s">
        <v>7595</v>
      </c>
    </row>
    <row r="97" spans="1:3" x14ac:dyDescent="0.15">
      <c r="A97" s="4" t="s">
        <v>7596</v>
      </c>
      <c r="B97" t="s">
        <v>4</v>
      </c>
      <c r="C97" s="4" t="s">
        <v>7596</v>
      </c>
    </row>
    <row r="98" spans="1:3" x14ac:dyDescent="0.15">
      <c r="A98" s="4" t="s">
        <v>7597</v>
      </c>
      <c r="B98" t="s">
        <v>4</v>
      </c>
      <c r="C98" s="4" t="s">
        <v>7597</v>
      </c>
    </row>
    <row r="99" spans="1:3" x14ac:dyDescent="0.15">
      <c r="A99" s="4" t="s">
        <v>7598</v>
      </c>
      <c r="B99" t="s">
        <v>4</v>
      </c>
      <c r="C99" s="4" t="s">
        <v>7598</v>
      </c>
    </row>
    <row r="100" spans="1:3" x14ac:dyDescent="0.15">
      <c r="A100" s="4" t="s">
        <v>7599</v>
      </c>
      <c r="B100" t="s">
        <v>4</v>
      </c>
      <c r="C100" s="4" t="s">
        <v>7599</v>
      </c>
    </row>
    <row r="101" spans="1:3" x14ac:dyDescent="0.15">
      <c r="A101" s="4" t="s">
        <v>7600</v>
      </c>
      <c r="B101" t="s">
        <v>4</v>
      </c>
      <c r="C101" s="4" t="s">
        <v>7600</v>
      </c>
    </row>
    <row r="102" spans="1:3" x14ac:dyDescent="0.15">
      <c r="A102" s="4" t="s">
        <v>7601</v>
      </c>
      <c r="B102" t="s">
        <v>4</v>
      </c>
      <c r="C102" s="4" t="s">
        <v>7601</v>
      </c>
    </row>
    <row r="103" spans="1:3" x14ac:dyDescent="0.15">
      <c r="A103" s="4" t="s">
        <v>7602</v>
      </c>
      <c r="B103" t="s">
        <v>4</v>
      </c>
      <c r="C103" s="4" t="s">
        <v>7602</v>
      </c>
    </row>
    <row r="104" spans="1:3" x14ac:dyDescent="0.15">
      <c r="A104" s="4" t="s">
        <v>7603</v>
      </c>
      <c r="B104" t="s">
        <v>4</v>
      </c>
      <c r="C104" s="4" t="s">
        <v>7603</v>
      </c>
    </row>
    <row r="105" spans="1:3" x14ac:dyDescent="0.15">
      <c r="A105" s="4" t="s">
        <v>7604</v>
      </c>
      <c r="B105" t="s">
        <v>4</v>
      </c>
      <c r="C105" s="4" t="s">
        <v>7604</v>
      </c>
    </row>
    <row r="106" spans="1:3" x14ac:dyDescent="0.15">
      <c r="A106" s="4" t="s">
        <v>7605</v>
      </c>
      <c r="B106" t="s">
        <v>4</v>
      </c>
      <c r="C106" s="4" t="s">
        <v>7605</v>
      </c>
    </row>
    <row r="107" spans="1:3" x14ac:dyDescent="0.15">
      <c r="A107" s="4" t="s">
        <v>7606</v>
      </c>
      <c r="B107" t="s">
        <v>4</v>
      </c>
      <c r="C107" s="4" t="s">
        <v>7606</v>
      </c>
    </row>
    <row r="108" spans="1:3" x14ac:dyDescent="0.15">
      <c r="A108" s="4" t="s">
        <v>7607</v>
      </c>
      <c r="B108" t="s">
        <v>4</v>
      </c>
      <c r="C108" s="4" t="s">
        <v>7607</v>
      </c>
    </row>
    <row r="109" spans="1:3" x14ac:dyDescent="0.15">
      <c r="A109" s="4" t="s">
        <v>7608</v>
      </c>
      <c r="B109" t="s">
        <v>4</v>
      </c>
      <c r="C109" s="4" t="s">
        <v>7608</v>
      </c>
    </row>
    <row r="110" spans="1:3" x14ac:dyDescent="0.15">
      <c r="A110" s="4" t="s">
        <v>7609</v>
      </c>
      <c r="B110" t="s">
        <v>4</v>
      </c>
      <c r="C110" s="4" t="s">
        <v>7609</v>
      </c>
    </row>
    <row r="111" spans="1:3" x14ac:dyDescent="0.15">
      <c r="A111" s="4" t="s">
        <v>7610</v>
      </c>
      <c r="B111" t="s">
        <v>4</v>
      </c>
      <c r="C111" s="4" t="s">
        <v>7610</v>
      </c>
    </row>
    <row r="112" spans="1:3" x14ac:dyDescent="0.15">
      <c r="A112" s="4" t="s">
        <v>7611</v>
      </c>
      <c r="B112" t="s">
        <v>4</v>
      </c>
      <c r="C112" s="4" t="s">
        <v>7611</v>
      </c>
    </row>
    <row r="113" spans="1:3" x14ac:dyDescent="0.15">
      <c r="A113" s="4" t="s">
        <v>7612</v>
      </c>
      <c r="B113" t="s">
        <v>4</v>
      </c>
      <c r="C113" s="4" t="s">
        <v>7612</v>
      </c>
    </row>
    <row r="114" spans="1:3" x14ac:dyDescent="0.15">
      <c r="A114" s="4" t="s">
        <v>7613</v>
      </c>
      <c r="B114" t="s">
        <v>4</v>
      </c>
      <c r="C114" s="4" t="s">
        <v>7613</v>
      </c>
    </row>
    <row r="115" spans="1:3" x14ac:dyDescent="0.15">
      <c r="A115" s="4" t="s">
        <v>7614</v>
      </c>
      <c r="B115" t="s">
        <v>4</v>
      </c>
      <c r="C115" s="4" t="s">
        <v>7614</v>
      </c>
    </row>
    <row r="116" spans="1:3" x14ac:dyDescent="0.15">
      <c r="A116" s="4" t="s">
        <v>7615</v>
      </c>
      <c r="B116" t="s">
        <v>4</v>
      </c>
      <c r="C116" s="4" t="s">
        <v>7615</v>
      </c>
    </row>
    <row r="117" spans="1:3" x14ac:dyDescent="0.15">
      <c r="A117" s="4" t="s">
        <v>7616</v>
      </c>
      <c r="B117" t="s">
        <v>4</v>
      </c>
      <c r="C117" s="4" t="s">
        <v>7616</v>
      </c>
    </row>
    <row r="118" spans="1:3" x14ac:dyDescent="0.15">
      <c r="A118" s="4" t="s">
        <v>7617</v>
      </c>
      <c r="B118" t="s">
        <v>4</v>
      </c>
      <c r="C118" s="4" t="s">
        <v>7617</v>
      </c>
    </row>
    <row r="119" spans="1:3" x14ac:dyDescent="0.15">
      <c r="A119" s="4" t="s">
        <v>7618</v>
      </c>
      <c r="B119" t="s">
        <v>4</v>
      </c>
      <c r="C119" s="4" t="s">
        <v>7618</v>
      </c>
    </row>
    <row r="120" spans="1:3" x14ac:dyDescent="0.15">
      <c r="A120" s="4" t="s">
        <v>7619</v>
      </c>
      <c r="B120" t="s">
        <v>4</v>
      </c>
      <c r="C120" s="4" t="s">
        <v>7619</v>
      </c>
    </row>
    <row r="121" spans="1:3" x14ac:dyDescent="0.15">
      <c r="A121" s="4" t="s">
        <v>7620</v>
      </c>
      <c r="B121" t="s">
        <v>4</v>
      </c>
      <c r="C121" s="4" t="s">
        <v>7620</v>
      </c>
    </row>
    <row r="122" spans="1:3" x14ac:dyDescent="0.15">
      <c r="A122" s="4" t="s">
        <v>7621</v>
      </c>
      <c r="B122" t="s">
        <v>4</v>
      </c>
      <c r="C122" s="4" t="s">
        <v>7621</v>
      </c>
    </row>
    <row r="123" spans="1:3" x14ac:dyDescent="0.15">
      <c r="A123" s="4" t="s">
        <v>7622</v>
      </c>
      <c r="B123" t="s">
        <v>4</v>
      </c>
      <c r="C123" s="4" t="s">
        <v>7622</v>
      </c>
    </row>
    <row r="124" spans="1:3" x14ac:dyDescent="0.15">
      <c r="A124" s="4" t="s">
        <v>7623</v>
      </c>
      <c r="B124" t="s">
        <v>4</v>
      </c>
      <c r="C124" s="4" t="s">
        <v>7623</v>
      </c>
    </row>
    <row r="125" spans="1:3" x14ac:dyDescent="0.15">
      <c r="A125" s="4" t="s">
        <v>7624</v>
      </c>
      <c r="B125" t="s">
        <v>4</v>
      </c>
      <c r="C125" s="4" t="s">
        <v>7624</v>
      </c>
    </row>
    <row r="126" spans="1:3" x14ac:dyDescent="0.15">
      <c r="A126" s="4" t="s">
        <v>7625</v>
      </c>
      <c r="B126" t="s">
        <v>4</v>
      </c>
      <c r="C126" s="4" t="s">
        <v>7625</v>
      </c>
    </row>
    <row r="127" spans="1:3" x14ac:dyDescent="0.15">
      <c r="A127" s="4" t="s">
        <v>7626</v>
      </c>
      <c r="B127" t="s">
        <v>4</v>
      </c>
      <c r="C127" s="4" t="s">
        <v>7626</v>
      </c>
    </row>
    <row r="128" spans="1:3" x14ac:dyDescent="0.15">
      <c r="A128" s="4" t="s">
        <v>7627</v>
      </c>
      <c r="B128" t="s">
        <v>4</v>
      </c>
      <c r="C128" s="4" t="s">
        <v>7627</v>
      </c>
    </row>
    <row r="129" spans="1:3" x14ac:dyDescent="0.15">
      <c r="A129" s="4" t="s">
        <v>7628</v>
      </c>
      <c r="B129" t="s">
        <v>4</v>
      </c>
      <c r="C129" s="4" t="s">
        <v>7628</v>
      </c>
    </row>
    <row r="130" spans="1:3" x14ac:dyDescent="0.15">
      <c r="A130" s="4" t="s">
        <v>7629</v>
      </c>
      <c r="B130" t="s">
        <v>4</v>
      </c>
      <c r="C130" s="4" t="s">
        <v>7629</v>
      </c>
    </row>
    <row r="131" spans="1:3" x14ac:dyDescent="0.15">
      <c r="A131" s="4" t="s">
        <v>7630</v>
      </c>
      <c r="B131" t="s">
        <v>4</v>
      </c>
      <c r="C131" s="4" t="s">
        <v>7630</v>
      </c>
    </row>
    <row r="132" spans="1:3" x14ac:dyDescent="0.15">
      <c r="A132" s="4" t="s">
        <v>7631</v>
      </c>
      <c r="B132" t="s">
        <v>4</v>
      </c>
      <c r="C132" s="4" t="s">
        <v>7631</v>
      </c>
    </row>
    <row r="133" spans="1:3" x14ac:dyDescent="0.15">
      <c r="A133" s="4" t="s">
        <v>7632</v>
      </c>
      <c r="B133" t="s">
        <v>4</v>
      </c>
      <c r="C133" s="4" t="s">
        <v>7632</v>
      </c>
    </row>
    <row r="134" spans="1:3" x14ac:dyDescent="0.15">
      <c r="A134" s="4" t="s">
        <v>7633</v>
      </c>
      <c r="B134" t="s">
        <v>4</v>
      </c>
      <c r="C134" s="4" t="s">
        <v>7633</v>
      </c>
    </row>
    <row r="135" spans="1:3" x14ac:dyDescent="0.15">
      <c r="A135" s="4" t="s">
        <v>7634</v>
      </c>
      <c r="B135" t="s">
        <v>4</v>
      </c>
      <c r="C135" s="4" t="s">
        <v>7634</v>
      </c>
    </row>
    <row r="136" spans="1:3" x14ac:dyDescent="0.15">
      <c r="A136" s="4" t="s">
        <v>7635</v>
      </c>
      <c r="B136" t="s">
        <v>4</v>
      </c>
      <c r="C136" s="4" t="s">
        <v>7635</v>
      </c>
    </row>
    <row r="137" spans="1:3" x14ac:dyDescent="0.15">
      <c r="A137" s="4" t="s">
        <v>7636</v>
      </c>
      <c r="B137" t="s">
        <v>4</v>
      </c>
      <c r="C137" s="4" t="s">
        <v>7636</v>
      </c>
    </row>
    <row r="138" spans="1:3" x14ac:dyDescent="0.15">
      <c r="A138" s="4" t="s">
        <v>7637</v>
      </c>
      <c r="B138" t="s">
        <v>4</v>
      </c>
      <c r="C138" s="4" t="s">
        <v>7637</v>
      </c>
    </row>
    <row r="139" spans="1:3" x14ac:dyDescent="0.15">
      <c r="A139" s="4" t="s">
        <v>7638</v>
      </c>
      <c r="B139" t="s">
        <v>4</v>
      </c>
      <c r="C139" s="4" t="s">
        <v>7638</v>
      </c>
    </row>
    <row r="140" spans="1:3" x14ac:dyDescent="0.15">
      <c r="A140" s="4" t="s">
        <v>7639</v>
      </c>
      <c r="B140" t="s">
        <v>4</v>
      </c>
      <c r="C140" s="4" t="s">
        <v>7639</v>
      </c>
    </row>
    <row r="141" spans="1:3" x14ac:dyDescent="0.15">
      <c r="A141" s="4" t="s">
        <v>7640</v>
      </c>
      <c r="B141" t="s">
        <v>4</v>
      </c>
      <c r="C141" s="4" t="s">
        <v>7640</v>
      </c>
    </row>
    <row r="142" spans="1:3" x14ac:dyDescent="0.15">
      <c r="A142" s="4" t="s">
        <v>7641</v>
      </c>
      <c r="B142" t="s">
        <v>4</v>
      </c>
      <c r="C142" s="4" t="s">
        <v>7641</v>
      </c>
    </row>
    <row r="143" spans="1:3" x14ac:dyDescent="0.15">
      <c r="A143" s="4" t="s">
        <v>7642</v>
      </c>
      <c r="B143" t="s">
        <v>4</v>
      </c>
      <c r="C143" s="4" t="s">
        <v>7642</v>
      </c>
    </row>
    <row r="144" spans="1:3" x14ac:dyDescent="0.15">
      <c r="A144" s="4" t="s">
        <v>7643</v>
      </c>
      <c r="B144" t="s">
        <v>4</v>
      </c>
      <c r="C144" s="4" t="s">
        <v>7643</v>
      </c>
    </row>
    <row r="145" spans="1:3" x14ac:dyDescent="0.15">
      <c r="A145" s="4" t="s">
        <v>7644</v>
      </c>
      <c r="B145" t="s">
        <v>4</v>
      </c>
      <c r="C145" s="4" t="s">
        <v>7644</v>
      </c>
    </row>
    <row r="146" spans="1:3" x14ac:dyDescent="0.15">
      <c r="A146" s="4" t="s">
        <v>7645</v>
      </c>
      <c r="B146" t="s">
        <v>4</v>
      </c>
      <c r="C146" s="4" t="s">
        <v>7645</v>
      </c>
    </row>
    <row r="147" spans="1:3" x14ac:dyDescent="0.15">
      <c r="A147" s="4" t="s">
        <v>7646</v>
      </c>
      <c r="B147" t="s">
        <v>4</v>
      </c>
      <c r="C147" s="4" t="s">
        <v>7646</v>
      </c>
    </row>
    <row r="148" spans="1:3" x14ac:dyDescent="0.15">
      <c r="A148" s="4" t="s">
        <v>7647</v>
      </c>
      <c r="B148" t="s">
        <v>4</v>
      </c>
      <c r="C148" s="4" t="s">
        <v>7647</v>
      </c>
    </row>
    <row r="149" spans="1:3" x14ac:dyDescent="0.15">
      <c r="A149" s="4" t="s">
        <v>7648</v>
      </c>
      <c r="B149" t="s">
        <v>4</v>
      </c>
      <c r="C149" s="4" t="s">
        <v>7648</v>
      </c>
    </row>
    <row r="150" spans="1:3" x14ac:dyDescent="0.15">
      <c r="A150" s="4" t="s">
        <v>7649</v>
      </c>
      <c r="B150" t="s">
        <v>4</v>
      </c>
      <c r="C150" s="4" t="s">
        <v>7649</v>
      </c>
    </row>
    <row r="151" spans="1:3" x14ac:dyDescent="0.15">
      <c r="A151" s="4" t="s">
        <v>7650</v>
      </c>
      <c r="B151" t="s">
        <v>4</v>
      </c>
      <c r="C151" s="4" t="s">
        <v>7650</v>
      </c>
    </row>
    <row r="152" spans="1:3" x14ac:dyDescent="0.15">
      <c r="A152" s="4" t="s">
        <v>7651</v>
      </c>
      <c r="B152" t="s">
        <v>4</v>
      </c>
      <c r="C152" s="4" t="s">
        <v>7651</v>
      </c>
    </row>
    <row r="153" spans="1:3" x14ac:dyDescent="0.15">
      <c r="A153" s="4" t="s">
        <v>7652</v>
      </c>
      <c r="B153" t="s">
        <v>4</v>
      </c>
      <c r="C153" s="4" t="s">
        <v>7652</v>
      </c>
    </row>
    <row r="154" spans="1:3" x14ac:dyDescent="0.15">
      <c r="A154" s="4" t="s">
        <v>7653</v>
      </c>
      <c r="B154" t="s">
        <v>4</v>
      </c>
      <c r="C154" s="4" t="s">
        <v>7653</v>
      </c>
    </row>
    <row r="155" spans="1:3" x14ac:dyDescent="0.15">
      <c r="A155" s="4" t="s">
        <v>7654</v>
      </c>
      <c r="B155" t="s">
        <v>4</v>
      </c>
      <c r="C155" s="4" t="s">
        <v>7654</v>
      </c>
    </row>
    <row r="156" spans="1:3" x14ac:dyDescent="0.15">
      <c r="A156" s="4" t="s">
        <v>7655</v>
      </c>
      <c r="B156" t="s">
        <v>4</v>
      </c>
      <c r="C156" s="4" t="s">
        <v>7655</v>
      </c>
    </row>
    <row r="157" spans="1:3" x14ac:dyDescent="0.15">
      <c r="A157" s="4" t="s">
        <v>7656</v>
      </c>
      <c r="B157" t="s">
        <v>4</v>
      </c>
      <c r="C157" s="4" t="s">
        <v>7656</v>
      </c>
    </row>
    <row r="158" spans="1:3" x14ac:dyDescent="0.15">
      <c r="A158" s="4" t="s">
        <v>7657</v>
      </c>
      <c r="B158" t="s">
        <v>4</v>
      </c>
      <c r="C158" s="4" t="s">
        <v>7657</v>
      </c>
    </row>
    <row r="159" spans="1:3" x14ac:dyDescent="0.15">
      <c r="A159" s="4" t="s">
        <v>7658</v>
      </c>
      <c r="B159" t="s">
        <v>4</v>
      </c>
      <c r="C159" s="4" t="s">
        <v>7658</v>
      </c>
    </row>
    <row r="160" spans="1:3" x14ac:dyDescent="0.15">
      <c r="A160" s="4" t="s">
        <v>7659</v>
      </c>
      <c r="B160" t="s">
        <v>4</v>
      </c>
      <c r="C160" s="4" t="s">
        <v>7659</v>
      </c>
    </row>
    <row r="161" spans="1:3" x14ac:dyDescent="0.15">
      <c r="A161" s="4" t="s">
        <v>7660</v>
      </c>
      <c r="B161" t="s">
        <v>4</v>
      </c>
      <c r="C161" s="4" t="s">
        <v>7660</v>
      </c>
    </row>
    <row r="162" spans="1:3" x14ac:dyDescent="0.15">
      <c r="A162" s="4" t="s">
        <v>7661</v>
      </c>
      <c r="B162" t="s">
        <v>4</v>
      </c>
      <c r="C162" s="4" t="s">
        <v>7661</v>
      </c>
    </row>
    <row r="163" spans="1:3" x14ac:dyDescent="0.15">
      <c r="A163" s="4" t="s">
        <v>7662</v>
      </c>
      <c r="B163" t="s">
        <v>4</v>
      </c>
      <c r="C163" s="4" t="s">
        <v>7662</v>
      </c>
    </row>
    <row r="164" spans="1:3" x14ac:dyDescent="0.15">
      <c r="A164" s="4" t="s">
        <v>7663</v>
      </c>
      <c r="B164" t="s">
        <v>4</v>
      </c>
      <c r="C164" s="4" t="s">
        <v>7663</v>
      </c>
    </row>
    <row r="165" spans="1:3" x14ac:dyDescent="0.15">
      <c r="A165" s="4" t="s">
        <v>7664</v>
      </c>
      <c r="B165" t="s">
        <v>4</v>
      </c>
      <c r="C165" s="4" t="s">
        <v>7664</v>
      </c>
    </row>
    <row r="166" spans="1:3" x14ac:dyDescent="0.15">
      <c r="A166" s="4" t="s">
        <v>7665</v>
      </c>
      <c r="B166" t="s">
        <v>4</v>
      </c>
      <c r="C166" s="4" t="s">
        <v>7665</v>
      </c>
    </row>
    <row r="167" spans="1:3" x14ac:dyDescent="0.15">
      <c r="A167" s="4" t="s">
        <v>7666</v>
      </c>
      <c r="B167" t="s">
        <v>4</v>
      </c>
      <c r="C167" s="4" t="s">
        <v>7666</v>
      </c>
    </row>
    <row r="168" spans="1:3" x14ac:dyDescent="0.15">
      <c r="A168" s="4" t="s">
        <v>7667</v>
      </c>
      <c r="B168" t="s">
        <v>4</v>
      </c>
      <c r="C168" s="4" t="s">
        <v>7667</v>
      </c>
    </row>
    <row r="169" spans="1:3" x14ac:dyDescent="0.15">
      <c r="A169" s="4" t="s">
        <v>7668</v>
      </c>
      <c r="B169" t="s">
        <v>4</v>
      </c>
      <c r="C169" s="4" t="s">
        <v>7668</v>
      </c>
    </row>
    <row r="170" spans="1:3" x14ac:dyDescent="0.15">
      <c r="A170" s="4" t="s">
        <v>7669</v>
      </c>
      <c r="B170" t="s">
        <v>4</v>
      </c>
      <c r="C170" s="4" t="s">
        <v>7669</v>
      </c>
    </row>
    <row r="171" spans="1:3" x14ac:dyDescent="0.15">
      <c r="A171" s="4" t="s">
        <v>7670</v>
      </c>
      <c r="B171" t="s">
        <v>4</v>
      </c>
      <c r="C171" s="4" t="s">
        <v>7670</v>
      </c>
    </row>
    <row r="172" spans="1:3" x14ac:dyDescent="0.15">
      <c r="A172" s="4" t="s">
        <v>7671</v>
      </c>
      <c r="B172" t="s">
        <v>4</v>
      </c>
      <c r="C172" s="4" t="s">
        <v>7671</v>
      </c>
    </row>
    <row r="173" spans="1:3" x14ac:dyDescent="0.15">
      <c r="A173" s="4" t="s">
        <v>7672</v>
      </c>
      <c r="B173" t="s">
        <v>4</v>
      </c>
      <c r="C173" s="4" t="s">
        <v>7672</v>
      </c>
    </row>
    <row r="174" spans="1:3" x14ac:dyDescent="0.15">
      <c r="A174" s="4" t="s">
        <v>7673</v>
      </c>
      <c r="B174" t="s">
        <v>4</v>
      </c>
      <c r="C174" s="4" t="s">
        <v>7673</v>
      </c>
    </row>
    <row r="175" spans="1:3" x14ac:dyDescent="0.15">
      <c r="A175" s="4" t="s">
        <v>7674</v>
      </c>
      <c r="B175" t="s">
        <v>4</v>
      </c>
      <c r="C175" s="4" t="s">
        <v>7674</v>
      </c>
    </row>
    <row r="176" spans="1:3" x14ac:dyDescent="0.15">
      <c r="A176" s="4" t="s">
        <v>7675</v>
      </c>
      <c r="B176" t="s">
        <v>4</v>
      </c>
      <c r="C176" s="4" t="s">
        <v>7675</v>
      </c>
    </row>
    <row r="177" spans="1:3" x14ac:dyDescent="0.15">
      <c r="A177" s="4" t="s">
        <v>7676</v>
      </c>
      <c r="B177" t="s">
        <v>4</v>
      </c>
      <c r="C177" s="4" t="s">
        <v>7676</v>
      </c>
    </row>
    <row r="178" spans="1:3" x14ac:dyDescent="0.15">
      <c r="A178" s="4" t="s">
        <v>7677</v>
      </c>
      <c r="B178" t="s">
        <v>4</v>
      </c>
      <c r="C178" s="4" t="s">
        <v>7677</v>
      </c>
    </row>
    <row r="179" spans="1:3" x14ac:dyDescent="0.15">
      <c r="A179" s="4" t="s">
        <v>7678</v>
      </c>
      <c r="B179" t="s">
        <v>4</v>
      </c>
      <c r="C179" s="4" t="s">
        <v>7678</v>
      </c>
    </row>
    <row r="180" spans="1:3" x14ac:dyDescent="0.15">
      <c r="A180" s="4" t="s">
        <v>7679</v>
      </c>
      <c r="B180" t="s">
        <v>4</v>
      </c>
      <c r="C180" s="4" t="s">
        <v>7679</v>
      </c>
    </row>
    <row r="181" spans="1:3" x14ac:dyDescent="0.15">
      <c r="A181" s="4" t="s">
        <v>7680</v>
      </c>
      <c r="B181" t="s">
        <v>4</v>
      </c>
      <c r="C181" s="4" t="s">
        <v>7680</v>
      </c>
    </row>
    <row r="182" spans="1:3" x14ac:dyDescent="0.15">
      <c r="A182" s="4" t="s">
        <v>7681</v>
      </c>
      <c r="B182" t="s">
        <v>4</v>
      </c>
      <c r="C182" s="4" t="s">
        <v>7681</v>
      </c>
    </row>
    <row r="183" spans="1:3" x14ac:dyDescent="0.15">
      <c r="A183" s="4" t="s">
        <v>7682</v>
      </c>
      <c r="B183" t="s">
        <v>4</v>
      </c>
      <c r="C183" s="4" t="s">
        <v>7682</v>
      </c>
    </row>
    <row r="184" spans="1:3" x14ac:dyDescent="0.15">
      <c r="A184" s="4" t="s">
        <v>7683</v>
      </c>
      <c r="B184" t="s">
        <v>4</v>
      </c>
      <c r="C184" s="4" t="s">
        <v>7683</v>
      </c>
    </row>
    <row r="185" spans="1:3" x14ac:dyDescent="0.15">
      <c r="A185" s="4" t="s">
        <v>7684</v>
      </c>
      <c r="B185" t="s">
        <v>4</v>
      </c>
      <c r="C185" s="4" t="s">
        <v>7684</v>
      </c>
    </row>
    <row r="186" spans="1:3" x14ac:dyDescent="0.15">
      <c r="A186" s="4" t="s">
        <v>7685</v>
      </c>
      <c r="B186" t="s">
        <v>4</v>
      </c>
      <c r="C186" s="4" t="s">
        <v>7685</v>
      </c>
    </row>
    <row r="187" spans="1:3" x14ac:dyDescent="0.15">
      <c r="A187" s="4" t="s">
        <v>7686</v>
      </c>
      <c r="B187" t="s">
        <v>4</v>
      </c>
      <c r="C187" s="4" t="s">
        <v>7686</v>
      </c>
    </row>
    <row r="188" spans="1:3" x14ac:dyDescent="0.15">
      <c r="A188" s="4" t="s">
        <v>7687</v>
      </c>
      <c r="B188" t="s">
        <v>4</v>
      </c>
      <c r="C188" s="4" t="s">
        <v>7687</v>
      </c>
    </row>
    <row r="189" spans="1:3" x14ac:dyDescent="0.15">
      <c r="A189" s="4" t="s">
        <v>7688</v>
      </c>
      <c r="B189" t="s">
        <v>4</v>
      </c>
      <c r="C189" s="4" t="s">
        <v>7688</v>
      </c>
    </row>
    <row r="190" spans="1:3" x14ac:dyDescent="0.15">
      <c r="A190" s="4" t="s">
        <v>7689</v>
      </c>
      <c r="B190" t="s">
        <v>4</v>
      </c>
      <c r="C190" s="4" t="s">
        <v>7689</v>
      </c>
    </row>
    <row r="191" spans="1:3" x14ac:dyDescent="0.15">
      <c r="A191" s="4" t="s">
        <v>7690</v>
      </c>
      <c r="B191" t="s">
        <v>4</v>
      </c>
      <c r="C191" s="4" t="s">
        <v>7690</v>
      </c>
    </row>
    <row r="192" spans="1:3" x14ac:dyDescent="0.15">
      <c r="A192" s="4" t="s">
        <v>7691</v>
      </c>
      <c r="B192" t="s">
        <v>4</v>
      </c>
      <c r="C192" s="4" t="s">
        <v>7691</v>
      </c>
    </row>
    <row r="193" spans="1:3" x14ac:dyDescent="0.15">
      <c r="A193" s="4" t="s">
        <v>7692</v>
      </c>
      <c r="B193" t="s">
        <v>4</v>
      </c>
      <c r="C193" s="4" t="s">
        <v>7692</v>
      </c>
    </row>
    <row r="194" spans="1:3" x14ac:dyDescent="0.15">
      <c r="A194" s="4" t="s">
        <v>7693</v>
      </c>
      <c r="B194" t="s">
        <v>4</v>
      </c>
      <c r="C194" s="4" t="s">
        <v>7693</v>
      </c>
    </row>
    <row r="195" spans="1:3" x14ac:dyDescent="0.15">
      <c r="A195" s="4" t="s">
        <v>7694</v>
      </c>
      <c r="B195" t="s">
        <v>4</v>
      </c>
      <c r="C195" s="4" t="s">
        <v>7694</v>
      </c>
    </row>
    <row r="196" spans="1:3" x14ac:dyDescent="0.15">
      <c r="A196" s="4" t="s">
        <v>7695</v>
      </c>
      <c r="B196" t="s">
        <v>4</v>
      </c>
      <c r="C196" s="4" t="s">
        <v>7695</v>
      </c>
    </row>
    <row r="197" spans="1:3" x14ac:dyDescent="0.15">
      <c r="A197" s="4" t="s">
        <v>7696</v>
      </c>
      <c r="B197" t="s">
        <v>4</v>
      </c>
      <c r="C197" s="4" t="s">
        <v>7696</v>
      </c>
    </row>
    <row r="198" spans="1:3" x14ac:dyDescent="0.15">
      <c r="A198" s="4" t="s">
        <v>7697</v>
      </c>
      <c r="B198" t="s">
        <v>4</v>
      </c>
      <c r="C198" s="4" t="s">
        <v>7697</v>
      </c>
    </row>
    <row r="199" spans="1:3" x14ac:dyDescent="0.15">
      <c r="A199" s="4" t="s">
        <v>7698</v>
      </c>
      <c r="B199" t="s">
        <v>4</v>
      </c>
      <c r="C199" s="4" t="s">
        <v>7698</v>
      </c>
    </row>
    <row r="200" spans="1:3" x14ac:dyDescent="0.15">
      <c r="A200" s="4" t="s">
        <v>7699</v>
      </c>
      <c r="B200" t="s">
        <v>4</v>
      </c>
      <c r="C200" s="4" t="s">
        <v>7699</v>
      </c>
    </row>
    <row r="201" spans="1:3" x14ac:dyDescent="0.15">
      <c r="A201" s="4" t="s">
        <v>7700</v>
      </c>
      <c r="B201" t="s">
        <v>4</v>
      </c>
      <c r="C201" s="4" t="s">
        <v>7700</v>
      </c>
    </row>
    <row r="202" spans="1:3" x14ac:dyDescent="0.15">
      <c r="A202" s="4" t="s">
        <v>7701</v>
      </c>
      <c r="B202" t="s">
        <v>4</v>
      </c>
      <c r="C202" s="4" t="s">
        <v>7701</v>
      </c>
    </row>
    <row r="203" spans="1:3" x14ac:dyDescent="0.15">
      <c r="A203" s="4" t="s">
        <v>7702</v>
      </c>
      <c r="B203" t="s">
        <v>4</v>
      </c>
      <c r="C203" s="4" t="s">
        <v>7702</v>
      </c>
    </row>
    <row r="204" spans="1:3" x14ac:dyDescent="0.15">
      <c r="A204" s="4" t="s">
        <v>7703</v>
      </c>
      <c r="B204" t="s">
        <v>4</v>
      </c>
      <c r="C204" s="4" t="s">
        <v>7703</v>
      </c>
    </row>
    <row r="205" spans="1:3" x14ac:dyDescent="0.15">
      <c r="A205" s="4" t="s">
        <v>7704</v>
      </c>
      <c r="B205" t="s">
        <v>4</v>
      </c>
      <c r="C205" s="4" t="s">
        <v>7704</v>
      </c>
    </row>
    <row r="206" spans="1:3" x14ac:dyDescent="0.15">
      <c r="A206" s="4" t="s">
        <v>7705</v>
      </c>
      <c r="B206" t="s">
        <v>4</v>
      </c>
      <c r="C206" s="4" t="s">
        <v>7705</v>
      </c>
    </row>
    <row r="207" spans="1:3" x14ac:dyDescent="0.15">
      <c r="A207" s="4" t="s">
        <v>7706</v>
      </c>
      <c r="B207" t="s">
        <v>4</v>
      </c>
      <c r="C207" s="4" t="s">
        <v>7706</v>
      </c>
    </row>
    <row r="208" spans="1:3" x14ac:dyDescent="0.15">
      <c r="A208" s="4" t="s">
        <v>7707</v>
      </c>
      <c r="B208" t="s">
        <v>4</v>
      </c>
      <c r="C208" s="4" t="s">
        <v>7707</v>
      </c>
    </row>
    <row r="209" spans="1:3" x14ac:dyDescent="0.15">
      <c r="A209" s="4" t="s">
        <v>7708</v>
      </c>
      <c r="B209" t="s">
        <v>4</v>
      </c>
      <c r="C209" s="4" t="s">
        <v>7708</v>
      </c>
    </row>
    <row r="210" spans="1:3" x14ac:dyDescent="0.15">
      <c r="A210" s="4" t="s">
        <v>7709</v>
      </c>
      <c r="B210" t="s">
        <v>4</v>
      </c>
      <c r="C210" s="4" t="s">
        <v>7709</v>
      </c>
    </row>
    <row r="211" spans="1:3" x14ac:dyDescent="0.15">
      <c r="A211" s="4" t="s">
        <v>7710</v>
      </c>
      <c r="B211" t="s">
        <v>4</v>
      </c>
      <c r="C211" s="4" t="s">
        <v>7710</v>
      </c>
    </row>
    <row r="212" spans="1:3" x14ac:dyDescent="0.15">
      <c r="A212" s="4" t="s">
        <v>7711</v>
      </c>
      <c r="B212" t="s">
        <v>4</v>
      </c>
      <c r="C212" s="4" t="s">
        <v>7711</v>
      </c>
    </row>
    <row r="213" spans="1:3" x14ac:dyDescent="0.15">
      <c r="A213" s="4" t="s">
        <v>7712</v>
      </c>
      <c r="B213" t="s">
        <v>4</v>
      </c>
      <c r="C213" s="4" t="s">
        <v>7712</v>
      </c>
    </row>
    <row r="214" spans="1:3" x14ac:dyDescent="0.15">
      <c r="A214" s="4" t="s">
        <v>7713</v>
      </c>
      <c r="B214" t="s">
        <v>4</v>
      </c>
      <c r="C214" s="4" t="s">
        <v>7713</v>
      </c>
    </row>
    <row r="215" spans="1:3" x14ac:dyDescent="0.15">
      <c r="A215" s="4" t="s">
        <v>7714</v>
      </c>
      <c r="B215" t="s">
        <v>4</v>
      </c>
      <c r="C215" s="4" t="s">
        <v>7714</v>
      </c>
    </row>
    <row r="216" spans="1:3" x14ac:dyDescent="0.15">
      <c r="A216" s="4" t="s">
        <v>7715</v>
      </c>
      <c r="B216" t="s">
        <v>4</v>
      </c>
      <c r="C216" s="4" t="s">
        <v>7715</v>
      </c>
    </row>
    <row r="217" spans="1:3" x14ac:dyDescent="0.15">
      <c r="A217" s="4" t="s">
        <v>7716</v>
      </c>
      <c r="B217" t="s">
        <v>4</v>
      </c>
      <c r="C217" s="4" t="s">
        <v>7716</v>
      </c>
    </row>
    <row r="218" spans="1:3" x14ac:dyDescent="0.15">
      <c r="A218" s="4" t="s">
        <v>7717</v>
      </c>
      <c r="B218" t="s">
        <v>4</v>
      </c>
      <c r="C218" s="4" t="s">
        <v>7717</v>
      </c>
    </row>
    <row r="219" spans="1:3" x14ac:dyDescent="0.15">
      <c r="A219" s="4" t="s">
        <v>7718</v>
      </c>
      <c r="B219" t="s">
        <v>4</v>
      </c>
      <c r="C219" s="4" t="s">
        <v>7718</v>
      </c>
    </row>
    <row r="220" spans="1:3" x14ac:dyDescent="0.15">
      <c r="A220" s="4" t="s">
        <v>7719</v>
      </c>
      <c r="B220" t="s">
        <v>4</v>
      </c>
      <c r="C220" s="4" t="s">
        <v>7719</v>
      </c>
    </row>
    <row r="221" spans="1:3" x14ac:dyDescent="0.15">
      <c r="A221" s="4" t="s">
        <v>7720</v>
      </c>
      <c r="B221" t="s">
        <v>4</v>
      </c>
      <c r="C221" s="4" t="s">
        <v>7720</v>
      </c>
    </row>
    <row r="222" spans="1:3" x14ac:dyDescent="0.15">
      <c r="A222" s="4" t="s">
        <v>7721</v>
      </c>
      <c r="B222" t="s">
        <v>4</v>
      </c>
      <c r="C222" s="4" t="s">
        <v>7721</v>
      </c>
    </row>
    <row r="223" spans="1:3" x14ac:dyDescent="0.15">
      <c r="A223" s="4" t="s">
        <v>7722</v>
      </c>
      <c r="B223" t="s">
        <v>4</v>
      </c>
      <c r="C223" s="4" t="s">
        <v>7722</v>
      </c>
    </row>
    <row r="224" spans="1:3" x14ac:dyDescent="0.15">
      <c r="A224" s="4" t="s">
        <v>7723</v>
      </c>
      <c r="B224" t="s">
        <v>4</v>
      </c>
      <c r="C224" s="4" t="s">
        <v>7723</v>
      </c>
    </row>
    <row r="225" spans="1:3" x14ac:dyDescent="0.15">
      <c r="A225" s="4" t="s">
        <v>7724</v>
      </c>
      <c r="B225" t="s">
        <v>4</v>
      </c>
      <c r="C225" s="4" t="s">
        <v>7724</v>
      </c>
    </row>
    <row r="226" spans="1:3" x14ac:dyDescent="0.15">
      <c r="A226" s="4" t="s">
        <v>7725</v>
      </c>
      <c r="B226" t="s">
        <v>4</v>
      </c>
      <c r="C226" s="4" t="s">
        <v>7725</v>
      </c>
    </row>
    <row r="227" spans="1:3" x14ac:dyDescent="0.15">
      <c r="A227" s="4" t="s">
        <v>7726</v>
      </c>
      <c r="B227" t="s">
        <v>4</v>
      </c>
      <c r="C227" s="4" t="s">
        <v>7726</v>
      </c>
    </row>
    <row r="228" spans="1:3" x14ac:dyDescent="0.15">
      <c r="A228" s="4" t="s">
        <v>7727</v>
      </c>
      <c r="B228" t="s">
        <v>4</v>
      </c>
      <c r="C228" s="4" t="s">
        <v>7727</v>
      </c>
    </row>
    <row r="229" spans="1:3" x14ac:dyDescent="0.15">
      <c r="A229" s="4" t="s">
        <v>7728</v>
      </c>
      <c r="B229" t="s">
        <v>4</v>
      </c>
      <c r="C229" s="4" t="s">
        <v>7728</v>
      </c>
    </row>
    <row r="230" spans="1:3" x14ac:dyDescent="0.15">
      <c r="A230" s="4" t="s">
        <v>7729</v>
      </c>
      <c r="B230" t="s">
        <v>4</v>
      </c>
      <c r="C230" s="4" t="s">
        <v>7729</v>
      </c>
    </row>
    <row r="231" spans="1:3" x14ac:dyDescent="0.15">
      <c r="A231" s="4" t="s">
        <v>7730</v>
      </c>
      <c r="B231" t="s">
        <v>4</v>
      </c>
      <c r="C231" s="4" t="s">
        <v>7730</v>
      </c>
    </row>
    <row r="232" spans="1:3" x14ac:dyDescent="0.15">
      <c r="A232" s="4" t="s">
        <v>7731</v>
      </c>
      <c r="B232" t="s">
        <v>4</v>
      </c>
      <c r="C232" s="4" t="s">
        <v>7731</v>
      </c>
    </row>
    <row r="233" spans="1:3" x14ac:dyDescent="0.15">
      <c r="A233" s="4" t="s">
        <v>7732</v>
      </c>
      <c r="B233" t="s">
        <v>4</v>
      </c>
      <c r="C233" s="4" t="s">
        <v>7732</v>
      </c>
    </row>
    <row r="234" spans="1:3" x14ac:dyDescent="0.15">
      <c r="A234" s="4" t="s">
        <v>7733</v>
      </c>
      <c r="B234" t="s">
        <v>4</v>
      </c>
      <c r="C234" s="4" t="s">
        <v>7733</v>
      </c>
    </row>
    <row r="235" spans="1:3" x14ac:dyDescent="0.15">
      <c r="A235" s="4" t="s">
        <v>7734</v>
      </c>
      <c r="B235" t="s">
        <v>4</v>
      </c>
      <c r="C235" s="4" t="s">
        <v>7734</v>
      </c>
    </row>
    <row r="236" spans="1:3" x14ac:dyDescent="0.15">
      <c r="A236" s="4" t="s">
        <v>7735</v>
      </c>
      <c r="B236" t="s">
        <v>4</v>
      </c>
      <c r="C236" s="4" t="s">
        <v>7735</v>
      </c>
    </row>
    <row r="237" spans="1:3" x14ac:dyDescent="0.15">
      <c r="A237" s="4" t="s">
        <v>7736</v>
      </c>
      <c r="B237" t="s">
        <v>4</v>
      </c>
      <c r="C237" s="4" t="s">
        <v>7736</v>
      </c>
    </row>
    <row r="238" spans="1:3" x14ac:dyDescent="0.15">
      <c r="A238" s="4" t="s">
        <v>7737</v>
      </c>
      <c r="B238" t="s">
        <v>4</v>
      </c>
      <c r="C238" s="4" t="s">
        <v>7737</v>
      </c>
    </row>
    <row r="239" spans="1:3" x14ac:dyDescent="0.15">
      <c r="A239" s="4" t="s">
        <v>7738</v>
      </c>
      <c r="B239" t="s">
        <v>4</v>
      </c>
      <c r="C239" s="4" t="s">
        <v>7738</v>
      </c>
    </row>
    <row r="240" spans="1:3" x14ac:dyDescent="0.15">
      <c r="A240" s="4" t="s">
        <v>7739</v>
      </c>
      <c r="B240" t="s">
        <v>4</v>
      </c>
      <c r="C240" s="4" t="s">
        <v>7739</v>
      </c>
    </row>
    <row r="241" spans="1:3" x14ac:dyDescent="0.15">
      <c r="A241" s="4" t="s">
        <v>7740</v>
      </c>
      <c r="B241" t="s">
        <v>4</v>
      </c>
      <c r="C241" s="4" t="s">
        <v>7740</v>
      </c>
    </row>
    <row r="242" spans="1:3" x14ac:dyDescent="0.15">
      <c r="A242" s="4" t="s">
        <v>7741</v>
      </c>
      <c r="B242" t="s">
        <v>4</v>
      </c>
      <c r="C242" s="4" t="s">
        <v>7741</v>
      </c>
    </row>
    <row r="243" spans="1:3" x14ac:dyDescent="0.15">
      <c r="A243" s="4" t="s">
        <v>7742</v>
      </c>
      <c r="B243" t="s">
        <v>4</v>
      </c>
      <c r="C243" s="4" t="s">
        <v>7742</v>
      </c>
    </row>
    <row r="244" spans="1:3" x14ac:dyDescent="0.15">
      <c r="A244" s="4" t="s">
        <v>7743</v>
      </c>
      <c r="B244" t="s">
        <v>4</v>
      </c>
      <c r="C244" s="4" t="s">
        <v>7743</v>
      </c>
    </row>
    <row r="245" spans="1:3" x14ac:dyDescent="0.15">
      <c r="A245" s="4" t="s">
        <v>7744</v>
      </c>
      <c r="B245" t="s">
        <v>4</v>
      </c>
      <c r="C245" s="4" t="s">
        <v>7744</v>
      </c>
    </row>
    <row r="246" spans="1:3" x14ac:dyDescent="0.15">
      <c r="A246" s="4" t="s">
        <v>7745</v>
      </c>
      <c r="B246" t="s">
        <v>4</v>
      </c>
      <c r="C246" s="4" t="s">
        <v>7745</v>
      </c>
    </row>
    <row r="247" spans="1:3" x14ac:dyDescent="0.15">
      <c r="A247" s="4" t="s">
        <v>7746</v>
      </c>
      <c r="B247" t="s">
        <v>4</v>
      </c>
      <c r="C247" s="4" t="s">
        <v>7746</v>
      </c>
    </row>
    <row r="248" spans="1:3" x14ac:dyDescent="0.15">
      <c r="A248" s="4" t="s">
        <v>7747</v>
      </c>
      <c r="B248" t="s">
        <v>4</v>
      </c>
      <c r="C248" s="4" t="s">
        <v>7747</v>
      </c>
    </row>
    <row r="249" spans="1:3" x14ac:dyDescent="0.15">
      <c r="A249" s="4" t="s">
        <v>7748</v>
      </c>
      <c r="B249" t="s">
        <v>4</v>
      </c>
      <c r="C249" s="4" t="s">
        <v>7748</v>
      </c>
    </row>
    <row r="250" spans="1:3" x14ac:dyDescent="0.15">
      <c r="A250" s="4" t="s">
        <v>7749</v>
      </c>
      <c r="B250" t="s">
        <v>4</v>
      </c>
      <c r="C250" s="4" t="s">
        <v>7749</v>
      </c>
    </row>
    <row r="251" spans="1:3" x14ac:dyDescent="0.15">
      <c r="A251" s="4" t="s">
        <v>7750</v>
      </c>
      <c r="B251" t="s">
        <v>4</v>
      </c>
      <c r="C251" s="4" t="s">
        <v>7750</v>
      </c>
    </row>
    <row r="252" spans="1:3" x14ac:dyDescent="0.15">
      <c r="A252" s="4" t="s">
        <v>7751</v>
      </c>
      <c r="B252" t="s">
        <v>4</v>
      </c>
      <c r="C252" s="4" t="s">
        <v>7751</v>
      </c>
    </row>
    <row r="253" spans="1:3" x14ac:dyDescent="0.15">
      <c r="A253" s="4" t="s">
        <v>7752</v>
      </c>
      <c r="B253" t="s">
        <v>4</v>
      </c>
      <c r="C253" s="4" t="s">
        <v>7752</v>
      </c>
    </row>
    <row r="254" spans="1:3" x14ac:dyDescent="0.15">
      <c r="A254" s="4" t="s">
        <v>7753</v>
      </c>
      <c r="B254" t="s">
        <v>4</v>
      </c>
      <c r="C254" s="4" t="s">
        <v>7753</v>
      </c>
    </row>
    <row r="255" spans="1:3" x14ac:dyDescent="0.15">
      <c r="A255" s="4" t="s">
        <v>7754</v>
      </c>
      <c r="B255" t="s">
        <v>4</v>
      </c>
      <c r="C255" s="4" t="s">
        <v>7754</v>
      </c>
    </row>
    <row r="256" spans="1:3" x14ac:dyDescent="0.15">
      <c r="A256" s="4" t="s">
        <v>7755</v>
      </c>
      <c r="B256" t="s">
        <v>4</v>
      </c>
      <c r="C256" s="4" t="s">
        <v>7755</v>
      </c>
    </row>
    <row r="257" spans="1:3" x14ac:dyDescent="0.15">
      <c r="A257" s="4" t="s">
        <v>7756</v>
      </c>
      <c r="B257" t="s">
        <v>4</v>
      </c>
      <c r="C257" s="4" t="s">
        <v>7756</v>
      </c>
    </row>
    <row r="258" spans="1:3" x14ac:dyDescent="0.15">
      <c r="A258" s="4" t="s">
        <v>7757</v>
      </c>
      <c r="B258" t="s">
        <v>4</v>
      </c>
      <c r="C258" s="4" t="s">
        <v>7757</v>
      </c>
    </row>
    <row r="259" spans="1:3" x14ac:dyDescent="0.15">
      <c r="A259" s="4" t="s">
        <v>7758</v>
      </c>
      <c r="B259" t="s">
        <v>4</v>
      </c>
      <c r="C259" s="4" t="s">
        <v>7758</v>
      </c>
    </row>
    <row r="260" spans="1:3" x14ac:dyDescent="0.15">
      <c r="A260" s="4" t="s">
        <v>7759</v>
      </c>
      <c r="B260" t="s">
        <v>4</v>
      </c>
      <c r="C260" s="4" t="s">
        <v>7759</v>
      </c>
    </row>
    <row r="261" spans="1:3" x14ac:dyDescent="0.15">
      <c r="A261" s="4" t="s">
        <v>7760</v>
      </c>
      <c r="B261" t="s">
        <v>4</v>
      </c>
      <c r="C261" s="4" t="s">
        <v>7760</v>
      </c>
    </row>
    <row r="262" spans="1:3" x14ac:dyDescent="0.15">
      <c r="A262" s="4" t="s">
        <v>7761</v>
      </c>
      <c r="B262" t="s">
        <v>4</v>
      </c>
      <c r="C262" s="4" t="s">
        <v>7761</v>
      </c>
    </row>
    <row r="263" spans="1:3" x14ac:dyDescent="0.15">
      <c r="A263" s="4" t="s">
        <v>7762</v>
      </c>
      <c r="B263" t="s">
        <v>4</v>
      </c>
      <c r="C263" s="4" t="s">
        <v>7762</v>
      </c>
    </row>
    <row r="264" spans="1:3" x14ac:dyDescent="0.15">
      <c r="A264" s="4" t="s">
        <v>7763</v>
      </c>
      <c r="B264" t="s">
        <v>4</v>
      </c>
      <c r="C264" s="4" t="s">
        <v>7763</v>
      </c>
    </row>
    <row r="265" spans="1:3" x14ac:dyDescent="0.15">
      <c r="A265" s="4" t="s">
        <v>7764</v>
      </c>
      <c r="B265" t="s">
        <v>4</v>
      </c>
      <c r="C265" s="4" t="s">
        <v>7764</v>
      </c>
    </row>
    <row r="266" spans="1:3" x14ac:dyDescent="0.15">
      <c r="A266" s="4" t="s">
        <v>7765</v>
      </c>
      <c r="B266" t="s">
        <v>4</v>
      </c>
      <c r="C266" s="4" t="s">
        <v>7765</v>
      </c>
    </row>
    <row r="267" spans="1:3" x14ac:dyDescent="0.15">
      <c r="A267" s="4" t="s">
        <v>7766</v>
      </c>
      <c r="B267" t="s">
        <v>4</v>
      </c>
      <c r="C267" s="4" t="s">
        <v>7766</v>
      </c>
    </row>
    <row r="268" spans="1:3" x14ac:dyDescent="0.15">
      <c r="A268" s="4" t="s">
        <v>7767</v>
      </c>
      <c r="B268" t="s">
        <v>4</v>
      </c>
      <c r="C268" s="4" t="s">
        <v>7767</v>
      </c>
    </row>
    <row r="269" spans="1:3" x14ac:dyDescent="0.15">
      <c r="A269" s="4" t="s">
        <v>7768</v>
      </c>
      <c r="B269" t="s">
        <v>4</v>
      </c>
      <c r="C269" s="4" t="s">
        <v>7768</v>
      </c>
    </row>
    <row r="270" spans="1:3" x14ac:dyDescent="0.15">
      <c r="A270" s="4" t="s">
        <v>7769</v>
      </c>
      <c r="B270" t="s">
        <v>4</v>
      </c>
      <c r="C270" s="4" t="s">
        <v>7769</v>
      </c>
    </row>
    <row r="271" spans="1:3" x14ac:dyDescent="0.15">
      <c r="A271" s="4" t="s">
        <v>7770</v>
      </c>
      <c r="B271" t="s">
        <v>4</v>
      </c>
      <c r="C271" s="4" t="s">
        <v>7770</v>
      </c>
    </row>
    <row r="272" spans="1:3" x14ac:dyDescent="0.15">
      <c r="A272" s="4" t="s">
        <v>7771</v>
      </c>
      <c r="B272" t="s">
        <v>4</v>
      </c>
      <c r="C272" s="4" t="s">
        <v>7771</v>
      </c>
    </row>
    <row r="273" spans="1:3" x14ac:dyDescent="0.15">
      <c r="A273" s="4" t="s">
        <v>7772</v>
      </c>
      <c r="B273" t="s">
        <v>4</v>
      </c>
      <c r="C273" s="4" t="s">
        <v>7772</v>
      </c>
    </row>
    <row r="274" spans="1:3" x14ac:dyDescent="0.15">
      <c r="A274" s="4" t="s">
        <v>7773</v>
      </c>
      <c r="B274" t="s">
        <v>4</v>
      </c>
      <c r="C274" s="4" t="s">
        <v>7773</v>
      </c>
    </row>
    <row r="275" spans="1:3" x14ac:dyDescent="0.15">
      <c r="A275" s="4" t="s">
        <v>7774</v>
      </c>
      <c r="B275" t="s">
        <v>4</v>
      </c>
      <c r="C275" s="4" t="s">
        <v>7774</v>
      </c>
    </row>
    <row r="276" spans="1:3" x14ac:dyDescent="0.15">
      <c r="A276" s="4" t="s">
        <v>7775</v>
      </c>
      <c r="B276" t="s">
        <v>4</v>
      </c>
      <c r="C276" s="4" t="s">
        <v>7775</v>
      </c>
    </row>
    <row r="277" spans="1:3" x14ac:dyDescent="0.15">
      <c r="A277" s="4" t="s">
        <v>7776</v>
      </c>
      <c r="B277" t="s">
        <v>4</v>
      </c>
      <c r="C277" s="4" t="s">
        <v>7776</v>
      </c>
    </row>
    <row r="278" spans="1:3" x14ac:dyDescent="0.15">
      <c r="A278" s="4" t="s">
        <v>7777</v>
      </c>
      <c r="B278" t="s">
        <v>4</v>
      </c>
      <c r="C278" s="4" t="s">
        <v>7777</v>
      </c>
    </row>
    <row r="279" spans="1:3" x14ac:dyDescent="0.15">
      <c r="A279" s="4" t="s">
        <v>7778</v>
      </c>
      <c r="B279" t="s">
        <v>4</v>
      </c>
      <c r="C279" s="4" t="s">
        <v>7778</v>
      </c>
    </row>
    <row r="280" spans="1:3" x14ac:dyDescent="0.15">
      <c r="A280" s="4" t="s">
        <v>7779</v>
      </c>
      <c r="B280" t="s">
        <v>4</v>
      </c>
      <c r="C280" s="4" t="s">
        <v>7779</v>
      </c>
    </row>
    <row r="281" spans="1:3" x14ac:dyDescent="0.15">
      <c r="A281" s="4" t="s">
        <v>7780</v>
      </c>
      <c r="B281" t="s">
        <v>4</v>
      </c>
      <c r="C281" s="4" t="s">
        <v>7780</v>
      </c>
    </row>
    <row r="282" spans="1:3" x14ac:dyDescent="0.15">
      <c r="A282" s="4" t="s">
        <v>7781</v>
      </c>
      <c r="B282" t="s">
        <v>4</v>
      </c>
      <c r="C282" s="4" t="s">
        <v>7781</v>
      </c>
    </row>
    <row r="283" spans="1:3" x14ac:dyDescent="0.15">
      <c r="A283" s="4" t="s">
        <v>7782</v>
      </c>
      <c r="B283" t="s">
        <v>4</v>
      </c>
      <c r="C283" s="4" t="s">
        <v>7782</v>
      </c>
    </row>
    <row r="284" spans="1:3" x14ac:dyDescent="0.15">
      <c r="A284" s="4" t="s">
        <v>7783</v>
      </c>
      <c r="B284" t="s">
        <v>4</v>
      </c>
      <c r="C284" s="4" t="s">
        <v>7783</v>
      </c>
    </row>
    <row r="285" spans="1:3" x14ac:dyDescent="0.15">
      <c r="A285" s="4" t="s">
        <v>7784</v>
      </c>
      <c r="B285" t="s">
        <v>4</v>
      </c>
      <c r="C285" s="4" t="s">
        <v>7784</v>
      </c>
    </row>
    <row r="286" spans="1:3" x14ac:dyDescent="0.15">
      <c r="A286" s="4" t="s">
        <v>7785</v>
      </c>
      <c r="B286" t="s">
        <v>4</v>
      </c>
      <c r="C286" s="4" t="s">
        <v>7785</v>
      </c>
    </row>
    <row r="287" spans="1:3" x14ac:dyDescent="0.15">
      <c r="A287" s="4" t="s">
        <v>7786</v>
      </c>
      <c r="B287" t="s">
        <v>4</v>
      </c>
      <c r="C287" s="4" t="s">
        <v>7786</v>
      </c>
    </row>
    <row r="288" spans="1:3" x14ac:dyDescent="0.15">
      <c r="A288" s="4" t="s">
        <v>7787</v>
      </c>
      <c r="B288" t="s">
        <v>4</v>
      </c>
      <c r="C288" s="4" t="s">
        <v>7787</v>
      </c>
    </row>
    <row r="289" spans="1:3" x14ac:dyDescent="0.15">
      <c r="A289" s="4" t="s">
        <v>7788</v>
      </c>
      <c r="B289" t="s">
        <v>4</v>
      </c>
      <c r="C289" s="4" t="s">
        <v>7788</v>
      </c>
    </row>
    <row r="290" spans="1:3" x14ac:dyDescent="0.15">
      <c r="A290" s="4" t="s">
        <v>7789</v>
      </c>
      <c r="B290" t="s">
        <v>4</v>
      </c>
      <c r="C290" s="4" t="s">
        <v>7789</v>
      </c>
    </row>
    <row r="291" spans="1:3" x14ac:dyDescent="0.15">
      <c r="A291" s="4" t="s">
        <v>7790</v>
      </c>
      <c r="B291" t="s">
        <v>4</v>
      </c>
      <c r="C291" s="4" t="s">
        <v>7790</v>
      </c>
    </row>
    <row r="292" spans="1:3" x14ac:dyDescent="0.15">
      <c r="A292" s="4" t="s">
        <v>7791</v>
      </c>
      <c r="B292" t="s">
        <v>4</v>
      </c>
      <c r="C292" s="4" t="s">
        <v>7791</v>
      </c>
    </row>
    <row r="293" spans="1:3" x14ac:dyDescent="0.15">
      <c r="A293" s="4" t="s">
        <v>7792</v>
      </c>
      <c r="B293" t="s">
        <v>4</v>
      </c>
      <c r="C293" s="4" t="s">
        <v>7792</v>
      </c>
    </row>
    <row r="294" spans="1:3" x14ac:dyDescent="0.15">
      <c r="A294" s="4" t="s">
        <v>7793</v>
      </c>
      <c r="B294" t="s">
        <v>4</v>
      </c>
      <c r="C294" s="4" t="s">
        <v>7793</v>
      </c>
    </row>
    <row r="295" spans="1:3" x14ac:dyDescent="0.15">
      <c r="A295" s="4" t="s">
        <v>7794</v>
      </c>
      <c r="B295" t="s">
        <v>4</v>
      </c>
      <c r="C295" s="4" t="s">
        <v>7794</v>
      </c>
    </row>
    <row r="296" spans="1:3" x14ac:dyDescent="0.15">
      <c r="A296" s="4" t="s">
        <v>7795</v>
      </c>
      <c r="B296" t="s">
        <v>4</v>
      </c>
      <c r="C296" s="4" t="s">
        <v>7795</v>
      </c>
    </row>
    <row r="297" spans="1:3" x14ac:dyDescent="0.15">
      <c r="A297" s="4" t="s">
        <v>7796</v>
      </c>
      <c r="B297" t="s">
        <v>4</v>
      </c>
      <c r="C297" s="4" t="s">
        <v>7796</v>
      </c>
    </row>
    <row r="298" spans="1:3" x14ac:dyDescent="0.15">
      <c r="A298" s="4" t="s">
        <v>7797</v>
      </c>
      <c r="B298" t="s">
        <v>4</v>
      </c>
      <c r="C298" s="4" t="s">
        <v>7797</v>
      </c>
    </row>
    <row r="299" spans="1:3" x14ac:dyDescent="0.15">
      <c r="A299" s="4" t="s">
        <v>7798</v>
      </c>
      <c r="B299" t="s">
        <v>4</v>
      </c>
      <c r="C299" s="4" t="s">
        <v>7798</v>
      </c>
    </row>
    <row r="300" spans="1:3" x14ac:dyDescent="0.15">
      <c r="A300" s="4" t="s">
        <v>7799</v>
      </c>
      <c r="B300" t="s">
        <v>4</v>
      </c>
      <c r="C300" s="4" t="s">
        <v>7799</v>
      </c>
    </row>
    <row r="301" spans="1:3" x14ac:dyDescent="0.15">
      <c r="A301" s="4" t="s">
        <v>7800</v>
      </c>
      <c r="B301" t="s">
        <v>4</v>
      </c>
      <c r="C301" s="4" t="s">
        <v>7800</v>
      </c>
    </row>
    <row r="302" spans="1:3" x14ac:dyDescent="0.15">
      <c r="A302" s="4" t="s">
        <v>7801</v>
      </c>
      <c r="B302" t="s">
        <v>4</v>
      </c>
      <c r="C302" s="4" t="s">
        <v>7801</v>
      </c>
    </row>
    <row r="303" spans="1:3" x14ac:dyDescent="0.15">
      <c r="A303" s="4" t="s">
        <v>7802</v>
      </c>
      <c r="B303" t="s">
        <v>4</v>
      </c>
      <c r="C303" s="4" t="s">
        <v>7802</v>
      </c>
    </row>
    <row r="304" spans="1:3" x14ac:dyDescent="0.15">
      <c r="A304" s="4" t="s">
        <v>7803</v>
      </c>
      <c r="B304" t="s">
        <v>4</v>
      </c>
      <c r="C304" s="4" t="s">
        <v>7803</v>
      </c>
    </row>
    <row r="305" spans="1:3" x14ac:dyDescent="0.15">
      <c r="A305" s="4" t="s">
        <v>7804</v>
      </c>
      <c r="B305" t="s">
        <v>4</v>
      </c>
      <c r="C305" s="4" t="s">
        <v>7804</v>
      </c>
    </row>
    <row r="306" spans="1:3" x14ac:dyDescent="0.15">
      <c r="A306" s="4" t="s">
        <v>7805</v>
      </c>
      <c r="B306" t="s">
        <v>4</v>
      </c>
      <c r="C306" s="4" t="s">
        <v>7805</v>
      </c>
    </row>
    <row r="307" spans="1:3" x14ac:dyDescent="0.15">
      <c r="A307" s="4" t="s">
        <v>7806</v>
      </c>
      <c r="B307" t="s">
        <v>4</v>
      </c>
      <c r="C307" s="4" t="s">
        <v>7806</v>
      </c>
    </row>
    <row r="308" spans="1:3" x14ac:dyDescent="0.15">
      <c r="A308" s="4" t="s">
        <v>7807</v>
      </c>
      <c r="B308" t="s">
        <v>4</v>
      </c>
      <c r="C308" s="4" t="s">
        <v>7807</v>
      </c>
    </row>
    <row r="309" spans="1:3" x14ac:dyDescent="0.15">
      <c r="A309" s="4" t="s">
        <v>7808</v>
      </c>
      <c r="B309" t="s">
        <v>4</v>
      </c>
      <c r="C309" s="4" t="s">
        <v>7808</v>
      </c>
    </row>
    <row r="310" spans="1:3" x14ac:dyDescent="0.15">
      <c r="A310" s="4" t="s">
        <v>7809</v>
      </c>
      <c r="B310" t="s">
        <v>4</v>
      </c>
      <c r="C310" s="4" t="s">
        <v>7809</v>
      </c>
    </row>
    <row r="311" spans="1:3" x14ac:dyDescent="0.15">
      <c r="A311" s="4" t="s">
        <v>7810</v>
      </c>
      <c r="B311" t="s">
        <v>4</v>
      </c>
      <c r="C311" s="4" t="s">
        <v>7810</v>
      </c>
    </row>
    <row r="312" spans="1:3" x14ac:dyDescent="0.15">
      <c r="A312" s="4" t="s">
        <v>7811</v>
      </c>
      <c r="B312" t="s">
        <v>4</v>
      </c>
      <c r="C312" s="4" t="s">
        <v>7811</v>
      </c>
    </row>
    <row r="313" spans="1:3" x14ac:dyDescent="0.15">
      <c r="A313" s="4" t="s">
        <v>7812</v>
      </c>
      <c r="B313" t="s">
        <v>4</v>
      </c>
      <c r="C313" s="4" t="s">
        <v>7812</v>
      </c>
    </row>
    <row r="314" spans="1:3" x14ac:dyDescent="0.15">
      <c r="A314" s="4" t="s">
        <v>7813</v>
      </c>
      <c r="B314" t="s">
        <v>4</v>
      </c>
      <c r="C314" s="4" t="s">
        <v>7813</v>
      </c>
    </row>
    <row r="315" spans="1:3" x14ac:dyDescent="0.15">
      <c r="A315" s="4" t="s">
        <v>7814</v>
      </c>
      <c r="B315" t="s">
        <v>4</v>
      </c>
      <c r="C315" s="4" t="s">
        <v>7814</v>
      </c>
    </row>
    <row r="316" spans="1:3" x14ac:dyDescent="0.15">
      <c r="A316" s="4" t="s">
        <v>7815</v>
      </c>
      <c r="B316" t="s">
        <v>4</v>
      </c>
      <c r="C316" s="4" t="s">
        <v>7815</v>
      </c>
    </row>
    <row r="317" spans="1:3" x14ac:dyDescent="0.15">
      <c r="A317" s="4" t="s">
        <v>7816</v>
      </c>
      <c r="B317" t="s">
        <v>4</v>
      </c>
      <c r="C317" s="4" t="s">
        <v>7816</v>
      </c>
    </row>
    <row r="318" spans="1:3" x14ac:dyDescent="0.15">
      <c r="A318" s="4" t="s">
        <v>7817</v>
      </c>
      <c r="B318" t="s">
        <v>4</v>
      </c>
      <c r="C318" s="4" t="s">
        <v>7817</v>
      </c>
    </row>
    <row r="319" spans="1:3" x14ac:dyDescent="0.15">
      <c r="A319" s="4" t="s">
        <v>7818</v>
      </c>
      <c r="B319" t="s">
        <v>4</v>
      </c>
      <c r="C319" s="4" t="s">
        <v>7818</v>
      </c>
    </row>
    <row r="320" spans="1:3" x14ac:dyDescent="0.15">
      <c r="A320" s="4" t="s">
        <v>7819</v>
      </c>
      <c r="B320" t="s">
        <v>4</v>
      </c>
      <c r="C320" s="4" t="s">
        <v>7819</v>
      </c>
    </row>
    <row r="321" spans="1:3" x14ac:dyDescent="0.15">
      <c r="A321" s="4" t="s">
        <v>7820</v>
      </c>
      <c r="B321" t="s">
        <v>4</v>
      </c>
      <c r="C321" s="4" t="s">
        <v>7820</v>
      </c>
    </row>
    <row r="322" spans="1:3" x14ac:dyDescent="0.15">
      <c r="A322" s="4" t="s">
        <v>7821</v>
      </c>
      <c r="B322" t="s">
        <v>4</v>
      </c>
      <c r="C322" s="4" t="s">
        <v>7821</v>
      </c>
    </row>
    <row r="323" spans="1:3" x14ac:dyDescent="0.15">
      <c r="A323" s="4" t="s">
        <v>7822</v>
      </c>
      <c r="B323" t="s">
        <v>4</v>
      </c>
      <c r="C323" s="4" t="s">
        <v>7822</v>
      </c>
    </row>
    <row r="324" spans="1:3" x14ac:dyDescent="0.15">
      <c r="A324" s="4" t="s">
        <v>7823</v>
      </c>
      <c r="B324" t="s">
        <v>4</v>
      </c>
      <c r="C324" s="4" t="s">
        <v>7823</v>
      </c>
    </row>
    <row r="325" spans="1:3" x14ac:dyDescent="0.15">
      <c r="A325" s="4" t="s">
        <v>7824</v>
      </c>
      <c r="B325" t="s">
        <v>4</v>
      </c>
      <c r="C325" s="4" t="s">
        <v>7824</v>
      </c>
    </row>
    <row r="326" spans="1:3" x14ac:dyDescent="0.15">
      <c r="A326" s="4" t="s">
        <v>7825</v>
      </c>
      <c r="B326" t="s">
        <v>4</v>
      </c>
      <c r="C326" s="4" t="s">
        <v>7825</v>
      </c>
    </row>
    <row r="327" spans="1:3" x14ac:dyDescent="0.15">
      <c r="A327" s="4" t="s">
        <v>7826</v>
      </c>
      <c r="B327" t="s">
        <v>4</v>
      </c>
      <c r="C327" s="4" t="s">
        <v>7826</v>
      </c>
    </row>
    <row r="328" spans="1:3" x14ac:dyDescent="0.15">
      <c r="A328" s="4" t="s">
        <v>7827</v>
      </c>
      <c r="B328" t="s">
        <v>4</v>
      </c>
      <c r="C328" s="4" t="s">
        <v>7827</v>
      </c>
    </row>
    <row r="329" spans="1:3" x14ac:dyDescent="0.15">
      <c r="A329" s="4" t="s">
        <v>7828</v>
      </c>
      <c r="B329" t="s">
        <v>4</v>
      </c>
      <c r="C329" s="4" t="s">
        <v>7828</v>
      </c>
    </row>
    <row r="330" spans="1:3" x14ac:dyDescent="0.15">
      <c r="A330" s="4" t="s">
        <v>7829</v>
      </c>
      <c r="B330" t="s">
        <v>4</v>
      </c>
      <c r="C330" s="4" t="s">
        <v>7829</v>
      </c>
    </row>
    <row r="331" spans="1:3" x14ac:dyDescent="0.15">
      <c r="A331" s="4" t="s">
        <v>7830</v>
      </c>
      <c r="B331" t="s">
        <v>4</v>
      </c>
      <c r="C331" s="4" t="s">
        <v>7830</v>
      </c>
    </row>
    <row r="332" spans="1:3" x14ac:dyDescent="0.15">
      <c r="A332" s="4" t="s">
        <v>7831</v>
      </c>
      <c r="B332" t="s">
        <v>4</v>
      </c>
      <c r="C332" s="4" t="s">
        <v>7831</v>
      </c>
    </row>
    <row r="333" spans="1:3" x14ac:dyDescent="0.15">
      <c r="A333" s="4" t="s">
        <v>7832</v>
      </c>
      <c r="B333" t="s">
        <v>4</v>
      </c>
      <c r="C333" s="4" t="s">
        <v>7832</v>
      </c>
    </row>
    <row r="334" spans="1:3" x14ac:dyDescent="0.15">
      <c r="A334" s="4" t="s">
        <v>7833</v>
      </c>
      <c r="B334" t="s">
        <v>4</v>
      </c>
      <c r="C334" s="4" t="s">
        <v>7833</v>
      </c>
    </row>
    <row r="335" spans="1:3" x14ac:dyDescent="0.15">
      <c r="A335" s="4" t="s">
        <v>7834</v>
      </c>
      <c r="B335" t="s">
        <v>4</v>
      </c>
      <c r="C335" s="4" t="s">
        <v>7834</v>
      </c>
    </row>
    <row r="336" spans="1:3" x14ac:dyDescent="0.15">
      <c r="A336" s="4" t="s">
        <v>7835</v>
      </c>
      <c r="B336" t="s">
        <v>4</v>
      </c>
      <c r="C336" s="4" t="s">
        <v>7835</v>
      </c>
    </row>
    <row r="337" spans="1:3" x14ac:dyDescent="0.15">
      <c r="A337" s="4" t="s">
        <v>7836</v>
      </c>
      <c r="B337" t="s">
        <v>4</v>
      </c>
      <c r="C337" s="4" t="s">
        <v>7836</v>
      </c>
    </row>
    <row r="338" spans="1:3" x14ac:dyDescent="0.15">
      <c r="A338" s="4" t="s">
        <v>7837</v>
      </c>
      <c r="B338" t="s">
        <v>4</v>
      </c>
      <c r="C338" s="4" t="s">
        <v>7837</v>
      </c>
    </row>
    <row r="339" spans="1:3" x14ac:dyDescent="0.15">
      <c r="A339" s="4" t="s">
        <v>7838</v>
      </c>
      <c r="B339" t="s">
        <v>4</v>
      </c>
      <c r="C339" s="4" t="s">
        <v>7838</v>
      </c>
    </row>
    <row r="340" spans="1:3" x14ac:dyDescent="0.15">
      <c r="A340" s="4" t="s">
        <v>7839</v>
      </c>
      <c r="B340" t="s">
        <v>4</v>
      </c>
      <c r="C340" s="4" t="s">
        <v>7839</v>
      </c>
    </row>
    <row r="341" spans="1:3" x14ac:dyDescent="0.15">
      <c r="A341" s="4" t="s">
        <v>7840</v>
      </c>
      <c r="B341" t="s">
        <v>4</v>
      </c>
      <c r="C341" s="4" t="s">
        <v>7840</v>
      </c>
    </row>
    <row r="342" spans="1:3" x14ac:dyDescent="0.15">
      <c r="A342" s="4" t="s">
        <v>7841</v>
      </c>
      <c r="B342" t="s">
        <v>4</v>
      </c>
      <c r="C342" s="4" t="s">
        <v>7841</v>
      </c>
    </row>
    <row r="343" spans="1:3" x14ac:dyDescent="0.15">
      <c r="A343" s="4" t="s">
        <v>7842</v>
      </c>
      <c r="B343" t="s">
        <v>4</v>
      </c>
      <c r="C343" s="4" t="s">
        <v>7842</v>
      </c>
    </row>
    <row r="344" spans="1:3" x14ac:dyDescent="0.15">
      <c r="A344" s="4" t="s">
        <v>7843</v>
      </c>
      <c r="B344" t="s">
        <v>4</v>
      </c>
      <c r="C344" s="4" t="s">
        <v>7843</v>
      </c>
    </row>
    <row r="345" spans="1:3" x14ac:dyDescent="0.15">
      <c r="A345" s="4" t="s">
        <v>7844</v>
      </c>
      <c r="B345" t="s">
        <v>4</v>
      </c>
      <c r="C345" s="4" t="s">
        <v>7844</v>
      </c>
    </row>
    <row r="346" spans="1:3" x14ac:dyDescent="0.15">
      <c r="A346" s="4" t="s">
        <v>7845</v>
      </c>
      <c r="B346" t="s">
        <v>4</v>
      </c>
      <c r="C346" s="4" t="s">
        <v>7845</v>
      </c>
    </row>
    <row r="347" spans="1:3" x14ac:dyDescent="0.15">
      <c r="A347" s="4" t="s">
        <v>7846</v>
      </c>
      <c r="B347" t="s">
        <v>4</v>
      </c>
      <c r="C347" s="4" t="s">
        <v>7846</v>
      </c>
    </row>
    <row r="348" spans="1:3" x14ac:dyDescent="0.15">
      <c r="A348" s="4" t="s">
        <v>7847</v>
      </c>
      <c r="B348" t="s">
        <v>4</v>
      </c>
      <c r="C348" s="4" t="s">
        <v>7847</v>
      </c>
    </row>
    <row r="349" spans="1:3" x14ac:dyDescent="0.15">
      <c r="A349" s="4" t="s">
        <v>7848</v>
      </c>
      <c r="B349" t="s">
        <v>4</v>
      </c>
      <c r="C349" s="4" t="s">
        <v>7848</v>
      </c>
    </row>
    <row r="350" spans="1:3" x14ac:dyDescent="0.15">
      <c r="A350" s="4" t="s">
        <v>7849</v>
      </c>
      <c r="B350" t="s">
        <v>4</v>
      </c>
      <c r="C350" s="4" t="s">
        <v>7849</v>
      </c>
    </row>
    <row r="351" spans="1:3" x14ac:dyDescent="0.15">
      <c r="A351" s="4" t="s">
        <v>7850</v>
      </c>
      <c r="B351" t="s">
        <v>4</v>
      </c>
      <c r="C351" s="4" t="s">
        <v>7850</v>
      </c>
    </row>
    <row r="352" spans="1:3" x14ac:dyDescent="0.15">
      <c r="A352" s="4" t="s">
        <v>7851</v>
      </c>
      <c r="B352" t="s">
        <v>4</v>
      </c>
      <c r="C352" s="4" t="s">
        <v>7851</v>
      </c>
    </row>
    <row r="353" spans="1:3" x14ac:dyDescent="0.15">
      <c r="A353" s="4" t="s">
        <v>7852</v>
      </c>
      <c r="B353" t="s">
        <v>4</v>
      </c>
      <c r="C353" s="4" t="s">
        <v>7852</v>
      </c>
    </row>
    <row r="354" spans="1:3" x14ac:dyDescent="0.15">
      <c r="A354" s="4" t="s">
        <v>7853</v>
      </c>
      <c r="B354" t="s">
        <v>4</v>
      </c>
      <c r="C354" s="4" t="s">
        <v>7853</v>
      </c>
    </row>
    <row r="355" spans="1:3" x14ac:dyDescent="0.15">
      <c r="A355" s="4" t="s">
        <v>7854</v>
      </c>
      <c r="B355" t="s">
        <v>4</v>
      </c>
      <c r="C355" s="4" t="s">
        <v>7854</v>
      </c>
    </row>
    <row r="356" spans="1:3" x14ac:dyDescent="0.15">
      <c r="A356" s="4" t="s">
        <v>7855</v>
      </c>
      <c r="B356" t="s">
        <v>4</v>
      </c>
      <c r="C356" s="4" t="s">
        <v>7855</v>
      </c>
    </row>
    <row r="357" spans="1:3" x14ac:dyDescent="0.15">
      <c r="A357" s="4" t="s">
        <v>7856</v>
      </c>
      <c r="B357" t="s">
        <v>4</v>
      </c>
      <c r="C357" s="4" t="s">
        <v>7856</v>
      </c>
    </row>
    <row r="358" spans="1:3" x14ac:dyDescent="0.15">
      <c r="A358" s="4" t="s">
        <v>7857</v>
      </c>
      <c r="B358" t="s">
        <v>4</v>
      </c>
      <c r="C358" s="4" t="s">
        <v>7857</v>
      </c>
    </row>
    <row r="359" spans="1:3" x14ac:dyDescent="0.15">
      <c r="A359" s="4" t="s">
        <v>7858</v>
      </c>
      <c r="B359" t="s">
        <v>4</v>
      </c>
      <c r="C359" s="4" t="s">
        <v>7858</v>
      </c>
    </row>
    <row r="360" spans="1:3" x14ac:dyDescent="0.15">
      <c r="A360" s="4" t="s">
        <v>7859</v>
      </c>
      <c r="B360" t="s">
        <v>4</v>
      </c>
      <c r="C360" s="4" t="s">
        <v>7859</v>
      </c>
    </row>
    <row r="361" spans="1:3" x14ac:dyDescent="0.15">
      <c r="A361" s="4" t="s">
        <v>7860</v>
      </c>
      <c r="B361" t="s">
        <v>4</v>
      </c>
      <c r="C361" s="4" t="s">
        <v>7860</v>
      </c>
    </row>
    <row r="362" spans="1:3" x14ac:dyDescent="0.15">
      <c r="A362" s="4" t="s">
        <v>7861</v>
      </c>
      <c r="B362" t="s">
        <v>4</v>
      </c>
      <c r="C362" s="4" t="s">
        <v>7861</v>
      </c>
    </row>
    <row r="363" spans="1:3" x14ac:dyDescent="0.15">
      <c r="A363" s="4" t="s">
        <v>7862</v>
      </c>
      <c r="B363" t="s">
        <v>4</v>
      </c>
      <c r="C363" s="4" t="s">
        <v>7862</v>
      </c>
    </row>
    <row r="364" spans="1:3" x14ac:dyDescent="0.15">
      <c r="A364" s="4" t="s">
        <v>7863</v>
      </c>
      <c r="B364" t="s">
        <v>4</v>
      </c>
      <c r="C364" s="4" t="s">
        <v>7863</v>
      </c>
    </row>
    <row r="365" spans="1:3" x14ac:dyDescent="0.15">
      <c r="A365" s="4" t="s">
        <v>7864</v>
      </c>
      <c r="B365" t="s">
        <v>4</v>
      </c>
      <c r="C365" s="4" t="s">
        <v>7864</v>
      </c>
    </row>
    <row r="366" spans="1:3" x14ac:dyDescent="0.15">
      <c r="A366" s="4" t="s">
        <v>7865</v>
      </c>
      <c r="B366" t="s">
        <v>4</v>
      </c>
      <c r="C366" s="4" t="s">
        <v>7865</v>
      </c>
    </row>
    <row r="367" spans="1:3" x14ac:dyDescent="0.15">
      <c r="A367" s="4" t="s">
        <v>7866</v>
      </c>
      <c r="B367" t="s">
        <v>4</v>
      </c>
      <c r="C367" s="4" t="s">
        <v>7866</v>
      </c>
    </row>
    <row r="368" spans="1:3" x14ac:dyDescent="0.15">
      <c r="A368" s="4" t="s">
        <v>7867</v>
      </c>
      <c r="B368" t="s">
        <v>4</v>
      </c>
      <c r="C368" s="4" t="s">
        <v>7867</v>
      </c>
    </row>
    <row r="369" spans="1:3" x14ac:dyDescent="0.15">
      <c r="A369" s="4" t="s">
        <v>7868</v>
      </c>
      <c r="B369" t="s">
        <v>4</v>
      </c>
      <c r="C369" s="4" t="s">
        <v>7868</v>
      </c>
    </row>
    <row r="370" spans="1:3" x14ac:dyDescent="0.15">
      <c r="A370" s="4" t="s">
        <v>7869</v>
      </c>
      <c r="B370" t="s">
        <v>4</v>
      </c>
      <c r="C370" s="4" t="s">
        <v>7869</v>
      </c>
    </row>
    <row r="371" spans="1:3" x14ac:dyDescent="0.15">
      <c r="A371" s="4" t="s">
        <v>7870</v>
      </c>
      <c r="B371" t="s">
        <v>4</v>
      </c>
      <c r="C371" s="4" t="s">
        <v>7870</v>
      </c>
    </row>
    <row r="372" spans="1:3" x14ac:dyDescent="0.15">
      <c r="A372" s="4" t="s">
        <v>7871</v>
      </c>
      <c r="B372" t="s">
        <v>4</v>
      </c>
      <c r="C372" s="4" t="s">
        <v>7871</v>
      </c>
    </row>
    <row r="373" spans="1:3" x14ac:dyDescent="0.15">
      <c r="A373" s="4" t="s">
        <v>7872</v>
      </c>
      <c r="B373" t="s">
        <v>4</v>
      </c>
      <c r="C373" s="4" t="s">
        <v>7872</v>
      </c>
    </row>
    <row r="374" spans="1:3" x14ac:dyDescent="0.15">
      <c r="A374" s="4" t="s">
        <v>7873</v>
      </c>
      <c r="B374" t="s">
        <v>4</v>
      </c>
      <c r="C374" s="4" t="s">
        <v>7873</v>
      </c>
    </row>
    <row r="375" spans="1:3" x14ac:dyDescent="0.15">
      <c r="A375" s="4" t="s">
        <v>7874</v>
      </c>
      <c r="B375" t="s">
        <v>4</v>
      </c>
      <c r="C375" s="4" t="s">
        <v>7874</v>
      </c>
    </row>
    <row r="376" spans="1:3" x14ac:dyDescent="0.15">
      <c r="A376" s="4" t="s">
        <v>7875</v>
      </c>
      <c r="B376" t="s">
        <v>4</v>
      </c>
      <c r="C376" s="4" t="s">
        <v>7875</v>
      </c>
    </row>
    <row r="377" spans="1:3" x14ac:dyDescent="0.15">
      <c r="A377" s="4" t="s">
        <v>7876</v>
      </c>
      <c r="B377" t="s">
        <v>4</v>
      </c>
      <c r="C377" s="4" t="s">
        <v>7876</v>
      </c>
    </row>
    <row r="378" spans="1:3" x14ac:dyDescent="0.15">
      <c r="A378" s="4" t="s">
        <v>7877</v>
      </c>
      <c r="B378" t="s">
        <v>4</v>
      </c>
      <c r="C378" s="4" t="s">
        <v>7877</v>
      </c>
    </row>
    <row r="379" spans="1:3" x14ac:dyDescent="0.15">
      <c r="A379" s="4" t="s">
        <v>7878</v>
      </c>
      <c r="B379" t="s">
        <v>4</v>
      </c>
      <c r="C379" s="4" t="s">
        <v>7878</v>
      </c>
    </row>
    <row r="380" spans="1:3" x14ac:dyDescent="0.15">
      <c r="A380" s="4" t="s">
        <v>7879</v>
      </c>
      <c r="B380" t="s">
        <v>4</v>
      </c>
      <c r="C380" s="4" t="s">
        <v>7879</v>
      </c>
    </row>
    <row r="381" spans="1:3" x14ac:dyDescent="0.15">
      <c r="A381" s="4" t="s">
        <v>7880</v>
      </c>
      <c r="B381" t="s">
        <v>4</v>
      </c>
      <c r="C381" s="4" t="s">
        <v>7880</v>
      </c>
    </row>
    <row r="382" spans="1:3" x14ac:dyDescent="0.15">
      <c r="A382" s="4" t="s">
        <v>7881</v>
      </c>
      <c r="B382" t="s">
        <v>4</v>
      </c>
      <c r="C382" s="4" t="s">
        <v>7881</v>
      </c>
    </row>
    <row r="383" spans="1:3" x14ac:dyDescent="0.15">
      <c r="A383" s="4" t="s">
        <v>7882</v>
      </c>
      <c r="B383" t="s">
        <v>4</v>
      </c>
      <c r="C383" s="4" t="s">
        <v>7882</v>
      </c>
    </row>
    <row r="384" spans="1:3" x14ac:dyDescent="0.15">
      <c r="A384" s="4" t="s">
        <v>7883</v>
      </c>
      <c r="B384" t="s">
        <v>4</v>
      </c>
      <c r="C384" s="4" t="s">
        <v>7883</v>
      </c>
    </row>
    <row r="385" spans="1:3" x14ac:dyDescent="0.15">
      <c r="A385" s="4" t="s">
        <v>7884</v>
      </c>
      <c r="B385" t="s">
        <v>4</v>
      </c>
      <c r="C385" s="4" t="s">
        <v>7884</v>
      </c>
    </row>
    <row r="386" spans="1:3" x14ac:dyDescent="0.15">
      <c r="A386" s="4" t="s">
        <v>7885</v>
      </c>
      <c r="B386" t="s">
        <v>4</v>
      </c>
      <c r="C386" s="4" t="s">
        <v>7885</v>
      </c>
    </row>
    <row r="387" spans="1:3" x14ac:dyDescent="0.15">
      <c r="A387" s="4" t="s">
        <v>7886</v>
      </c>
      <c r="B387" t="s">
        <v>4</v>
      </c>
      <c r="C387" s="4" t="s">
        <v>7886</v>
      </c>
    </row>
    <row r="388" spans="1:3" x14ac:dyDescent="0.15">
      <c r="A388" s="4" t="s">
        <v>7887</v>
      </c>
      <c r="B388" t="s">
        <v>4</v>
      </c>
      <c r="C388" s="4" t="s">
        <v>7887</v>
      </c>
    </row>
    <row r="389" spans="1:3" x14ac:dyDescent="0.15">
      <c r="A389" s="4" t="s">
        <v>7888</v>
      </c>
      <c r="B389" t="s">
        <v>4</v>
      </c>
      <c r="C389" s="4" t="s">
        <v>7888</v>
      </c>
    </row>
    <row r="390" spans="1:3" x14ac:dyDescent="0.15">
      <c r="A390" s="4" t="s">
        <v>7889</v>
      </c>
      <c r="B390" t="s">
        <v>4</v>
      </c>
      <c r="C390" s="4" t="s">
        <v>7889</v>
      </c>
    </row>
    <row r="391" spans="1:3" x14ac:dyDescent="0.15">
      <c r="A391" s="4" t="s">
        <v>7890</v>
      </c>
      <c r="B391" t="s">
        <v>4</v>
      </c>
      <c r="C391" s="4" t="s">
        <v>7890</v>
      </c>
    </row>
    <row r="392" spans="1:3" x14ac:dyDescent="0.15">
      <c r="A392" s="4" t="s">
        <v>7891</v>
      </c>
      <c r="B392" t="s">
        <v>4</v>
      </c>
      <c r="C392" s="4" t="s">
        <v>7891</v>
      </c>
    </row>
    <row r="393" spans="1:3" x14ac:dyDescent="0.15">
      <c r="A393" s="4" t="s">
        <v>7892</v>
      </c>
      <c r="B393" t="s">
        <v>4</v>
      </c>
      <c r="C393" s="4" t="s">
        <v>7892</v>
      </c>
    </row>
    <row r="394" spans="1:3" x14ac:dyDescent="0.15">
      <c r="A394" s="4" t="s">
        <v>7893</v>
      </c>
      <c r="B394" t="s">
        <v>4</v>
      </c>
      <c r="C394" s="4" t="s">
        <v>7893</v>
      </c>
    </row>
    <row r="395" spans="1:3" x14ac:dyDescent="0.15">
      <c r="A395" s="4" t="s">
        <v>7894</v>
      </c>
      <c r="B395" t="s">
        <v>4</v>
      </c>
      <c r="C395" s="4" t="s">
        <v>7894</v>
      </c>
    </row>
    <row r="396" spans="1:3" x14ac:dyDescent="0.15">
      <c r="A396" s="4" t="s">
        <v>7895</v>
      </c>
      <c r="B396" t="s">
        <v>4</v>
      </c>
      <c r="C396" s="4" t="s">
        <v>7895</v>
      </c>
    </row>
    <row r="397" spans="1:3" x14ac:dyDescent="0.15">
      <c r="A397" s="4" t="s">
        <v>7896</v>
      </c>
      <c r="B397" t="s">
        <v>4</v>
      </c>
      <c r="C397" s="4" t="s">
        <v>7896</v>
      </c>
    </row>
    <row r="398" spans="1:3" x14ac:dyDescent="0.15">
      <c r="A398" s="4" t="s">
        <v>7897</v>
      </c>
      <c r="B398" t="s">
        <v>4</v>
      </c>
      <c r="C398" s="4" t="s">
        <v>7897</v>
      </c>
    </row>
    <row r="399" spans="1:3" x14ac:dyDescent="0.15">
      <c r="A399" s="4" t="s">
        <v>7898</v>
      </c>
      <c r="B399" t="s">
        <v>4</v>
      </c>
      <c r="C399" s="4" t="s">
        <v>7898</v>
      </c>
    </row>
    <row r="400" spans="1:3" x14ac:dyDescent="0.15">
      <c r="A400" s="4" t="s">
        <v>7899</v>
      </c>
      <c r="B400" t="s">
        <v>4</v>
      </c>
      <c r="C400" s="4" t="s">
        <v>7899</v>
      </c>
    </row>
    <row r="401" spans="1:3" x14ac:dyDescent="0.15">
      <c r="A401" s="4" t="s">
        <v>7900</v>
      </c>
      <c r="B401" t="s">
        <v>4</v>
      </c>
      <c r="C401" s="4" t="s">
        <v>7900</v>
      </c>
    </row>
    <row r="402" spans="1:3" x14ac:dyDescent="0.15">
      <c r="A402" s="4" t="s">
        <v>7901</v>
      </c>
      <c r="B402" t="s">
        <v>4</v>
      </c>
      <c r="C402" s="4" t="s">
        <v>7901</v>
      </c>
    </row>
    <row r="403" spans="1:3" x14ac:dyDescent="0.15">
      <c r="A403" s="4" t="s">
        <v>7902</v>
      </c>
      <c r="B403" t="s">
        <v>4</v>
      </c>
      <c r="C403" s="4" t="s">
        <v>7902</v>
      </c>
    </row>
    <row r="404" spans="1:3" x14ac:dyDescent="0.15">
      <c r="A404" s="4" t="s">
        <v>7903</v>
      </c>
      <c r="B404" t="s">
        <v>4</v>
      </c>
      <c r="C404" s="4" t="s">
        <v>7903</v>
      </c>
    </row>
    <row r="405" spans="1:3" x14ac:dyDescent="0.15">
      <c r="A405" s="4" t="s">
        <v>7904</v>
      </c>
      <c r="B405" t="s">
        <v>4</v>
      </c>
      <c r="C405" s="4" t="s">
        <v>7904</v>
      </c>
    </row>
    <row r="406" spans="1:3" x14ac:dyDescent="0.15">
      <c r="A406" s="4" t="s">
        <v>7905</v>
      </c>
      <c r="B406" t="s">
        <v>4</v>
      </c>
      <c r="C406" s="4" t="s">
        <v>7905</v>
      </c>
    </row>
    <row r="407" spans="1:3" x14ac:dyDescent="0.15">
      <c r="A407" s="4" t="s">
        <v>7906</v>
      </c>
      <c r="B407" t="s">
        <v>4</v>
      </c>
      <c r="C407" s="4" t="s">
        <v>7906</v>
      </c>
    </row>
    <row r="408" spans="1:3" x14ac:dyDescent="0.15">
      <c r="A408" s="4" t="s">
        <v>7907</v>
      </c>
      <c r="B408" t="s">
        <v>4</v>
      </c>
      <c r="C408" s="4" t="s">
        <v>7907</v>
      </c>
    </row>
    <row r="409" spans="1:3" x14ac:dyDescent="0.15">
      <c r="A409" s="4" t="s">
        <v>7908</v>
      </c>
      <c r="B409" t="s">
        <v>4</v>
      </c>
      <c r="C409" s="4" t="s">
        <v>7908</v>
      </c>
    </row>
    <row r="410" spans="1:3" x14ac:dyDescent="0.15">
      <c r="A410" s="4" t="s">
        <v>7909</v>
      </c>
      <c r="B410" t="s">
        <v>4</v>
      </c>
      <c r="C410" s="4" t="s">
        <v>7909</v>
      </c>
    </row>
    <row r="411" spans="1:3" x14ac:dyDescent="0.15">
      <c r="A411" s="4" t="s">
        <v>7910</v>
      </c>
      <c r="B411" t="s">
        <v>4</v>
      </c>
      <c r="C411" s="4" t="s">
        <v>7910</v>
      </c>
    </row>
    <row r="412" spans="1:3" x14ac:dyDescent="0.15">
      <c r="A412" s="4" t="s">
        <v>7911</v>
      </c>
      <c r="B412" t="s">
        <v>4</v>
      </c>
      <c r="C412" s="4" t="s">
        <v>7911</v>
      </c>
    </row>
    <row r="413" spans="1:3" x14ac:dyDescent="0.15">
      <c r="A413" s="4" t="s">
        <v>7912</v>
      </c>
      <c r="B413" t="s">
        <v>4</v>
      </c>
      <c r="C413" s="4" t="s">
        <v>7912</v>
      </c>
    </row>
    <row r="414" spans="1:3" x14ac:dyDescent="0.15">
      <c r="A414" s="4" t="s">
        <v>7913</v>
      </c>
      <c r="B414" t="s">
        <v>4</v>
      </c>
      <c r="C414" s="4" t="s">
        <v>7913</v>
      </c>
    </row>
    <row r="415" spans="1:3" x14ac:dyDescent="0.15">
      <c r="A415" s="4" t="s">
        <v>7914</v>
      </c>
      <c r="B415" t="s">
        <v>4</v>
      </c>
      <c r="C415" s="4" t="s">
        <v>7914</v>
      </c>
    </row>
    <row r="416" spans="1:3" x14ac:dyDescent="0.15">
      <c r="A416" s="4" t="s">
        <v>7915</v>
      </c>
      <c r="B416" t="s">
        <v>4</v>
      </c>
      <c r="C416" s="4" t="s">
        <v>7915</v>
      </c>
    </row>
    <row r="417" spans="1:3" x14ac:dyDescent="0.15">
      <c r="A417" s="4" t="s">
        <v>7916</v>
      </c>
      <c r="B417" t="s">
        <v>4</v>
      </c>
      <c r="C417" s="4" t="s">
        <v>7916</v>
      </c>
    </row>
    <row r="418" spans="1:3" x14ac:dyDescent="0.15">
      <c r="A418" s="4" t="s">
        <v>7917</v>
      </c>
      <c r="B418" t="s">
        <v>4</v>
      </c>
      <c r="C418" s="4" t="s">
        <v>7917</v>
      </c>
    </row>
    <row r="419" spans="1:3" x14ac:dyDescent="0.15">
      <c r="A419" s="4" t="s">
        <v>7918</v>
      </c>
      <c r="B419" t="s">
        <v>4</v>
      </c>
      <c r="C419" s="4" t="s">
        <v>7918</v>
      </c>
    </row>
    <row r="420" spans="1:3" x14ac:dyDescent="0.15">
      <c r="A420" s="4" t="s">
        <v>7919</v>
      </c>
      <c r="B420" t="s">
        <v>4</v>
      </c>
      <c r="C420" s="4" t="s">
        <v>7919</v>
      </c>
    </row>
    <row r="421" spans="1:3" x14ac:dyDescent="0.15">
      <c r="A421" s="4" t="s">
        <v>7920</v>
      </c>
      <c r="B421" t="s">
        <v>4</v>
      </c>
      <c r="C421" s="4" t="s">
        <v>7920</v>
      </c>
    </row>
    <row r="422" spans="1:3" x14ac:dyDescent="0.15">
      <c r="A422" s="4" t="s">
        <v>7921</v>
      </c>
      <c r="B422" t="s">
        <v>4</v>
      </c>
      <c r="C422" s="4" t="s">
        <v>7921</v>
      </c>
    </row>
    <row r="423" spans="1:3" x14ac:dyDescent="0.15">
      <c r="A423" s="4" t="s">
        <v>7922</v>
      </c>
      <c r="B423" t="s">
        <v>4</v>
      </c>
      <c r="C423" s="4" t="s">
        <v>7922</v>
      </c>
    </row>
    <row r="424" spans="1:3" x14ac:dyDescent="0.15">
      <c r="A424" s="4" t="s">
        <v>7923</v>
      </c>
      <c r="B424" t="s">
        <v>4</v>
      </c>
      <c r="C424" s="4" t="s">
        <v>7923</v>
      </c>
    </row>
    <row r="425" spans="1:3" x14ac:dyDescent="0.15">
      <c r="A425" s="4" t="s">
        <v>7924</v>
      </c>
      <c r="B425" t="s">
        <v>4</v>
      </c>
      <c r="C425" s="4" t="s">
        <v>7924</v>
      </c>
    </row>
    <row r="426" spans="1:3" x14ac:dyDescent="0.15">
      <c r="A426" s="4" t="s">
        <v>7925</v>
      </c>
      <c r="B426" t="s">
        <v>4</v>
      </c>
      <c r="C426" s="4" t="s">
        <v>7925</v>
      </c>
    </row>
    <row r="427" spans="1:3" x14ac:dyDescent="0.15">
      <c r="A427" s="4" t="s">
        <v>7926</v>
      </c>
      <c r="B427" t="s">
        <v>4</v>
      </c>
      <c r="C427" s="4" t="s">
        <v>7926</v>
      </c>
    </row>
    <row r="428" spans="1:3" x14ac:dyDescent="0.15">
      <c r="A428" s="4" t="s">
        <v>7927</v>
      </c>
      <c r="B428" t="s">
        <v>4</v>
      </c>
      <c r="C428" s="4" t="s">
        <v>7927</v>
      </c>
    </row>
    <row r="429" spans="1:3" x14ac:dyDescent="0.15">
      <c r="A429" s="4" t="s">
        <v>7928</v>
      </c>
      <c r="B429" t="s">
        <v>4</v>
      </c>
      <c r="C429" s="4" t="s">
        <v>7928</v>
      </c>
    </row>
    <row r="430" spans="1:3" x14ac:dyDescent="0.15">
      <c r="A430" s="4" t="s">
        <v>7929</v>
      </c>
      <c r="B430" t="s">
        <v>4</v>
      </c>
      <c r="C430" s="4" t="s">
        <v>7929</v>
      </c>
    </row>
    <row r="431" spans="1:3" x14ac:dyDescent="0.15">
      <c r="A431" s="4" t="s">
        <v>7930</v>
      </c>
      <c r="B431" t="s">
        <v>4</v>
      </c>
      <c r="C431" s="4" t="s">
        <v>7930</v>
      </c>
    </row>
    <row r="432" spans="1:3" x14ac:dyDescent="0.15">
      <c r="A432" s="4" t="s">
        <v>7931</v>
      </c>
      <c r="B432" t="s">
        <v>4</v>
      </c>
      <c r="C432" s="4" t="s">
        <v>7931</v>
      </c>
    </row>
    <row r="433" spans="1:3" x14ac:dyDescent="0.15">
      <c r="A433" s="4" t="s">
        <v>7932</v>
      </c>
      <c r="B433" t="s">
        <v>4</v>
      </c>
      <c r="C433" s="4" t="s">
        <v>7932</v>
      </c>
    </row>
    <row r="434" spans="1:3" x14ac:dyDescent="0.15">
      <c r="A434" s="4" t="s">
        <v>7933</v>
      </c>
      <c r="B434" t="s">
        <v>4</v>
      </c>
      <c r="C434" s="4" t="s">
        <v>7933</v>
      </c>
    </row>
    <row r="435" spans="1:3" x14ac:dyDescent="0.15">
      <c r="A435" s="4" t="s">
        <v>7934</v>
      </c>
      <c r="B435" t="s">
        <v>4</v>
      </c>
      <c r="C435" s="4" t="s">
        <v>7934</v>
      </c>
    </row>
    <row r="436" spans="1:3" x14ac:dyDescent="0.15">
      <c r="A436" s="4" t="s">
        <v>7935</v>
      </c>
      <c r="B436" t="s">
        <v>4</v>
      </c>
      <c r="C436" s="4" t="s">
        <v>7935</v>
      </c>
    </row>
    <row r="437" spans="1:3" x14ac:dyDescent="0.15">
      <c r="A437" s="4" t="s">
        <v>7936</v>
      </c>
      <c r="B437" t="s">
        <v>4</v>
      </c>
      <c r="C437" s="4" t="s">
        <v>7936</v>
      </c>
    </row>
    <row r="438" spans="1:3" x14ac:dyDescent="0.15">
      <c r="A438" s="4" t="s">
        <v>7937</v>
      </c>
      <c r="B438" t="s">
        <v>4</v>
      </c>
      <c r="C438" s="4" t="s">
        <v>7937</v>
      </c>
    </row>
    <row r="439" spans="1:3" x14ac:dyDescent="0.15">
      <c r="A439" s="4" t="s">
        <v>7938</v>
      </c>
      <c r="B439" t="s">
        <v>4</v>
      </c>
      <c r="C439" s="4" t="s">
        <v>7938</v>
      </c>
    </row>
    <row r="440" spans="1:3" x14ac:dyDescent="0.15">
      <c r="A440" s="4" t="s">
        <v>7939</v>
      </c>
      <c r="B440" t="s">
        <v>4</v>
      </c>
      <c r="C440" s="4" t="s">
        <v>7939</v>
      </c>
    </row>
    <row r="441" spans="1:3" x14ac:dyDescent="0.15">
      <c r="A441" s="4" t="s">
        <v>7940</v>
      </c>
      <c r="B441" t="s">
        <v>4</v>
      </c>
      <c r="C441" s="4" t="s">
        <v>7940</v>
      </c>
    </row>
    <row r="442" spans="1:3" x14ac:dyDescent="0.15">
      <c r="A442" s="4" t="s">
        <v>7941</v>
      </c>
      <c r="B442" t="s">
        <v>4</v>
      </c>
      <c r="C442" s="4" t="s">
        <v>7941</v>
      </c>
    </row>
    <row r="443" spans="1:3" x14ac:dyDescent="0.15">
      <c r="A443" s="4" t="s">
        <v>7942</v>
      </c>
      <c r="B443" t="s">
        <v>4</v>
      </c>
      <c r="C443" s="4" t="s">
        <v>7942</v>
      </c>
    </row>
    <row r="444" spans="1:3" x14ac:dyDescent="0.15">
      <c r="A444" s="4" t="s">
        <v>7943</v>
      </c>
      <c r="B444" t="s">
        <v>4</v>
      </c>
      <c r="C444" s="4" t="s">
        <v>7943</v>
      </c>
    </row>
    <row r="445" spans="1:3" x14ac:dyDescent="0.15">
      <c r="A445" s="4" t="s">
        <v>7944</v>
      </c>
      <c r="B445" t="s">
        <v>4</v>
      </c>
      <c r="C445" s="4" t="s">
        <v>7944</v>
      </c>
    </row>
    <row r="446" spans="1:3" x14ac:dyDescent="0.15">
      <c r="A446" s="4" t="s">
        <v>7945</v>
      </c>
      <c r="B446" t="s">
        <v>4</v>
      </c>
      <c r="C446" s="4" t="s">
        <v>7945</v>
      </c>
    </row>
    <row r="447" spans="1:3" x14ac:dyDescent="0.15">
      <c r="A447" s="4" t="s">
        <v>7946</v>
      </c>
      <c r="B447" t="s">
        <v>4</v>
      </c>
      <c r="C447" s="4" t="s">
        <v>7946</v>
      </c>
    </row>
    <row r="448" spans="1:3" x14ac:dyDescent="0.15">
      <c r="A448" s="4" t="s">
        <v>7947</v>
      </c>
      <c r="B448" t="s">
        <v>4</v>
      </c>
      <c r="C448" s="4" t="s">
        <v>7947</v>
      </c>
    </row>
    <row r="449" spans="1:3" x14ac:dyDescent="0.15">
      <c r="A449" s="4" t="s">
        <v>7948</v>
      </c>
      <c r="B449" t="s">
        <v>4</v>
      </c>
      <c r="C449" s="4" t="s">
        <v>7948</v>
      </c>
    </row>
    <row r="450" spans="1:3" x14ac:dyDescent="0.15">
      <c r="A450" s="4" t="s">
        <v>7949</v>
      </c>
      <c r="B450" t="s">
        <v>4</v>
      </c>
      <c r="C450" s="4" t="s">
        <v>7949</v>
      </c>
    </row>
    <row r="451" spans="1:3" x14ac:dyDescent="0.15">
      <c r="A451" s="4" t="s">
        <v>7950</v>
      </c>
      <c r="B451" t="s">
        <v>4</v>
      </c>
      <c r="C451" s="4" t="s">
        <v>7950</v>
      </c>
    </row>
    <row r="452" spans="1:3" x14ac:dyDescent="0.15">
      <c r="A452" s="4" t="s">
        <v>7951</v>
      </c>
      <c r="B452" t="s">
        <v>4</v>
      </c>
      <c r="C452" s="4" t="s">
        <v>7951</v>
      </c>
    </row>
    <row r="453" spans="1:3" x14ac:dyDescent="0.15">
      <c r="A453" s="4" t="s">
        <v>7952</v>
      </c>
      <c r="B453" t="s">
        <v>4</v>
      </c>
      <c r="C453" s="4" t="s">
        <v>7952</v>
      </c>
    </row>
    <row r="454" spans="1:3" x14ac:dyDescent="0.15">
      <c r="A454" s="4" t="s">
        <v>7953</v>
      </c>
      <c r="B454" t="s">
        <v>4</v>
      </c>
      <c r="C454" s="4" t="s">
        <v>7953</v>
      </c>
    </row>
    <row r="455" spans="1:3" x14ac:dyDescent="0.15">
      <c r="A455" s="4" t="s">
        <v>7954</v>
      </c>
      <c r="B455" t="s">
        <v>4</v>
      </c>
      <c r="C455" s="4" t="s">
        <v>7954</v>
      </c>
    </row>
    <row r="456" spans="1:3" x14ac:dyDescent="0.15">
      <c r="A456" s="4" t="s">
        <v>7955</v>
      </c>
      <c r="B456" t="s">
        <v>4</v>
      </c>
      <c r="C456" s="4" t="s">
        <v>7955</v>
      </c>
    </row>
    <row r="457" spans="1:3" x14ac:dyDescent="0.15">
      <c r="A457" s="4" t="s">
        <v>7956</v>
      </c>
      <c r="B457" t="s">
        <v>4</v>
      </c>
      <c r="C457" s="4" t="s">
        <v>7956</v>
      </c>
    </row>
    <row r="458" spans="1:3" x14ac:dyDescent="0.15">
      <c r="A458" s="4" t="s">
        <v>7957</v>
      </c>
      <c r="B458" t="s">
        <v>4</v>
      </c>
      <c r="C458" s="4" t="s">
        <v>7957</v>
      </c>
    </row>
    <row r="459" spans="1:3" x14ac:dyDescent="0.15">
      <c r="A459" s="4" t="s">
        <v>7958</v>
      </c>
      <c r="B459" t="s">
        <v>4</v>
      </c>
      <c r="C459" s="4" t="s">
        <v>7958</v>
      </c>
    </row>
    <row r="460" spans="1:3" x14ac:dyDescent="0.15">
      <c r="A460" s="4" t="s">
        <v>7959</v>
      </c>
      <c r="B460" t="s">
        <v>4</v>
      </c>
      <c r="C460" s="4" t="s">
        <v>7959</v>
      </c>
    </row>
    <row r="461" spans="1:3" x14ac:dyDescent="0.15">
      <c r="A461" s="4" t="s">
        <v>7960</v>
      </c>
      <c r="B461" t="s">
        <v>4</v>
      </c>
      <c r="C461" s="4" t="s">
        <v>7960</v>
      </c>
    </row>
    <row r="462" spans="1:3" x14ac:dyDescent="0.15">
      <c r="A462" s="4" t="s">
        <v>7961</v>
      </c>
      <c r="B462" t="s">
        <v>4</v>
      </c>
      <c r="C462" s="4" t="s">
        <v>7961</v>
      </c>
    </row>
    <row r="463" spans="1:3" x14ac:dyDescent="0.15">
      <c r="A463" s="4" t="s">
        <v>7962</v>
      </c>
      <c r="B463" t="s">
        <v>4</v>
      </c>
      <c r="C463" s="4" t="s">
        <v>7962</v>
      </c>
    </row>
    <row r="464" spans="1:3" x14ac:dyDescent="0.15">
      <c r="A464" s="4" t="s">
        <v>7963</v>
      </c>
      <c r="B464" t="s">
        <v>4</v>
      </c>
      <c r="C464" s="4" t="s">
        <v>7963</v>
      </c>
    </row>
    <row r="465" spans="1:3" x14ac:dyDescent="0.15">
      <c r="A465" s="4" t="s">
        <v>7964</v>
      </c>
      <c r="B465" t="s">
        <v>4</v>
      </c>
      <c r="C465" s="4" t="s">
        <v>7964</v>
      </c>
    </row>
    <row r="466" spans="1:3" x14ac:dyDescent="0.15">
      <c r="A466" s="4" t="s">
        <v>7965</v>
      </c>
      <c r="B466" t="s">
        <v>4</v>
      </c>
      <c r="C466" s="4" t="s">
        <v>7965</v>
      </c>
    </row>
    <row r="467" spans="1:3" x14ac:dyDescent="0.15">
      <c r="A467" s="4" t="s">
        <v>7966</v>
      </c>
      <c r="B467" t="s">
        <v>4</v>
      </c>
      <c r="C467" s="4" t="s">
        <v>7966</v>
      </c>
    </row>
    <row r="468" spans="1:3" x14ac:dyDescent="0.15">
      <c r="A468" s="4" t="s">
        <v>7967</v>
      </c>
      <c r="B468" t="s">
        <v>4</v>
      </c>
      <c r="C468" s="4" t="s">
        <v>7967</v>
      </c>
    </row>
    <row r="469" spans="1:3" x14ac:dyDescent="0.15">
      <c r="A469" s="4" t="s">
        <v>7968</v>
      </c>
      <c r="B469" t="s">
        <v>4</v>
      </c>
      <c r="C469" s="4" t="s">
        <v>7968</v>
      </c>
    </row>
    <row r="470" spans="1:3" x14ac:dyDescent="0.15">
      <c r="A470" s="4" t="s">
        <v>7969</v>
      </c>
      <c r="B470" t="s">
        <v>4</v>
      </c>
      <c r="C470" s="4" t="s">
        <v>7969</v>
      </c>
    </row>
    <row r="471" spans="1:3" x14ac:dyDescent="0.15">
      <c r="A471" s="4" t="s">
        <v>7970</v>
      </c>
      <c r="B471" t="s">
        <v>4</v>
      </c>
      <c r="C471" s="4" t="s">
        <v>7970</v>
      </c>
    </row>
    <row r="472" spans="1:3" x14ac:dyDescent="0.15">
      <c r="A472" s="4" t="s">
        <v>7971</v>
      </c>
      <c r="B472" t="s">
        <v>4</v>
      </c>
      <c r="C472" s="4" t="s">
        <v>7971</v>
      </c>
    </row>
    <row r="473" spans="1:3" x14ac:dyDescent="0.15">
      <c r="A473" s="4" t="s">
        <v>7972</v>
      </c>
      <c r="B473" t="s">
        <v>4</v>
      </c>
      <c r="C473" s="4" t="s">
        <v>7972</v>
      </c>
    </row>
    <row r="474" spans="1:3" x14ac:dyDescent="0.15">
      <c r="A474" s="4" t="s">
        <v>7973</v>
      </c>
      <c r="B474" t="s">
        <v>4</v>
      </c>
      <c r="C474" s="4" t="s">
        <v>7973</v>
      </c>
    </row>
    <row r="475" spans="1:3" x14ac:dyDescent="0.15">
      <c r="A475" s="4" t="s">
        <v>7974</v>
      </c>
      <c r="B475" t="s">
        <v>4</v>
      </c>
      <c r="C475" s="4" t="s">
        <v>7974</v>
      </c>
    </row>
    <row r="476" spans="1:3" x14ac:dyDescent="0.15">
      <c r="A476" s="4" t="s">
        <v>7975</v>
      </c>
      <c r="B476" t="s">
        <v>4</v>
      </c>
      <c r="C476" s="4" t="s">
        <v>7975</v>
      </c>
    </row>
    <row r="477" spans="1:3" x14ac:dyDescent="0.15">
      <c r="A477" s="4" t="s">
        <v>7976</v>
      </c>
      <c r="B477" t="s">
        <v>4</v>
      </c>
      <c r="C477" s="4" t="s">
        <v>7976</v>
      </c>
    </row>
    <row r="478" spans="1:3" x14ac:dyDescent="0.15">
      <c r="A478" s="4" t="s">
        <v>7977</v>
      </c>
      <c r="B478" t="s">
        <v>4</v>
      </c>
      <c r="C478" s="4" t="s">
        <v>7977</v>
      </c>
    </row>
    <row r="479" spans="1:3" x14ac:dyDescent="0.15">
      <c r="A479" s="4" t="s">
        <v>7978</v>
      </c>
      <c r="B479" t="s">
        <v>4</v>
      </c>
      <c r="C479" s="4" t="s">
        <v>7978</v>
      </c>
    </row>
    <row r="480" spans="1:3" x14ac:dyDescent="0.15">
      <c r="A480" s="4" t="s">
        <v>7979</v>
      </c>
      <c r="B480" t="s">
        <v>4</v>
      </c>
      <c r="C480" s="4" t="s">
        <v>7979</v>
      </c>
    </row>
    <row r="481" spans="1:3" x14ac:dyDescent="0.15">
      <c r="A481" s="4" t="s">
        <v>7980</v>
      </c>
      <c r="B481" t="s">
        <v>4</v>
      </c>
      <c r="C481" s="4" t="s">
        <v>7980</v>
      </c>
    </row>
    <row r="482" spans="1:3" x14ac:dyDescent="0.15">
      <c r="A482" s="4" t="s">
        <v>7981</v>
      </c>
      <c r="B482" t="s">
        <v>4</v>
      </c>
      <c r="C482" s="4" t="s">
        <v>7981</v>
      </c>
    </row>
    <row r="483" spans="1:3" x14ac:dyDescent="0.15">
      <c r="A483" s="4" t="s">
        <v>7982</v>
      </c>
      <c r="B483" t="s">
        <v>4</v>
      </c>
      <c r="C483" s="4" t="s">
        <v>7982</v>
      </c>
    </row>
    <row r="484" spans="1:3" x14ac:dyDescent="0.15">
      <c r="A484" s="4" t="s">
        <v>7983</v>
      </c>
      <c r="B484" t="s">
        <v>4</v>
      </c>
      <c r="C484" s="4" t="s">
        <v>7983</v>
      </c>
    </row>
    <row r="485" spans="1:3" x14ac:dyDescent="0.15">
      <c r="A485" s="4" t="s">
        <v>7984</v>
      </c>
      <c r="B485" t="s">
        <v>4</v>
      </c>
      <c r="C485" s="4" t="s">
        <v>7984</v>
      </c>
    </row>
    <row r="486" spans="1:3" x14ac:dyDescent="0.15">
      <c r="A486" s="4" t="s">
        <v>7985</v>
      </c>
      <c r="B486" t="s">
        <v>4</v>
      </c>
      <c r="C486" s="4" t="s">
        <v>7985</v>
      </c>
    </row>
    <row r="487" spans="1:3" x14ac:dyDescent="0.15">
      <c r="A487" s="4" t="s">
        <v>7986</v>
      </c>
      <c r="B487" t="s">
        <v>4</v>
      </c>
      <c r="C487" s="4" t="s">
        <v>7986</v>
      </c>
    </row>
    <row r="488" spans="1:3" x14ac:dyDescent="0.15">
      <c r="A488" s="4" t="s">
        <v>7987</v>
      </c>
      <c r="B488" t="s">
        <v>4</v>
      </c>
      <c r="C488" s="4" t="s">
        <v>7987</v>
      </c>
    </row>
    <row r="489" spans="1:3" x14ac:dyDescent="0.15">
      <c r="A489" s="4" t="s">
        <v>7988</v>
      </c>
      <c r="B489" t="s">
        <v>4</v>
      </c>
      <c r="C489" s="4" t="s">
        <v>7988</v>
      </c>
    </row>
    <row r="490" spans="1:3" x14ac:dyDescent="0.15">
      <c r="A490" s="4" t="s">
        <v>7989</v>
      </c>
      <c r="B490" t="s">
        <v>4</v>
      </c>
      <c r="C490" s="4" t="s">
        <v>7989</v>
      </c>
    </row>
    <row r="491" spans="1:3" x14ac:dyDescent="0.15">
      <c r="A491" s="4" t="s">
        <v>7990</v>
      </c>
      <c r="B491" t="s">
        <v>4</v>
      </c>
      <c r="C491" s="4" t="s">
        <v>7990</v>
      </c>
    </row>
    <row r="492" spans="1:3" x14ac:dyDescent="0.15">
      <c r="A492" s="4" t="s">
        <v>7991</v>
      </c>
      <c r="B492" t="s">
        <v>4</v>
      </c>
      <c r="C492" s="4" t="s">
        <v>7991</v>
      </c>
    </row>
    <row r="493" spans="1:3" x14ac:dyDescent="0.15">
      <c r="A493" s="4" t="s">
        <v>7992</v>
      </c>
      <c r="B493" t="s">
        <v>4</v>
      </c>
      <c r="C493" s="4" t="s">
        <v>7992</v>
      </c>
    </row>
    <row r="494" spans="1:3" x14ac:dyDescent="0.15">
      <c r="A494" s="4" t="s">
        <v>7993</v>
      </c>
      <c r="B494" t="s">
        <v>4</v>
      </c>
      <c r="C494" s="4" t="s">
        <v>7993</v>
      </c>
    </row>
    <row r="495" spans="1:3" x14ac:dyDescent="0.15">
      <c r="A495" s="4" t="s">
        <v>7994</v>
      </c>
      <c r="B495" t="s">
        <v>4</v>
      </c>
      <c r="C495" s="4" t="s">
        <v>7994</v>
      </c>
    </row>
    <row r="496" spans="1:3" x14ac:dyDescent="0.15">
      <c r="A496" s="4" t="s">
        <v>7995</v>
      </c>
      <c r="B496" t="s">
        <v>4</v>
      </c>
      <c r="C496" s="4" t="s">
        <v>7995</v>
      </c>
    </row>
    <row r="497" spans="1:3" x14ac:dyDescent="0.15">
      <c r="A497" s="4" t="s">
        <v>7996</v>
      </c>
      <c r="B497" t="s">
        <v>4</v>
      </c>
      <c r="C497" s="4" t="s">
        <v>7996</v>
      </c>
    </row>
    <row r="498" spans="1:3" x14ac:dyDescent="0.15">
      <c r="A498" s="4" t="s">
        <v>7997</v>
      </c>
      <c r="B498" t="s">
        <v>4</v>
      </c>
      <c r="C498" s="4" t="s">
        <v>7997</v>
      </c>
    </row>
    <row r="499" spans="1:3" x14ac:dyDescent="0.15">
      <c r="A499" s="4" t="s">
        <v>7998</v>
      </c>
      <c r="B499" t="s">
        <v>4</v>
      </c>
      <c r="C499" s="4" t="s">
        <v>7998</v>
      </c>
    </row>
    <row r="500" spans="1:3" x14ac:dyDescent="0.15">
      <c r="A500" s="4" t="s">
        <v>7999</v>
      </c>
      <c r="B500" t="s">
        <v>4</v>
      </c>
      <c r="C500" s="4" t="s">
        <v>7999</v>
      </c>
    </row>
    <row r="501" spans="1:3" x14ac:dyDescent="0.15">
      <c r="A501" s="4" t="s">
        <v>8000</v>
      </c>
      <c r="B501" t="s">
        <v>4</v>
      </c>
      <c r="C501" s="4" t="s">
        <v>8000</v>
      </c>
    </row>
    <row r="502" spans="1:3" x14ac:dyDescent="0.15">
      <c r="A502" s="4" t="s">
        <v>8001</v>
      </c>
      <c r="B502" t="s">
        <v>4</v>
      </c>
      <c r="C502" s="4" t="s">
        <v>8001</v>
      </c>
    </row>
    <row r="503" spans="1:3" x14ac:dyDescent="0.15">
      <c r="A503" s="4" t="s">
        <v>8002</v>
      </c>
      <c r="B503" t="s">
        <v>4</v>
      </c>
      <c r="C503" s="4" t="s">
        <v>8002</v>
      </c>
    </row>
    <row r="504" spans="1:3" x14ac:dyDescent="0.15">
      <c r="A504" s="4" t="s">
        <v>8003</v>
      </c>
      <c r="B504" t="s">
        <v>4</v>
      </c>
      <c r="C504" s="4" t="s">
        <v>8003</v>
      </c>
    </row>
    <row r="505" spans="1:3" x14ac:dyDescent="0.15">
      <c r="A505" s="4" t="s">
        <v>8004</v>
      </c>
      <c r="B505" t="s">
        <v>4</v>
      </c>
      <c r="C505" s="4" t="s">
        <v>8004</v>
      </c>
    </row>
    <row r="506" spans="1:3" x14ac:dyDescent="0.15">
      <c r="A506" s="4" t="s">
        <v>8005</v>
      </c>
      <c r="B506" t="s">
        <v>4</v>
      </c>
      <c r="C506" s="4" t="s">
        <v>8005</v>
      </c>
    </row>
    <row r="507" spans="1:3" x14ac:dyDescent="0.15">
      <c r="A507" s="4" t="s">
        <v>8006</v>
      </c>
      <c r="B507" t="s">
        <v>4</v>
      </c>
      <c r="C507" s="4" t="s">
        <v>8006</v>
      </c>
    </row>
    <row r="508" spans="1:3" x14ac:dyDescent="0.15">
      <c r="A508" s="4" t="s">
        <v>8007</v>
      </c>
      <c r="B508" t="s">
        <v>4</v>
      </c>
      <c r="C508" s="4" t="s">
        <v>8007</v>
      </c>
    </row>
    <row r="509" spans="1:3" x14ac:dyDescent="0.15">
      <c r="A509" s="4" t="s">
        <v>8008</v>
      </c>
      <c r="B509" t="s">
        <v>4</v>
      </c>
      <c r="C509" s="4" t="s">
        <v>8008</v>
      </c>
    </row>
    <row r="510" spans="1:3" x14ac:dyDescent="0.15">
      <c r="A510" s="4" t="s">
        <v>8009</v>
      </c>
      <c r="B510" t="s">
        <v>4</v>
      </c>
      <c r="C510" s="4" t="s">
        <v>8009</v>
      </c>
    </row>
    <row r="511" spans="1:3" x14ac:dyDescent="0.15">
      <c r="A511" s="4" t="s">
        <v>8010</v>
      </c>
      <c r="B511" t="s">
        <v>4</v>
      </c>
      <c r="C511" s="4" t="s">
        <v>8010</v>
      </c>
    </row>
    <row r="512" spans="1:3" x14ac:dyDescent="0.15">
      <c r="A512" s="4" t="s">
        <v>8011</v>
      </c>
      <c r="B512" t="s">
        <v>4</v>
      </c>
      <c r="C512" s="4" t="s">
        <v>8011</v>
      </c>
    </row>
    <row r="513" spans="1:3" x14ac:dyDescent="0.15">
      <c r="A513" s="4" t="s">
        <v>8012</v>
      </c>
      <c r="B513" t="s">
        <v>4</v>
      </c>
      <c r="C513" s="4" t="s">
        <v>8012</v>
      </c>
    </row>
    <row r="514" spans="1:3" x14ac:dyDescent="0.15">
      <c r="A514" s="4" t="s">
        <v>8013</v>
      </c>
      <c r="B514" t="s">
        <v>4</v>
      </c>
      <c r="C514" s="4" t="s">
        <v>8013</v>
      </c>
    </row>
    <row r="515" spans="1:3" x14ac:dyDescent="0.15">
      <c r="A515" s="4" t="s">
        <v>8014</v>
      </c>
      <c r="B515" t="s">
        <v>4</v>
      </c>
      <c r="C515" s="4" t="s">
        <v>8014</v>
      </c>
    </row>
    <row r="516" spans="1:3" x14ac:dyDescent="0.15">
      <c r="A516" s="4" t="s">
        <v>8015</v>
      </c>
      <c r="B516" t="s">
        <v>4</v>
      </c>
      <c r="C516" s="4" t="s">
        <v>8015</v>
      </c>
    </row>
    <row r="517" spans="1:3" x14ac:dyDescent="0.15">
      <c r="A517" s="4" t="s">
        <v>8016</v>
      </c>
      <c r="B517" t="s">
        <v>4</v>
      </c>
      <c r="C517" s="4" t="s">
        <v>8016</v>
      </c>
    </row>
    <row r="518" spans="1:3" x14ac:dyDescent="0.15">
      <c r="A518" s="4" t="s">
        <v>8017</v>
      </c>
      <c r="B518" t="s">
        <v>4</v>
      </c>
      <c r="C518" s="4" t="s">
        <v>8017</v>
      </c>
    </row>
    <row r="519" spans="1:3" x14ac:dyDescent="0.15">
      <c r="A519" s="4" t="s">
        <v>8018</v>
      </c>
      <c r="B519" t="s">
        <v>4</v>
      </c>
      <c r="C519" s="4" t="s">
        <v>8018</v>
      </c>
    </row>
    <row r="520" spans="1:3" x14ac:dyDescent="0.15">
      <c r="A520" s="4" t="s">
        <v>8019</v>
      </c>
      <c r="B520" t="s">
        <v>4</v>
      </c>
      <c r="C520" s="4" t="s">
        <v>8019</v>
      </c>
    </row>
    <row r="521" spans="1:3" x14ac:dyDescent="0.15">
      <c r="A521" s="4" t="s">
        <v>8020</v>
      </c>
      <c r="B521" t="s">
        <v>4</v>
      </c>
      <c r="C521" s="4" t="s">
        <v>8020</v>
      </c>
    </row>
    <row r="522" spans="1:3" x14ac:dyDescent="0.15">
      <c r="A522" s="4" t="s">
        <v>8021</v>
      </c>
      <c r="B522" t="s">
        <v>4</v>
      </c>
      <c r="C522" s="4" t="s">
        <v>8021</v>
      </c>
    </row>
    <row r="523" spans="1:3" x14ac:dyDescent="0.15">
      <c r="A523" s="4" t="s">
        <v>8022</v>
      </c>
      <c r="B523" t="s">
        <v>4</v>
      </c>
      <c r="C523" s="4" t="s">
        <v>8022</v>
      </c>
    </row>
    <row r="524" spans="1:3" x14ac:dyDescent="0.15">
      <c r="A524" s="4" t="s">
        <v>8023</v>
      </c>
      <c r="B524" t="s">
        <v>4</v>
      </c>
      <c r="C524" s="4" t="s">
        <v>8023</v>
      </c>
    </row>
    <row r="525" spans="1:3" x14ac:dyDescent="0.15">
      <c r="A525" s="4" t="s">
        <v>8024</v>
      </c>
      <c r="B525" t="s">
        <v>4</v>
      </c>
      <c r="C525" s="4" t="s">
        <v>8024</v>
      </c>
    </row>
    <row r="526" spans="1:3" x14ac:dyDescent="0.15">
      <c r="A526" s="4" t="s">
        <v>8025</v>
      </c>
      <c r="B526" t="s">
        <v>4</v>
      </c>
      <c r="C526" s="4" t="s">
        <v>8025</v>
      </c>
    </row>
    <row r="527" spans="1:3" x14ac:dyDescent="0.15">
      <c r="A527" s="4" t="s">
        <v>8026</v>
      </c>
      <c r="B527" t="s">
        <v>4</v>
      </c>
      <c r="C527" s="4" t="s">
        <v>8026</v>
      </c>
    </row>
    <row r="528" spans="1:3" x14ac:dyDescent="0.15">
      <c r="A528" s="4" t="s">
        <v>8027</v>
      </c>
      <c r="B528" t="s">
        <v>4</v>
      </c>
      <c r="C528" s="4" t="s">
        <v>8027</v>
      </c>
    </row>
    <row r="529" spans="1:3" x14ac:dyDescent="0.15">
      <c r="A529" s="4" t="s">
        <v>8028</v>
      </c>
      <c r="B529" t="s">
        <v>4</v>
      </c>
      <c r="C529" s="4" t="s">
        <v>8028</v>
      </c>
    </row>
    <row r="530" spans="1:3" x14ac:dyDescent="0.15">
      <c r="A530" s="4" t="s">
        <v>8029</v>
      </c>
      <c r="B530" t="s">
        <v>4</v>
      </c>
      <c r="C530" s="4" t="s">
        <v>8029</v>
      </c>
    </row>
    <row r="531" spans="1:3" x14ac:dyDescent="0.15">
      <c r="A531" s="4" t="s">
        <v>8030</v>
      </c>
      <c r="B531" t="s">
        <v>4</v>
      </c>
      <c r="C531" s="4" t="s">
        <v>8030</v>
      </c>
    </row>
    <row r="532" spans="1:3" x14ac:dyDescent="0.15">
      <c r="A532" s="4" t="s">
        <v>8031</v>
      </c>
      <c r="B532" t="s">
        <v>4</v>
      </c>
      <c r="C532" s="4" t="s">
        <v>8031</v>
      </c>
    </row>
    <row r="533" spans="1:3" x14ac:dyDescent="0.15">
      <c r="A533" s="4" t="s">
        <v>8032</v>
      </c>
      <c r="B533" t="s">
        <v>4</v>
      </c>
      <c r="C533" s="4" t="s">
        <v>8032</v>
      </c>
    </row>
    <row r="534" spans="1:3" x14ac:dyDescent="0.15">
      <c r="A534" s="4" t="s">
        <v>8033</v>
      </c>
      <c r="B534" t="s">
        <v>4</v>
      </c>
      <c r="C534" s="4" t="s">
        <v>8033</v>
      </c>
    </row>
    <row r="535" spans="1:3" x14ac:dyDescent="0.15">
      <c r="A535" s="4" t="s">
        <v>8034</v>
      </c>
      <c r="B535" t="s">
        <v>4</v>
      </c>
      <c r="C535" s="4" t="s">
        <v>8034</v>
      </c>
    </row>
    <row r="536" spans="1:3" x14ac:dyDescent="0.15">
      <c r="A536" s="4" t="s">
        <v>8035</v>
      </c>
      <c r="B536" t="s">
        <v>4</v>
      </c>
      <c r="C536" s="4" t="s">
        <v>8035</v>
      </c>
    </row>
    <row r="537" spans="1:3" x14ac:dyDescent="0.15">
      <c r="A537" s="4" t="s">
        <v>8036</v>
      </c>
      <c r="B537" t="s">
        <v>4</v>
      </c>
      <c r="C537" s="4" t="s">
        <v>8036</v>
      </c>
    </row>
    <row r="538" spans="1:3" x14ac:dyDescent="0.15">
      <c r="A538" s="4" t="s">
        <v>8037</v>
      </c>
      <c r="B538" t="s">
        <v>4</v>
      </c>
      <c r="C538" s="4" t="s">
        <v>8037</v>
      </c>
    </row>
    <row r="539" spans="1:3" x14ac:dyDescent="0.15">
      <c r="A539" s="4" t="s">
        <v>8038</v>
      </c>
      <c r="B539" t="s">
        <v>4</v>
      </c>
      <c r="C539" s="4" t="s">
        <v>8038</v>
      </c>
    </row>
    <row r="540" spans="1:3" x14ac:dyDescent="0.15">
      <c r="A540" s="4" t="s">
        <v>8039</v>
      </c>
      <c r="B540" t="s">
        <v>4</v>
      </c>
      <c r="C540" s="4" t="s">
        <v>8039</v>
      </c>
    </row>
    <row r="541" spans="1:3" x14ac:dyDescent="0.15">
      <c r="A541" s="4" t="s">
        <v>8040</v>
      </c>
      <c r="B541" t="s">
        <v>4</v>
      </c>
      <c r="C541" s="4" t="s">
        <v>8040</v>
      </c>
    </row>
    <row r="542" spans="1:3" x14ac:dyDescent="0.15">
      <c r="A542" s="4" t="s">
        <v>8041</v>
      </c>
      <c r="B542" t="s">
        <v>4</v>
      </c>
      <c r="C542" s="4" t="s">
        <v>8041</v>
      </c>
    </row>
    <row r="543" spans="1:3" x14ac:dyDescent="0.15">
      <c r="A543" s="4" t="s">
        <v>8042</v>
      </c>
      <c r="B543" t="s">
        <v>4</v>
      </c>
      <c r="C543" s="4" t="s">
        <v>8042</v>
      </c>
    </row>
    <row r="544" spans="1:3" x14ac:dyDescent="0.15">
      <c r="A544" s="4" t="s">
        <v>8043</v>
      </c>
      <c r="B544" t="s">
        <v>4</v>
      </c>
      <c r="C544" s="4" t="s">
        <v>8043</v>
      </c>
    </row>
    <row r="545" spans="1:3" x14ac:dyDescent="0.15">
      <c r="A545" s="4" t="s">
        <v>8044</v>
      </c>
      <c r="B545" t="s">
        <v>4</v>
      </c>
      <c r="C545" s="4" t="s">
        <v>8044</v>
      </c>
    </row>
    <row r="546" spans="1:3" x14ac:dyDescent="0.15">
      <c r="A546" s="4" t="s">
        <v>8045</v>
      </c>
      <c r="B546" t="s">
        <v>4</v>
      </c>
      <c r="C546" s="4" t="s">
        <v>8045</v>
      </c>
    </row>
    <row r="547" spans="1:3" x14ac:dyDescent="0.15">
      <c r="A547" s="4" t="s">
        <v>8046</v>
      </c>
      <c r="B547" t="s">
        <v>4</v>
      </c>
      <c r="C547" s="4" t="s">
        <v>8046</v>
      </c>
    </row>
    <row r="548" spans="1:3" x14ac:dyDescent="0.15">
      <c r="A548" s="4" t="s">
        <v>8047</v>
      </c>
      <c r="B548" t="s">
        <v>4</v>
      </c>
      <c r="C548" s="4" t="s">
        <v>8047</v>
      </c>
    </row>
    <row r="549" spans="1:3" x14ac:dyDescent="0.15">
      <c r="A549" s="4" t="s">
        <v>8048</v>
      </c>
      <c r="B549" t="s">
        <v>4</v>
      </c>
      <c r="C549" s="4" t="s">
        <v>8048</v>
      </c>
    </row>
    <row r="550" spans="1:3" x14ac:dyDescent="0.15">
      <c r="A550" s="4" t="s">
        <v>8049</v>
      </c>
      <c r="B550" t="s">
        <v>4</v>
      </c>
      <c r="C550" s="4" t="s">
        <v>8049</v>
      </c>
    </row>
    <row r="551" spans="1:3" x14ac:dyDescent="0.15">
      <c r="A551" s="4" t="s">
        <v>8050</v>
      </c>
      <c r="B551" t="s">
        <v>4</v>
      </c>
      <c r="C551" s="4" t="s">
        <v>8050</v>
      </c>
    </row>
    <row r="552" spans="1:3" x14ac:dyDescent="0.15">
      <c r="A552" s="4" t="s">
        <v>8051</v>
      </c>
      <c r="B552" t="s">
        <v>4</v>
      </c>
      <c r="C552" s="4" t="s">
        <v>8051</v>
      </c>
    </row>
    <row r="553" spans="1:3" x14ac:dyDescent="0.15">
      <c r="A553" s="4" t="s">
        <v>8052</v>
      </c>
      <c r="B553" t="s">
        <v>4</v>
      </c>
      <c r="C553" s="4" t="s">
        <v>8052</v>
      </c>
    </row>
    <row r="554" spans="1:3" x14ac:dyDescent="0.15">
      <c r="A554" s="4" t="s">
        <v>8053</v>
      </c>
      <c r="B554" t="s">
        <v>4</v>
      </c>
      <c r="C554" s="4" t="s">
        <v>8053</v>
      </c>
    </row>
    <row r="555" spans="1:3" x14ac:dyDescent="0.15">
      <c r="A555" s="4" t="s">
        <v>8054</v>
      </c>
      <c r="B555" t="s">
        <v>4</v>
      </c>
      <c r="C555" s="4" t="s">
        <v>8054</v>
      </c>
    </row>
    <row r="556" spans="1:3" x14ac:dyDescent="0.15">
      <c r="A556" s="4" t="s">
        <v>8055</v>
      </c>
      <c r="B556" t="s">
        <v>4</v>
      </c>
      <c r="C556" s="4" t="s">
        <v>8055</v>
      </c>
    </row>
    <row r="557" spans="1:3" x14ac:dyDescent="0.15">
      <c r="A557" s="4" t="s">
        <v>8056</v>
      </c>
      <c r="B557" t="s">
        <v>4</v>
      </c>
      <c r="C557" s="4" t="s">
        <v>8056</v>
      </c>
    </row>
    <row r="558" spans="1:3" x14ac:dyDescent="0.15">
      <c r="A558" s="4" t="s">
        <v>8057</v>
      </c>
      <c r="B558" t="s">
        <v>4</v>
      </c>
      <c r="C558" s="4" t="s">
        <v>8057</v>
      </c>
    </row>
    <row r="559" spans="1:3" x14ac:dyDescent="0.15">
      <c r="A559" s="4" t="s">
        <v>8058</v>
      </c>
      <c r="B559" t="s">
        <v>4</v>
      </c>
      <c r="C559" s="4" t="s">
        <v>8058</v>
      </c>
    </row>
    <row r="560" spans="1:3" x14ac:dyDescent="0.15">
      <c r="A560" s="4" t="s">
        <v>8059</v>
      </c>
      <c r="B560" t="s">
        <v>4</v>
      </c>
      <c r="C560" s="4" t="s">
        <v>8059</v>
      </c>
    </row>
    <row r="561" spans="1:3" x14ac:dyDescent="0.15">
      <c r="A561" s="4" t="s">
        <v>8060</v>
      </c>
      <c r="B561" t="s">
        <v>4</v>
      </c>
      <c r="C561" s="4" t="s">
        <v>8060</v>
      </c>
    </row>
    <row r="562" spans="1:3" x14ac:dyDescent="0.15">
      <c r="A562" s="4" t="s">
        <v>8061</v>
      </c>
      <c r="B562" t="s">
        <v>4</v>
      </c>
      <c r="C562" s="4" t="s">
        <v>8061</v>
      </c>
    </row>
    <row r="563" spans="1:3" x14ac:dyDescent="0.15">
      <c r="A563" s="4" t="s">
        <v>8062</v>
      </c>
      <c r="B563" t="s">
        <v>4</v>
      </c>
      <c r="C563" s="4" t="s">
        <v>8062</v>
      </c>
    </row>
    <row r="564" spans="1:3" x14ac:dyDescent="0.15">
      <c r="A564" s="4" t="s">
        <v>8063</v>
      </c>
      <c r="B564" t="s">
        <v>4</v>
      </c>
      <c r="C564" s="4" t="s">
        <v>8063</v>
      </c>
    </row>
    <row r="565" spans="1:3" x14ac:dyDescent="0.15">
      <c r="A565" s="4" t="s">
        <v>8064</v>
      </c>
      <c r="B565" t="s">
        <v>4</v>
      </c>
      <c r="C565" s="4" t="s">
        <v>8064</v>
      </c>
    </row>
    <row r="566" spans="1:3" x14ac:dyDescent="0.15">
      <c r="A566" s="4" t="s">
        <v>8065</v>
      </c>
      <c r="B566" t="s">
        <v>4</v>
      </c>
      <c r="C566" s="4" t="s">
        <v>8065</v>
      </c>
    </row>
    <row r="567" spans="1:3" x14ac:dyDescent="0.15">
      <c r="A567" s="4" t="s">
        <v>8066</v>
      </c>
      <c r="B567" t="s">
        <v>4</v>
      </c>
      <c r="C567" s="4" t="s">
        <v>8066</v>
      </c>
    </row>
    <row r="568" spans="1:3" x14ac:dyDescent="0.15">
      <c r="A568" s="4" t="s">
        <v>8067</v>
      </c>
      <c r="B568" t="s">
        <v>4</v>
      </c>
      <c r="C568" s="4" t="s">
        <v>8067</v>
      </c>
    </row>
    <row r="569" spans="1:3" x14ac:dyDescent="0.15">
      <c r="A569" s="4" t="s">
        <v>8068</v>
      </c>
      <c r="B569" t="s">
        <v>4</v>
      </c>
      <c r="C569" s="4" t="s">
        <v>8068</v>
      </c>
    </row>
    <row r="570" spans="1:3" x14ac:dyDescent="0.15">
      <c r="A570" s="4" t="s">
        <v>8069</v>
      </c>
      <c r="B570" t="s">
        <v>4</v>
      </c>
      <c r="C570" s="4" t="s">
        <v>8069</v>
      </c>
    </row>
    <row r="571" spans="1:3" x14ac:dyDescent="0.15">
      <c r="A571" s="4" t="s">
        <v>8070</v>
      </c>
      <c r="B571" t="s">
        <v>4</v>
      </c>
      <c r="C571" s="4" t="s">
        <v>8070</v>
      </c>
    </row>
    <row r="572" spans="1:3" x14ac:dyDescent="0.15">
      <c r="A572" s="4" t="s">
        <v>8071</v>
      </c>
      <c r="B572" t="s">
        <v>4</v>
      </c>
      <c r="C572" s="4" t="s">
        <v>8071</v>
      </c>
    </row>
    <row r="573" spans="1:3" x14ac:dyDescent="0.15">
      <c r="A573" s="4" t="s">
        <v>8072</v>
      </c>
      <c r="B573" t="s">
        <v>4</v>
      </c>
      <c r="C573" s="4" t="s">
        <v>8072</v>
      </c>
    </row>
    <row r="574" spans="1:3" x14ac:dyDescent="0.15">
      <c r="A574" s="4" t="s">
        <v>8073</v>
      </c>
      <c r="B574" t="s">
        <v>4</v>
      </c>
      <c r="C574" s="4" t="s">
        <v>8073</v>
      </c>
    </row>
    <row r="575" spans="1:3" x14ac:dyDescent="0.15">
      <c r="A575" s="4" t="s">
        <v>8074</v>
      </c>
      <c r="B575" t="s">
        <v>4</v>
      </c>
      <c r="C575" s="4" t="s">
        <v>8074</v>
      </c>
    </row>
    <row r="576" spans="1:3" x14ac:dyDescent="0.15">
      <c r="A576" s="4" t="s">
        <v>8075</v>
      </c>
      <c r="B576" t="s">
        <v>4</v>
      </c>
      <c r="C576" s="4" t="s">
        <v>8075</v>
      </c>
    </row>
    <row r="577" spans="1:3" x14ac:dyDescent="0.15">
      <c r="A577" s="4" t="s">
        <v>8076</v>
      </c>
      <c r="B577" t="s">
        <v>4</v>
      </c>
      <c r="C577" s="4" t="s">
        <v>8076</v>
      </c>
    </row>
    <row r="578" spans="1:3" x14ac:dyDescent="0.15">
      <c r="A578" s="4" t="s">
        <v>8077</v>
      </c>
      <c r="B578" t="s">
        <v>4</v>
      </c>
      <c r="C578" s="4" t="s">
        <v>8077</v>
      </c>
    </row>
    <row r="579" spans="1:3" x14ac:dyDescent="0.15">
      <c r="A579" s="4" t="s">
        <v>8078</v>
      </c>
      <c r="B579" t="s">
        <v>4</v>
      </c>
      <c r="C579" s="4" t="s">
        <v>8078</v>
      </c>
    </row>
    <row r="580" spans="1:3" x14ac:dyDescent="0.15">
      <c r="A580" s="4" t="s">
        <v>8079</v>
      </c>
      <c r="B580" t="s">
        <v>4</v>
      </c>
      <c r="C580" s="4" t="s">
        <v>8079</v>
      </c>
    </row>
    <row r="581" spans="1:3" x14ac:dyDescent="0.15">
      <c r="A581" s="4" t="s">
        <v>8080</v>
      </c>
      <c r="B581" t="s">
        <v>4</v>
      </c>
      <c r="C581" s="4" t="s">
        <v>8080</v>
      </c>
    </row>
    <row r="582" spans="1:3" x14ac:dyDescent="0.15">
      <c r="A582" s="4" t="s">
        <v>8081</v>
      </c>
      <c r="B582" t="s">
        <v>4</v>
      </c>
      <c r="C582" s="4" t="s">
        <v>8081</v>
      </c>
    </row>
    <row r="583" spans="1:3" x14ac:dyDescent="0.15">
      <c r="A583" s="4" t="s">
        <v>8082</v>
      </c>
      <c r="B583" t="s">
        <v>4</v>
      </c>
      <c r="C583" s="4" t="s">
        <v>8082</v>
      </c>
    </row>
    <row r="584" spans="1:3" x14ac:dyDescent="0.15">
      <c r="A584" s="4" t="s">
        <v>8083</v>
      </c>
      <c r="B584" t="s">
        <v>4</v>
      </c>
      <c r="C584" s="4" t="s">
        <v>8083</v>
      </c>
    </row>
    <row r="585" spans="1:3" x14ac:dyDescent="0.15">
      <c r="A585" s="4" t="s">
        <v>8084</v>
      </c>
      <c r="B585" t="s">
        <v>4</v>
      </c>
      <c r="C585" s="4" t="s">
        <v>8084</v>
      </c>
    </row>
    <row r="586" spans="1:3" x14ac:dyDescent="0.15">
      <c r="A586" s="4" t="s">
        <v>8085</v>
      </c>
      <c r="B586" t="s">
        <v>4</v>
      </c>
      <c r="C586" s="4" t="s">
        <v>8085</v>
      </c>
    </row>
    <row r="587" spans="1:3" x14ac:dyDescent="0.15">
      <c r="A587" s="4" t="s">
        <v>8086</v>
      </c>
      <c r="B587" t="s">
        <v>4</v>
      </c>
      <c r="C587" s="4" t="s">
        <v>8086</v>
      </c>
    </row>
    <row r="588" spans="1:3" x14ac:dyDescent="0.15">
      <c r="A588" s="4" t="s">
        <v>8087</v>
      </c>
      <c r="B588" t="s">
        <v>4</v>
      </c>
      <c r="C588" s="4" t="s">
        <v>8087</v>
      </c>
    </row>
    <row r="589" spans="1:3" x14ac:dyDescent="0.15">
      <c r="A589" s="4" t="s">
        <v>8088</v>
      </c>
      <c r="B589" t="s">
        <v>4</v>
      </c>
      <c r="C589" s="4" t="s">
        <v>8088</v>
      </c>
    </row>
    <row r="590" spans="1:3" x14ac:dyDescent="0.15">
      <c r="A590" s="4" t="s">
        <v>8089</v>
      </c>
      <c r="B590" t="s">
        <v>4</v>
      </c>
      <c r="C590" s="4" t="s">
        <v>8089</v>
      </c>
    </row>
    <row r="591" spans="1:3" x14ac:dyDescent="0.15">
      <c r="A591" s="4" t="s">
        <v>8090</v>
      </c>
      <c r="B591" t="s">
        <v>4</v>
      </c>
      <c r="C591" s="4" t="s">
        <v>8090</v>
      </c>
    </row>
    <row r="592" spans="1:3" x14ac:dyDescent="0.15">
      <c r="A592" s="4" t="s">
        <v>8091</v>
      </c>
      <c r="B592" t="s">
        <v>4</v>
      </c>
      <c r="C592" s="4" t="s">
        <v>8091</v>
      </c>
    </row>
    <row r="593" spans="1:3" x14ac:dyDescent="0.15">
      <c r="A593" s="4" t="s">
        <v>8092</v>
      </c>
      <c r="B593" t="s">
        <v>4</v>
      </c>
      <c r="C593" s="4" t="s">
        <v>8092</v>
      </c>
    </row>
    <row r="594" spans="1:3" x14ac:dyDescent="0.15">
      <c r="A594" s="4" t="s">
        <v>8093</v>
      </c>
      <c r="B594" t="s">
        <v>4</v>
      </c>
      <c r="C594" s="4" t="s">
        <v>8093</v>
      </c>
    </row>
    <row r="595" spans="1:3" x14ac:dyDescent="0.15">
      <c r="A595" s="4" t="s">
        <v>8094</v>
      </c>
      <c r="B595" t="s">
        <v>4</v>
      </c>
      <c r="C595" s="4" t="s">
        <v>8094</v>
      </c>
    </row>
    <row r="596" spans="1:3" x14ac:dyDescent="0.15">
      <c r="A596" s="4" t="s">
        <v>8095</v>
      </c>
      <c r="B596" t="s">
        <v>4</v>
      </c>
      <c r="C596" s="4" t="s">
        <v>8095</v>
      </c>
    </row>
    <row r="597" spans="1:3" x14ac:dyDescent="0.15">
      <c r="A597" s="4" t="s">
        <v>8096</v>
      </c>
      <c r="B597" t="s">
        <v>4</v>
      </c>
      <c r="C597" s="4" t="s">
        <v>8096</v>
      </c>
    </row>
    <row r="598" spans="1:3" x14ac:dyDescent="0.15">
      <c r="A598" s="4" t="s">
        <v>8097</v>
      </c>
      <c r="B598" t="s">
        <v>4</v>
      </c>
      <c r="C598" s="4" t="s">
        <v>8097</v>
      </c>
    </row>
    <row r="599" spans="1:3" x14ac:dyDescent="0.15">
      <c r="A599" s="4" t="s">
        <v>8098</v>
      </c>
      <c r="B599" t="s">
        <v>4</v>
      </c>
      <c r="C599" s="4" t="s">
        <v>8098</v>
      </c>
    </row>
    <row r="600" spans="1:3" x14ac:dyDescent="0.15">
      <c r="A600" s="4" t="s">
        <v>8099</v>
      </c>
      <c r="B600" t="s">
        <v>4</v>
      </c>
      <c r="C600" s="4" t="s">
        <v>8099</v>
      </c>
    </row>
    <row r="601" spans="1:3" x14ac:dyDescent="0.15">
      <c r="A601" s="4" t="s">
        <v>8100</v>
      </c>
      <c r="B601" t="s">
        <v>4</v>
      </c>
      <c r="C601" s="4" t="s">
        <v>8100</v>
      </c>
    </row>
    <row r="602" spans="1:3" x14ac:dyDescent="0.15">
      <c r="A602" s="4" t="s">
        <v>8101</v>
      </c>
      <c r="B602" t="s">
        <v>4</v>
      </c>
      <c r="C602" s="4" t="s">
        <v>8101</v>
      </c>
    </row>
    <row r="603" spans="1:3" x14ac:dyDescent="0.15">
      <c r="A603" s="4" t="s">
        <v>8102</v>
      </c>
      <c r="B603" t="s">
        <v>4</v>
      </c>
      <c r="C603" s="4" t="s">
        <v>8102</v>
      </c>
    </row>
    <row r="604" spans="1:3" x14ac:dyDescent="0.15">
      <c r="A604" s="4" t="s">
        <v>8103</v>
      </c>
      <c r="B604" t="s">
        <v>4</v>
      </c>
      <c r="C604" s="4" t="s">
        <v>8103</v>
      </c>
    </row>
    <row r="605" spans="1:3" x14ac:dyDescent="0.15">
      <c r="A605" s="4" t="s">
        <v>8104</v>
      </c>
      <c r="B605" t="s">
        <v>4</v>
      </c>
      <c r="C605" s="4" t="s">
        <v>8104</v>
      </c>
    </row>
    <row r="606" spans="1:3" x14ac:dyDescent="0.15">
      <c r="A606" s="4" t="s">
        <v>8105</v>
      </c>
      <c r="B606" t="s">
        <v>4</v>
      </c>
      <c r="C606" s="4" t="s">
        <v>8105</v>
      </c>
    </row>
    <row r="607" spans="1:3" x14ac:dyDescent="0.15">
      <c r="A607" s="4" t="s">
        <v>8106</v>
      </c>
      <c r="B607" t="s">
        <v>4</v>
      </c>
      <c r="C607" s="4" t="s">
        <v>8106</v>
      </c>
    </row>
    <row r="608" spans="1:3" x14ac:dyDescent="0.15">
      <c r="A608" s="4" t="s">
        <v>8107</v>
      </c>
      <c r="B608" t="s">
        <v>4</v>
      </c>
      <c r="C608" s="4" t="s">
        <v>8107</v>
      </c>
    </row>
    <row r="609" spans="1:3" x14ac:dyDescent="0.15">
      <c r="A609" s="4" t="s">
        <v>8108</v>
      </c>
      <c r="B609" t="s">
        <v>4</v>
      </c>
      <c r="C609" s="4" t="s">
        <v>8108</v>
      </c>
    </row>
    <row r="610" spans="1:3" x14ac:dyDescent="0.15">
      <c r="A610" s="4" t="s">
        <v>8109</v>
      </c>
      <c r="B610" t="s">
        <v>4</v>
      </c>
      <c r="C610" s="4" t="s">
        <v>8109</v>
      </c>
    </row>
    <row r="611" spans="1:3" x14ac:dyDescent="0.15">
      <c r="A611" s="4" t="s">
        <v>8110</v>
      </c>
      <c r="B611" t="s">
        <v>4</v>
      </c>
      <c r="C611" s="4" t="s">
        <v>8110</v>
      </c>
    </row>
    <row r="612" spans="1:3" x14ac:dyDescent="0.15">
      <c r="A612" s="4" t="s">
        <v>8111</v>
      </c>
      <c r="B612" t="s">
        <v>4</v>
      </c>
      <c r="C612" s="4" t="s">
        <v>8111</v>
      </c>
    </row>
    <row r="613" spans="1:3" x14ac:dyDescent="0.15">
      <c r="A613" s="4" t="s">
        <v>8112</v>
      </c>
      <c r="B613" t="s">
        <v>4</v>
      </c>
      <c r="C613" s="4" t="s">
        <v>8112</v>
      </c>
    </row>
    <row r="614" spans="1:3" x14ac:dyDescent="0.15">
      <c r="A614" s="4" t="s">
        <v>8113</v>
      </c>
      <c r="B614" t="s">
        <v>4</v>
      </c>
      <c r="C614" s="4" t="s">
        <v>8113</v>
      </c>
    </row>
    <row r="615" spans="1:3" x14ac:dyDescent="0.15">
      <c r="A615" s="4" t="s">
        <v>8114</v>
      </c>
      <c r="B615" t="s">
        <v>4</v>
      </c>
      <c r="C615" s="4" t="s">
        <v>8114</v>
      </c>
    </row>
    <row r="616" spans="1:3" x14ac:dyDescent="0.15">
      <c r="A616" s="4" t="s">
        <v>8115</v>
      </c>
      <c r="B616" t="s">
        <v>4</v>
      </c>
      <c r="C616" s="4" t="s">
        <v>8115</v>
      </c>
    </row>
    <row r="617" spans="1:3" x14ac:dyDescent="0.15">
      <c r="A617" s="4" t="s">
        <v>8116</v>
      </c>
      <c r="B617" t="s">
        <v>4</v>
      </c>
      <c r="C617" s="4" t="s">
        <v>8116</v>
      </c>
    </row>
    <row r="618" spans="1:3" x14ac:dyDescent="0.15">
      <c r="A618" s="4" t="s">
        <v>8117</v>
      </c>
      <c r="B618" t="s">
        <v>4</v>
      </c>
      <c r="C618" s="4" t="s">
        <v>8117</v>
      </c>
    </row>
    <row r="619" spans="1:3" x14ac:dyDescent="0.15">
      <c r="A619" s="4" t="s">
        <v>8118</v>
      </c>
      <c r="B619" t="s">
        <v>4</v>
      </c>
      <c r="C619" s="4" t="s">
        <v>8118</v>
      </c>
    </row>
    <row r="620" spans="1:3" x14ac:dyDescent="0.15">
      <c r="A620" s="4" t="s">
        <v>8119</v>
      </c>
      <c r="B620" t="s">
        <v>4</v>
      </c>
      <c r="C620" s="4" t="s">
        <v>8119</v>
      </c>
    </row>
    <row r="621" spans="1:3" x14ac:dyDescent="0.15">
      <c r="A621" s="4" t="s">
        <v>8120</v>
      </c>
      <c r="B621" t="s">
        <v>4</v>
      </c>
      <c r="C621" s="4" t="s">
        <v>8120</v>
      </c>
    </row>
    <row r="622" spans="1:3" x14ac:dyDescent="0.15">
      <c r="A622" s="4" t="s">
        <v>8121</v>
      </c>
      <c r="B622" t="s">
        <v>4</v>
      </c>
      <c r="C622" s="4" t="s">
        <v>8121</v>
      </c>
    </row>
    <row r="623" spans="1:3" x14ac:dyDescent="0.15">
      <c r="A623" s="4" t="s">
        <v>8122</v>
      </c>
      <c r="B623" t="s">
        <v>4</v>
      </c>
      <c r="C623" s="4" t="s">
        <v>8122</v>
      </c>
    </row>
    <row r="624" spans="1:3" x14ac:dyDescent="0.15">
      <c r="A624" s="4" t="s">
        <v>8123</v>
      </c>
      <c r="B624" t="s">
        <v>4</v>
      </c>
      <c r="C624" s="4" t="s">
        <v>8123</v>
      </c>
    </row>
    <row r="625" spans="1:3" x14ac:dyDescent="0.15">
      <c r="A625" s="4" t="s">
        <v>8124</v>
      </c>
      <c r="B625" t="s">
        <v>4</v>
      </c>
      <c r="C625" s="4" t="s">
        <v>8124</v>
      </c>
    </row>
    <row r="626" spans="1:3" x14ac:dyDescent="0.15">
      <c r="A626" s="4" t="s">
        <v>8125</v>
      </c>
      <c r="B626" t="s">
        <v>4</v>
      </c>
      <c r="C626" s="4" t="s">
        <v>8125</v>
      </c>
    </row>
    <row r="627" spans="1:3" x14ac:dyDescent="0.15">
      <c r="A627" s="4" t="s">
        <v>8126</v>
      </c>
      <c r="B627" t="s">
        <v>4</v>
      </c>
      <c r="C627" s="4" t="s">
        <v>8126</v>
      </c>
    </row>
    <row r="628" spans="1:3" x14ac:dyDescent="0.15">
      <c r="A628" s="4" t="s">
        <v>8127</v>
      </c>
      <c r="B628" t="s">
        <v>4</v>
      </c>
      <c r="C628" s="4" t="s">
        <v>8127</v>
      </c>
    </row>
    <row r="629" spans="1:3" x14ac:dyDescent="0.15">
      <c r="A629" s="4" t="s">
        <v>8128</v>
      </c>
      <c r="B629" t="s">
        <v>4</v>
      </c>
      <c r="C629" s="4" t="s">
        <v>8128</v>
      </c>
    </row>
    <row r="630" spans="1:3" x14ac:dyDescent="0.15">
      <c r="A630" s="4" t="s">
        <v>8129</v>
      </c>
      <c r="B630" t="s">
        <v>4</v>
      </c>
      <c r="C630" s="4" t="s">
        <v>8129</v>
      </c>
    </row>
    <row r="631" spans="1:3" x14ac:dyDescent="0.15">
      <c r="A631" s="4" t="s">
        <v>8130</v>
      </c>
      <c r="B631" t="s">
        <v>4</v>
      </c>
      <c r="C631" s="4" t="s">
        <v>8130</v>
      </c>
    </row>
    <row r="632" spans="1:3" x14ac:dyDescent="0.15">
      <c r="A632" s="4" t="s">
        <v>8131</v>
      </c>
      <c r="B632" t="s">
        <v>4</v>
      </c>
      <c r="C632" s="4" t="s">
        <v>8131</v>
      </c>
    </row>
    <row r="633" spans="1:3" x14ac:dyDescent="0.15">
      <c r="A633" s="4" t="s">
        <v>8132</v>
      </c>
      <c r="B633" t="s">
        <v>4</v>
      </c>
      <c r="C633" s="4" t="s">
        <v>8132</v>
      </c>
    </row>
    <row r="634" spans="1:3" x14ac:dyDescent="0.15">
      <c r="A634" s="4" t="s">
        <v>8133</v>
      </c>
      <c r="B634" t="s">
        <v>4</v>
      </c>
      <c r="C634" s="4" t="s">
        <v>8133</v>
      </c>
    </row>
    <row r="635" spans="1:3" x14ac:dyDescent="0.15">
      <c r="A635" s="4" t="s">
        <v>8134</v>
      </c>
      <c r="B635" t="s">
        <v>4</v>
      </c>
      <c r="C635" s="4" t="s">
        <v>8134</v>
      </c>
    </row>
    <row r="636" spans="1:3" x14ac:dyDescent="0.15">
      <c r="A636" s="4" t="s">
        <v>8135</v>
      </c>
      <c r="B636" t="s">
        <v>4</v>
      </c>
      <c r="C636" s="4" t="s">
        <v>8135</v>
      </c>
    </row>
    <row r="637" spans="1:3" x14ac:dyDescent="0.15">
      <c r="A637" s="4" t="s">
        <v>8136</v>
      </c>
      <c r="B637" t="s">
        <v>4</v>
      </c>
      <c r="C637" s="4" t="s">
        <v>8136</v>
      </c>
    </row>
    <row r="638" spans="1:3" x14ac:dyDescent="0.15">
      <c r="A638" s="4" t="s">
        <v>8137</v>
      </c>
      <c r="B638" t="s">
        <v>4</v>
      </c>
      <c r="C638" s="4" t="s">
        <v>8137</v>
      </c>
    </row>
    <row r="639" spans="1:3" x14ac:dyDescent="0.15">
      <c r="A639" s="4" t="s">
        <v>8138</v>
      </c>
      <c r="B639" t="s">
        <v>4</v>
      </c>
      <c r="C639" s="4" t="s">
        <v>8138</v>
      </c>
    </row>
    <row r="640" spans="1:3" x14ac:dyDescent="0.15">
      <c r="A640" s="4" t="s">
        <v>8139</v>
      </c>
      <c r="B640" t="s">
        <v>4</v>
      </c>
      <c r="C640" s="4" t="s">
        <v>8139</v>
      </c>
    </row>
    <row r="641" spans="1:3" x14ac:dyDescent="0.15">
      <c r="A641" s="4" t="s">
        <v>8140</v>
      </c>
      <c r="B641" t="s">
        <v>4</v>
      </c>
      <c r="C641" s="4" t="s">
        <v>8140</v>
      </c>
    </row>
    <row r="642" spans="1:3" x14ac:dyDescent="0.15">
      <c r="A642" s="4" t="s">
        <v>8141</v>
      </c>
      <c r="B642" t="s">
        <v>4</v>
      </c>
      <c r="C642" s="4" t="s">
        <v>8141</v>
      </c>
    </row>
    <row r="643" spans="1:3" x14ac:dyDescent="0.15">
      <c r="A643" s="4" t="s">
        <v>8142</v>
      </c>
      <c r="B643" t="s">
        <v>4</v>
      </c>
      <c r="C643" s="4" t="s">
        <v>8142</v>
      </c>
    </row>
    <row r="644" spans="1:3" x14ac:dyDescent="0.15">
      <c r="A644" s="4" t="s">
        <v>8143</v>
      </c>
      <c r="B644" t="s">
        <v>4</v>
      </c>
      <c r="C644" s="4" t="s">
        <v>8143</v>
      </c>
    </row>
    <row r="645" spans="1:3" x14ac:dyDescent="0.15">
      <c r="A645" s="4" t="s">
        <v>8144</v>
      </c>
      <c r="B645" t="s">
        <v>4</v>
      </c>
      <c r="C645" s="4" t="s">
        <v>8144</v>
      </c>
    </row>
    <row r="646" spans="1:3" x14ac:dyDescent="0.15">
      <c r="A646" s="4" t="s">
        <v>8145</v>
      </c>
      <c r="B646" t="s">
        <v>4</v>
      </c>
      <c r="C646" s="4" t="s">
        <v>8145</v>
      </c>
    </row>
    <row r="647" spans="1:3" x14ac:dyDescent="0.15">
      <c r="A647" s="4" t="s">
        <v>8146</v>
      </c>
      <c r="B647" t="s">
        <v>4</v>
      </c>
      <c r="C647" s="4" t="s">
        <v>8146</v>
      </c>
    </row>
    <row r="648" spans="1:3" x14ac:dyDescent="0.15">
      <c r="A648" s="4" t="s">
        <v>8147</v>
      </c>
      <c r="B648" t="s">
        <v>4</v>
      </c>
      <c r="C648" s="4" t="s">
        <v>8147</v>
      </c>
    </row>
    <row r="649" spans="1:3" x14ac:dyDescent="0.15">
      <c r="A649" s="4" t="s">
        <v>8148</v>
      </c>
      <c r="B649" t="s">
        <v>4</v>
      </c>
      <c r="C649" s="4" t="s">
        <v>8148</v>
      </c>
    </row>
    <row r="650" spans="1:3" x14ac:dyDescent="0.15">
      <c r="A650" s="4" t="s">
        <v>8149</v>
      </c>
      <c r="B650" t="s">
        <v>4</v>
      </c>
      <c r="C650" s="4" t="s">
        <v>8149</v>
      </c>
    </row>
    <row r="651" spans="1:3" x14ac:dyDescent="0.15">
      <c r="A651" s="4" t="s">
        <v>8150</v>
      </c>
      <c r="B651" t="s">
        <v>4</v>
      </c>
      <c r="C651" s="4" t="s">
        <v>8150</v>
      </c>
    </row>
    <row r="652" spans="1:3" x14ac:dyDescent="0.15">
      <c r="A652" s="4" t="s">
        <v>8151</v>
      </c>
      <c r="B652" t="s">
        <v>4</v>
      </c>
      <c r="C652" s="4" t="s">
        <v>8151</v>
      </c>
    </row>
    <row r="653" spans="1:3" x14ac:dyDescent="0.15">
      <c r="A653" s="4" t="s">
        <v>8152</v>
      </c>
      <c r="B653" t="s">
        <v>4</v>
      </c>
      <c r="C653" s="4" t="s">
        <v>8152</v>
      </c>
    </row>
    <row r="654" spans="1:3" x14ac:dyDescent="0.15">
      <c r="A654" s="4" t="s">
        <v>8153</v>
      </c>
      <c r="B654" t="s">
        <v>4</v>
      </c>
      <c r="C654" s="4" t="s">
        <v>8153</v>
      </c>
    </row>
    <row r="655" spans="1:3" x14ac:dyDescent="0.15">
      <c r="A655" s="4" t="s">
        <v>8154</v>
      </c>
      <c r="B655" t="s">
        <v>4</v>
      </c>
      <c r="C655" s="4" t="s">
        <v>8154</v>
      </c>
    </row>
    <row r="656" spans="1:3" x14ac:dyDescent="0.15">
      <c r="A656" s="4" t="s">
        <v>8155</v>
      </c>
      <c r="B656" t="s">
        <v>4</v>
      </c>
      <c r="C656" s="4" t="s">
        <v>8155</v>
      </c>
    </row>
    <row r="657" spans="1:3" x14ac:dyDescent="0.15">
      <c r="A657" s="4" t="s">
        <v>8156</v>
      </c>
      <c r="B657" t="s">
        <v>4</v>
      </c>
      <c r="C657" s="4" t="s">
        <v>8156</v>
      </c>
    </row>
    <row r="658" spans="1:3" x14ac:dyDescent="0.15">
      <c r="A658" s="4" t="s">
        <v>8157</v>
      </c>
      <c r="B658" t="s">
        <v>4</v>
      </c>
      <c r="C658" s="4" t="s">
        <v>8157</v>
      </c>
    </row>
    <row r="659" spans="1:3" x14ac:dyDescent="0.15">
      <c r="A659" s="4" t="s">
        <v>8158</v>
      </c>
      <c r="B659" t="s">
        <v>4</v>
      </c>
      <c r="C659" s="4" t="s">
        <v>8158</v>
      </c>
    </row>
    <row r="660" spans="1:3" x14ac:dyDescent="0.15">
      <c r="A660" s="4" t="s">
        <v>8159</v>
      </c>
      <c r="B660" t="s">
        <v>4</v>
      </c>
      <c r="C660" s="4" t="s">
        <v>8159</v>
      </c>
    </row>
    <row r="661" spans="1:3" x14ac:dyDescent="0.15">
      <c r="A661" s="4" t="s">
        <v>8160</v>
      </c>
      <c r="B661" t="s">
        <v>4</v>
      </c>
      <c r="C661" s="4" t="s">
        <v>8160</v>
      </c>
    </row>
    <row r="662" spans="1:3" x14ac:dyDescent="0.15">
      <c r="A662" s="4" t="s">
        <v>8161</v>
      </c>
      <c r="B662" t="s">
        <v>4</v>
      </c>
      <c r="C662" s="4" t="s">
        <v>8161</v>
      </c>
    </row>
    <row r="663" spans="1:3" x14ac:dyDescent="0.15">
      <c r="A663" s="4" t="s">
        <v>8162</v>
      </c>
      <c r="B663" t="s">
        <v>4</v>
      </c>
      <c r="C663" s="4" t="s">
        <v>8162</v>
      </c>
    </row>
    <row r="664" spans="1:3" x14ac:dyDescent="0.15">
      <c r="A664" s="4" t="s">
        <v>8163</v>
      </c>
      <c r="B664" t="s">
        <v>4</v>
      </c>
      <c r="C664" s="4" t="s">
        <v>8163</v>
      </c>
    </row>
    <row r="665" spans="1:3" x14ac:dyDescent="0.15">
      <c r="A665" s="4" t="s">
        <v>8164</v>
      </c>
      <c r="B665" t="s">
        <v>4</v>
      </c>
      <c r="C665" s="4" t="s">
        <v>8164</v>
      </c>
    </row>
    <row r="666" spans="1:3" x14ac:dyDescent="0.15">
      <c r="A666" s="4" t="s">
        <v>8165</v>
      </c>
      <c r="B666" t="s">
        <v>4</v>
      </c>
      <c r="C666" s="4" t="s">
        <v>8165</v>
      </c>
    </row>
    <row r="667" spans="1:3" x14ac:dyDescent="0.15">
      <c r="A667" s="4" t="s">
        <v>8166</v>
      </c>
      <c r="B667" t="s">
        <v>4</v>
      </c>
      <c r="C667" s="4" t="s">
        <v>8166</v>
      </c>
    </row>
    <row r="668" spans="1:3" x14ac:dyDescent="0.15">
      <c r="A668" s="4" t="s">
        <v>8167</v>
      </c>
      <c r="B668" t="s">
        <v>4</v>
      </c>
      <c r="C668" s="4" t="s">
        <v>8167</v>
      </c>
    </row>
    <row r="669" spans="1:3" x14ac:dyDescent="0.15">
      <c r="A669" s="4" t="s">
        <v>8168</v>
      </c>
      <c r="B669" t="s">
        <v>4</v>
      </c>
      <c r="C669" s="4" t="s">
        <v>8168</v>
      </c>
    </row>
    <row r="670" spans="1:3" x14ac:dyDescent="0.15">
      <c r="A670" s="4" t="s">
        <v>8169</v>
      </c>
      <c r="B670" t="s">
        <v>4</v>
      </c>
      <c r="C670" s="4" t="s">
        <v>8169</v>
      </c>
    </row>
    <row r="671" spans="1:3" x14ac:dyDescent="0.15">
      <c r="A671" s="4" t="s">
        <v>8170</v>
      </c>
      <c r="B671" t="s">
        <v>4</v>
      </c>
      <c r="C671" s="4" t="s">
        <v>8170</v>
      </c>
    </row>
    <row r="672" spans="1:3" x14ac:dyDescent="0.15">
      <c r="A672" s="4" t="s">
        <v>8171</v>
      </c>
      <c r="B672" t="s">
        <v>4</v>
      </c>
      <c r="C672" s="4" t="s">
        <v>8171</v>
      </c>
    </row>
    <row r="673" spans="1:3" x14ac:dyDescent="0.15">
      <c r="A673" s="4" t="s">
        <v>8172</v>
      </c>
      <c r="B673" t="s">
        <v>4</v>
      </c>
      <c r="C673" s="4" t="s">
        <v>8172</v>
      </c>
    </row>
    <row r="674" spans="1:3" x14ac:dyDescent="0.15">
      <c r="A674" s="4" t="s">
        <v>8173</v>
      </c>
      <c r="B674" t="s">
        <v>4</v>
      </c>
      <c r="C674" s="4" t="s">
        <v>8173</v>
      </c>
    </row>
    <row r="675" spans="1:3" x14ac:dyDescent="0.15">
      <c r="A675" s="4" t="s">
        <v>8174</v>
      </c>
      <c r="B675" t="s">
        <v>4</v>
      </c>
      <c r="C675" s="4" t="s">
        <v>8174</v>
      </c>
    </row>
    <row r="676" spans="1:3" x14ac:dyDescent="0.15">
      <c r="A676" s="4" t="s">
        <v>8175</v>
      </c>
      <c r="B676" t="s">
        <v>4</v>
      </c>
      <c r="C676" s="4" t="s">
        <v>8175</v>
      </c>
    </row>
    <row r="677" spans="1:3" x14ac:dyDescent="0.15">
      <c r="A677" s="4" t="s">
        <v>8176</v>
      </c>
      <c r="B677" t="s">
        <v>4</v>
      </c>
      <c r="C677" s="4" t="s">
        <v>8176</v>
      </c>
    </row>
    <row r="678" spans="1:3" x14ac:dyDescent="0.15">
      <c r="A678" s="4" t="s">
        <v>8177</v>
      </c>
      <c r="B678" t="s">
        <v>4</v>
      </c>
      <c r="C678" s="4" t="s">
        <v>8177</v>
      </c>
    </row>
    <row r="679" spans="1:3" x14ac:dyDescent="0.15">
      <c r="A679" s="4" t="s">
        <v>8178</v>
      </c>
      <c r="B679" t="s">
        <v>4</v>
      </c>
      <c r="C679" s="4" t="s">
        <v>8178</v>
      </c>
    </row>
    <row r="680" spans="1:3" x14ac:dyDescent="0.15">
      <c r="A680" s="4" t="s">
        <v>8179</v>
      </c>
      <c r="B680" t="s">
        <v>4</v>
      </c>
      <c r="C680" s="4" t="s">
        <v>8179</v>
      </c>
    </row>
    <row r="681" spans="1:3" x14ac:dyDescent="0.15">
      <c r="A681" s="4" t="s">
        <v>8180</v>
      </c>
      <c r="B681" t="s">
        <v>4</v>
      </c>
      <c r="C681" s="4" t="s">
        <v>8180</v>
      </c>
    </row>
    <row r="682" spans="1:3" x14ac:dyDescent="0.15">
      <c r="A682" s="4" t="s">
        <v>8181</v>
      </c>
      <c r="B682" t="s">
        <v>4</v>
      </c>
      <c r="C682" s="4" t="s">
        <v>8181</v>
      </c>
    </row>
    <row r="683" spans="1:3" x14ac:dyDescent="0.15">
      <c r="A683" s="4" t="s">
        <v>8182</v>
      </c>
      <c r="B683" t="s">
        <v>4</v>
      </c>
      <c r="C683" s="4" t="s">
        <v>8182</v>
      </c>
    </row>
    <row r="684" spans="1:3" x14ac:dyDescent="0.15">
      <c r="A684" s="4" t="s">
        <v>8183</v>
      </c>
      <c r="B684" t="s">
        <v>4</v>
      </c>
      <c r="C684" s="4" t="s">
        <v>8183</v>
      </c>
    </row>
    <row r="685" spans="1:3" x14ac:dyDescent="0.15">
      <c r="A685" s="4" t="s">
        <v>8184</v>
      </c>
      <c r="B685" t="s">
        <v>4</v>
      </c>
      <c r="C685" s="4" t="s">
        <v>8184</v>
      </c>
    </row>
    <row r="686" spans="1:3" x14ac:dyDescent="0.15">
      <c r="A686" s="4" t="s">
        <v>8185</v>
      </c>
      <c r="B686" t="s">
        <v>4</v>
      </c>
      <c r="C686" s="4" t="s">
        <v>8185</v>
      </c>
    </row>
    <row r="687" spans="1:3" x14ac:dyDescent="0.15">
      <c r="A687" s="4" t="s">
        <v>8186</v>
      </c>
      <c r="B687" t="s">
        <v>4</v>
      </c>
      <c r="C687" s="4" t="s">
        <v>8186</v>
      </c>
    </row>
    <row r="688" spans="1:3" x14ac:dyDescent="0.15">
      <c r="A688" s="4" t="s">
        <v>8187</v>
      </c>
      <c r="B688" t="s">
        <v>4</v>
      </c>
      <c r="C688" s="4" t="s">
        <v>8187</v>
      </c>
    </row>
    <row r="689" spans="1:3" x14ac:dyDescent="0.15">
      <c r="A689" s="4" t="s">
        <v>8188</v>
      </c>
      <c r="B689" t="s">
        <v>4</v>
      </c>
      <c r="C689" s="4" t="s">
        <v>8188</v>
      </c>
    </row>
    <row r="690" spans="1:3" x14ac:dyDescent="0.15">
      <c r="A690" s="4" t="s">
        <v>8189</v>
      </c>
      <c r="B690" t="s">
        <v>4</v>
      </c>
      <c r="C690" s="4" t="s">
        <v>8189</v>
      </c>
    </row>
    <row r="691" spans="1:3" x14ac:dyDescent="0.15">
      <c r="A691" s="4" t="s">
        <v>8190</v>
      </c>
      <c r="B691" t="s">
        <v>4</v>
      </c>
      <c r="C691" s="4" t="s">
        <v>8190</v>
      </c>
    </row>
    <row r="692" spans="1:3" x14ac:dyDescent="0.15">
      <c r="A692" s="4" t="s">
        <v>8191</v>
      </c>
      <c r="B692" t="s">
        <v>4</v>
      </c>
      <c r="C692" s="4" t="s">
        <v>8191</v>
      </c>
    </row>
    <row r="693" spans="1:3" x14ac:dyDescent="0.15">
      <c r="A693" s="4" t="s">
        <v>8192</v>
      </c>
      <c r="B693" t="s">
        <v>4</v>
      </c>
      <c r="C693" s="4" t="s">
        <v>8192</v>
      </c>
    </row>
    <row r="694" spans="1:3" x14ac:dyDescent="0.15">
      <c r="A694" s="4" t="s">
        <v>8193</v>
      </c>
      <c r="B694" t="s">
        <v>4</v>
      </c>
      <c r="C694" s="4" t="s">
        <v>8193</v>
      </c>
    </row>
    <row r="695" spans="1:3" x14ac:dyDescent="0.15">
      <c r="A695" s="4" t="s">
        <v>8194</v>
      </c>
      <c r="B695" t="s">
        <v>4</v>
      </c>
      <c r="C695" s="4" t="s">
        <v>8194</v>
      </c>
    </row>
    <row r="696" spans="1:3" x14ac:dyDescent="0.15">
      <c r="A696" s="4" t="s">
        <v>8195</v>
      </c>
      <c r="B696" t="s">
        <v>4</v>
      </c>
      <c r="C696" s="4" t="s">
        <v>8195</v>
      </c>
    </row>
    <row r="697" spans="1:3" x14ac:dyDescent="0.15">
      <c r="A697" s="4" t="s">
        <v>8196</v>
      </c>
      <c r="B697" t="s">
        <v>4</v>
      </c>
      <c r="C697" s="4" t="s">
        <v>8196</v>
      </c>
    </row>
    <row r="698" spans="1:3" x14ac:dyDescent="0.15">
      <c r="A698" s="4" t="s">
        <v>8197</v>
      </c>
      <c r="B698" t="s">
        <v>4</v>
      </c>
      <c r="C698" s="4" t="s">
        <v>8197</v>
      </c>
    </row>
    <row r="699" spans="1:3" x14ac:dyDescent="0.15">
      <c r="A699" s="4" t="s">
        <v>8198</v>
      </c>
      <c r="B699" t="s">
        <v>4</v>
      </c>
      <c r="C699" s="4" t="s">
        <v>8198</v>
      </c>
    </row>
    <row r="700" spans="1:3" x14ac:dyDescent="0.15">
      <c r="A700" s="4" t="s">
        <v>8199</v>
      </c>
      <c r="B700" t="s">
        <v>4</v>
      </c>
      <c r="C700" s="4" t="s">
        <v>8199</v>
      </c>
    </row>
    <row r="701" spans="1:3" x14ac:dyDescent="0.15">
      <c r="A701" s="4" t="s">
        <v>8200</v>
      </c>
      <c r="B701" t="s">
        <v>4</v>
      </c>
      <c r="C701" s="4" t="s">
        <v>8200</v>
      </c>
    </row>
    <row r="702" spans="1:3" x14ac:dyDescent="0.15">
      <c r="A702" s="4" t="s">
        <v>8201</v>
      </c>
      <c r="B702" t="s">
        <v>4</v>
      </c>
      <c r="C702" s="4" t="s">
        <v>8201</v>
      </c>
    </row>
    <row r="703" spans="1:3" x14ac:dyDescent="0.15">
      <c r="A703" s="4" t="s">
        <v>8202</v>
      </c>
      <c r="B703" t="s">
        <v>4</v>
      </c>
      <c r="C703" s="4" t="s">
        <v>8202</v>
      </c>
    </row>
    <row r="704" spans="1:3" x14ac:dyDescent="0.15">
      <c r="A704" s="4" t="s">
        <v>8203</v>
      </c>
      <c r="B704" t="s">
        <v>4</v>
      </c>
      <c r="C704" s="4" t="s">
        <v>8203</v>
      </c>
    </row>
    <row r="705" spans="1:3" x14ac:dyDescent="0.15">
      <c r="A705" s="4" t="s">
        <v>8204</v>
      </c>
      <c r="B705" t="s">
        <v>4</v>
      </c>
      <c r="C705" s="4" t="s">
        <v>8204</v>
      </c>
    </row>
    <row r="706" spans="1:3" x14ac:dyDescent="0.15">
      <c r="A706" s="4" t="s">
        <v>8205</v>
      </c>
      <c r="B706" t="s">
        <v>4</v>
      </c>
      <c r="C706" s="4" t="s">
        <v>8205</v>
      </c>
    </row>
    <row r="707" spans="1:3" x14ac:dyDescent="0.15">
      <c r="A707" s="4" t="s">
        <v>8206</v>
      </c>
      <c r="B707" t="s">
        <v>4</v>
      </c>
      <c r="C707" s="4" t="s">
        <v>8206</v>
      </c>
    </row>
    <row r="708" spans="1:3" x14ac:dyDescent="0.15">
      <c r="A708" s="4" t="s">
        <v>8207</v>
      </c>
      <c r="B708" t="s">
        <v>4</v>
      </c>
      <c r="C708" s="4" t="s">
        <v>8207</v>
      </c>
    </row>
    <row r="709" spans="1:3" x14ac:dyDescent="0.15">
      <c r="A709" s="4" t="s">
        <v>8208</v>
      </c>
      <c r="B709" t="s">
        <v>4</v>
      </c>
      <c r="C709" s="4" t="s">
        <v>8208</v>
      </c>
    </row>
    <row r="710" spans="1:3" x14ac:dyDescent="0.15">
      <c r="A710" s="4" t="s">
        <v>8209</v>
      </c>
      <c r="B710" t="s">
        <v>4</v>
      </c>
      <c r="C710" s="4" t="s">
        <v>8209</v>
      </c>
    </row>
    <row r="711" spans="1:3" x14ac:dyDescent="0.15">
      <c r="A711" s="4" t="s">
        <v>8210</v>
      </c>
      <c r="B711" t="s">
        <v>4</v>
      </c>
      <c r="C711" s="4" t="s">
        <v>8210</v>
      </c>
    </row>
    <row r="712" spans="1:3" x14ac:dyDescent="0.15">
      <c r="A712" s="4" t="s">
        <v>8211</v>
      </c>
      <c r="B712" t="s">
        <v>4</v>
      </c>
      <c r="C712" s="4" t="s">
        <v>8211</v>
      </c>
    </row>
    <row r="713" spans="1:3" x14ac:dyDescent="0.15">
      <c r="A713" s="4" t="s">
        <v>8212</v>
      </c>
      <c r="B713" t="s">
        <v>4</v>
      </c>
      <c r="C713" s="4" t="s">
        <v>8212</v>
      </c>
    </row>
    <row r="714" spans="1:3" x14ac:dyDescent="0.15">
      <c r="A714" s="4" t="s">
        <v>8213</v>
      </c>
      <c r="B714" t="s">
        <v>4</v>
      </c>
      <c r="C714" s="4" t="s">
        <v>8213</v>
      </c>
    </row>
    <row r="715" spans="1:3" x14ac:dyDescent="0.15">
      <c r="A715" s="4" t="s">
        <v>8214</v>
      </c>
      <c r="B715" t="s">
        <v>4</v>
      </c>
      <c r="C715" s="4" t="s">
        <v>8214</v>
      </c>
    </row>
    <row r="716" spans="1:3" x14ac:dyDescent="0.15">
      <c r="A716" s="4" t="s">
        <v>8215</v>
      </c>
      <c r="B716" t="s">
        <v>4</v>
      </c>
      <c r="C716" s="4" t="s">
        <v>8215</v>
      </c>
    </row>
    <row r="717" spans="1:3" x14ac:dyDescent="0.15">
      <c r="A717" s="4" t="s">
        <v>8216</v>
      </c>
      <c r="B717" t="s">
        <v>4</v>
      </c>
      <c r="C717" s="4" t="s">
        <v>8216</v>
      </c>
    </row>
    <row r="718" spans="1:3" x14ac:dyDescent="0.15">
      <c r="A718" s="4" t="s">
        <v>8217</v>
      </c>
      <c r="B718" t="s">
        <v>4</v>
      </c>
      <c r="C718" s="4" t="s">
        <v>8217</v>
      </c>
    </row>
    <row r="719" spans="1:3" x14ac:dyDescent="0.15">
      <c r="A719" s="4" t="s">
        <v>8218</v>
      </c>
      <c r="B719" t="s">
        <v>4</v>
      </c>
      <c r="C719" s="4" t="s">
        <v>8218</v>
      </c>
    </row>
    <row r="720" spans="1:3" x14ac:dyDescent="0.15">
      <c r="A720" s="4" t="s">
        <v>8219</v>
      </c>
      <c r="B720" t="s">
        <v>4</v>
      </c>
      <c r="C720" s="4" t="s">
        <v>8219</v>
      </c>
    </row>
    <row r="721" spans="1:3" x14ac:dyDescent="0.15">
      <c r="A721" s="4" t="s">
        <v>8220</v>
      </c>
      <c r="B721" t="s">
        <v>4</v>
      </c>
      <c r="C721" s="4" t="s">
        <v>8220</v>
      </c>
    </row>
    <row r="722" spans="1:3" x14ac:dyDescent="0.15">
      <c r="A722" s="4" t="s">
        <v>8221</v>
      </c>
      <c r="B722" t="s">
        <v>4</v>
      </c>
      <c r="C722" s="4" t="s">
        <v>8221</v>
      </c>
    </row>
    <row r="723" spans="1:3" x14ac:dyDescent="0.15">
      <c r="A723" s="4" t="s">
        <v>8222</v>
      </c>
      <c r="B723" t="s">
        <v>4</v>
      </c>
      <c r="C723" s="4" t="s">
        <v>8222</v>
      </c>
    </row>
    <row r="724" spans="1:3" x14ac:dyDescent="0.15">
      <c r="A724" s="4" t="s">
        <v>8223</v>
      </c>
      <c r="B724" t="s">
        <v>4</v>
      </c>
      <c r="C724" s="4" t="s">
        <v>8223</v>
      </c>
    </row>
    <row r="725" spans="1:3" x14ac:dyDescent="0.15">
      <c r="A725" s="4" t="s">
        <v>8224</v>
      </c>
      <c r="B725" t="s">
        <v>4</v>
      </c>
      <c r="C725" s="4" t="s">
        <v>8224</v>
      </c>
    </row>
    <row r="726" spans="1:3" x14ac:dyDescent="0.15">
      <c r="A726" s="4" t="s">
        <v>8225</v>
      </c>
      <c r="B726" t="s">
        <v>4</v>
      </c>
      <c r="C726" s="4" t="s">
        <v>8225</v>
      </c>
    </row>
    <row r="727" spans="1:3" x14ac:dyDescent="0.15">
      <c r="A727" s="4" t="s">
        <v>8226</v>
      </c>
      <c r="B727" t="s">
        <v>4</v>
      </c>
      <c r="C727" s="4" t="s">
        <v>8226</v>
      </c>
    </row>
    <row r="728" spans="1:3" x14ac:dyDescent="0.15">
      <c r="A728" s="4" t="s">
        <v>8227</v>
      </c>
      <c r="B728" t="s">
        <v>4</v>
      </c>
      <c r="C728" s="4" t="s">
        <v>8227</v>
      </c>
    </row>
    <row r="729" spans="1:3" x14ac:dyDescent="0.15">
      <c r="A729" s="4" t="s">
        <v>8228</v>
      </c>
      <c r="B729" t="s">
        <v>4</v>
      </c>
      <c r="C729" s="4" t="s">
        <v>8228</v>
      </c>
    </row>
    <row r="730" spans="1:3" x14ac:dyDescent="0.15">
      <c r="A730" s="4" t="s">
        <v>8229</v>
      </c>
      <c r="B730" t="s">
        <v>4</v>
      </c>
      <c r="C730" s="4" t="s">
        <v>8229</v>
      </c>
    </row>
    <row r="731" spans="1:3" x14ac:dyDescent="0.15">
      <c r="A731" s="4" t="s">
        <v>8230</v>
      </c>
      <c r="B731" t="s">
        <v>4</v>
      </c>
      <c r="C731" s="4" t="s">
        <v>8230</v>
      </c>
    </row>
    <row r="732" spans="1:3" x14ac:dyDescent="0.15">
      <c r="A732" s="4" t="s">
        <v>8231</v>
      </c>
      <c r="B732" t="s">
        <v>4</v>
      </c>
      <c r="C732" s="4" t="s">
        <v>8231</v>
      </c>
    </row>
    <row r="733" spans="1:3" x14ac:dyDescent="0.15">
      <c r="A733" s="4" t="s">
        <v>8232</v>
      </c>
      <c r="B733" t="s">
        <v>4</v>
      </c>
      <c r="C733" s="4" t="s">
        <v>8232</v>
      </c>
    </row>
    <row r="734" spans="1:3" x14ac:dyDescent="0.15">
      <c r="A734" s="4" t="s">
        <v>8233</v>
      </c>
      <c r="B734" t="s">
        <v>4</v>
      </c>
      <c r="C734" s="4" t="s">
        <v>8233</v>
      </c>
    </row>
    <row r="735" spans="1:3" x14ac:dyDescent="0.15">
      <c r="A735" s="4" t="s">
        <v>8234</v>
      </c>
      <c r="B735" t="s">
        <v>4</v>
      </c>
      <c r="C735" s="4" t="s">
        <v>8234</v>
      </c>
    </row>
    <row r="736" spans="1:3" x14ac:dyDescent="0.15">
      <c r="A736" s="4" t="s">
        <v>8235</v>
      </c>
      <c r="B736" t="s">
        <v>4</v>
      </c>
      <c r="C736" s="4" t="s">
        <v>8235</v>
      </c>
    </row>
    <row r="737" spans="1:3" x14ac:dyDescent="0.15">
      <c r="A737" s="4" t="s">
        <v>8236</v>
      </c>
      <c r="B737" t="s">
        <v>4</v>
      </c>
      <c r="C737" s="4" t="s">
        <v>8236</v>
      </c>
    </row>
    <row r="738" spans="1:3" x14ac:dyDescent="0.15">
      <c r="A738" s="4" t="s">
        <v>8237</v>
      </c>
      <c r="B738" t="s">
        <v>4</v>
      </c>
      <c r="C738" s="4" t="s">
        <v>8237</v>
      </c>
    </row>
    <row r="739" spans="1:3" x14ac:dyDescent="0.15">
      <c r="A739" s="4" t="s">
        <v>8238</v>
      </c>
      <c r="B739" t="s">
        <v>4</v>
      </c>
      <c r="C739" s="4" t="s">
        <v>8238</v>
      </c>
    </row>
    <row r="740" spans="1:3" x14ac:dyDescent="0.15">
      <c r="A740" s="4" t="s">
        <v>8239</v>
      </c>
      <c r="B740" t="s">
        <v>4</v>
      </c>
      <c r="C740" s="4" t="s">
        <v>8239</v>
      </c>
    </row>
    <row r="741" spans="1:3" x14ac:dyDescent="0.15">
      <c r="A741" s="4" t="s">
        <v>8240</v>
      </c>
      <c r="B741" t="s">
        <v>4</v>
      </c>
      <c r="C741" s="4" t="s">
        <v>8240</v>
      </c>
    </row>
    <row r="742" spans="1:3" x14ac:dyDescent="0.15">
      <c r="A742" s="4" t="s">
        <v>8241</v>
      </c>
      <c r="B742" t="s">
        <v>4</v>
      </c>
      <c r="C742" s="4" t="s">
        <v>8241</v>
      </c>
    </row>
    <row r="743" spans="1:3" x14ac:dyDescent="0.15">
      <c r="A743" s="4" t="s">
        <v>8242</v>
      </c>
      <c r="B743" t="s">
        <v>4</v>
      </c>
      <c r="C743" s="4" t="s">
        <v>8242</v>
      </c>
    </row>
    <row r="744" spans="1:3" x14ac:dyDescent="0.15">
      <c r="A744" s="4" t="s">
        <v>8243</v>
      </c>
      <c r="B744" t="s">
        <v>4</v>
      </c>
      <c r="C744" s="4" t="s">
        <v>8243</v>
      </c>
    </row>
    <row r="745" spans="1:3" x14ac:dyDescent="0.15">
      <c r="A745" s="4" t="s">
        <v>8244</v>
      </c>
      <c r="B745" t="s">
        <v>4</v>
      </c>
      <c r="C745" s="4" t="s">
        <v>8244</v>
      </c>
    </row>
    <row r="746" spans="1:3" x14ac:dyDescent="0.15">
      <c r="A746" s="4" t="s">
        <v>8245</v>
      </c>
      <c r="B746" t="s">
        <v>4</v>
      </c>
      <c r="C746" s="4" t="s">
        <v>8245</v>
      </c>
    </row>
    <row r="747" spans="1:3" x14ac:dyDescent="0.15">
      <c r="A747" s="4" t="s">
        <v>8246</v>
      </c>
      <c r="B747" t="s">
        <v>4</v>
      </c>
      <c r="C747" s="4" t="s">
        <v>8246</v>
      </c>
    </row>
    <row r="748" spans="1:3" x14ac:dyDescent="0.15">
      <c r="A748" s="4" t="s">
        <v>8247</v>
      </c>
      <c r="B748" t="s">
        <v>4</v>
      </c>
      <c r="C748" s="4" t="s">
        <v>8247</v>
      </c>
    </row>
    <row r="749" spans="1:3" x14ac:dyDescent="0.15">
      <c r="A749" s="4" t="s">
        <v>8248</v>
      </c>
      <c r="B749" t="s">
        <v>4</v>
      </c>
      <c r="C749" s="4" t="s">
        <v>8248</v>
      </c>
    </row>
    <row r="750" spans="1:3" x14ac:dyDescent="0.15">
      <c r="A750" s="4" t="s">
        <v>8249</v>
      </c>
      <c r="B750" t="s">
        <v>4</v>
      </c>
      <c r="C750" s="4" t="s">
        <v>8249</v>
      </c>
    </row>
    <row r="751" spans="1:3" x14ac:dyDescent="0.15">
      <c r="A751" s="4" t="s">
        <v>8250</v>
      </c>
      <c r="B751" t="s">
        <v>4</v>
      </c>
      <c r="C751" s="4" t="s">
        <v>8250</v>
      </c>
    </row>
    <row r="752" spans="1:3" x14ac:dyDescent="0.15">
      <c r="A752" s="4" t="s">
        <v>8251</v>
      </c>
      <c r="B752" t="s">
        <v>4</v>
      </c>
      <c r="C752" s="4" t="s">
        <v>8251</v>
      </c>
    </row>
    <row r="753" spans="1:3" x14ac:dyDescent="0.15">
      <c r="A753" s="4" t="s">
        <v>8252</v>
      </c>
      <c r="B753" t="s">
        <v>4</v>
      </c>
      <c r="C753" s="4" t="s">
        <v>8252</v>
      </c>
    </row>
    <row r="754" spans="1:3" x14ac:dyDescent="0.15">
      <c r="A754" s="4" t="s">
        <v>8253</v>
      </c>
      <c r="B754" t="s">
        <v>4</v>
      </c>
      <c r="C754" s="4" t="s">
        <v>8253</v>
      </c>
    </row>
    <row r="755" spans="1:3" x14ac:dyDescent="0.15">
      <c r="A755" s="4" t="s">
        <v>8254</v>
      </c>
      <c r="B755" t="s">
        <v>4</v>
      </c>
      <c r="C755" s="4" t="s">
        <v>8254</v>
      </c>
    </row>
    <row r="756" spans="1:3" x14ac:dyDescent="0.15">
      <c r="A756" s="4" t="s">
        <v>8255</v>
      </c>
      <c r="B756" t="s">
        <v>4</v>
      </c>
      <c r="C756" s="4" t="s">
        <v>8255</v>
      </c>
    </row>
    <row r="757" spans="1:3" x14ac:dyDescent="0.15">
      <c r="A757" s="4" t="s">
        <v>8256</v>
      </c>
      <c r="B757" t="s">
        <v>4</v>
      </c>
      <c r="C757" s="4" t="s">
        <v>8256</v>
      </c>
    </row>
    <row r="758" spans="1:3" x14ac:dyDescent="0.15">
      <c r="A758" s="4" t="s">
        <v>8257</v>
      </c>
      <c r="B758" t="s">
        <v>4</v>
      </c>
      <c r="C758" s="4" t="s">
        <v>8257</v>
      </c>
    </row>
    <row r="759" spans="1:3" x14ac:dyDescent="0.15">
      <c r="A759" s="4" t="s">
        <v>8258</v>
      </c>
      <c r="B759" t="s">
        <v>4</v>
      </c>
      <c r="C759" s="4" t="s">
        <v>8258</v>
      </c>
    </row>
    <row r="760" spans="1:3" x14ac:dyDescent="0.15">
      <c r="A760" s="4" t="s">
        <v>8259</v>
      </c>
      <c r="B760" t="s">
        <v>4</v>
      </c>
      <c r="C760" s="4" t="s">
        <v>8259</v>
      </c>
    </row>
    <row r="761" spans="1:3" x14ac:dyDescent="0.15">
      <c r="A761" s="4" t="s">
        <v>8260</v>
      </c>
      <c r="B761" t="s">
        <v>4</v>
      </c>
      <c r="C761" s="4" t="s">
        <v>8260</v>
      </c>
    </row>
    <row r="762" spans="1:3" x14ac:dyDescent="0.15">
      <c r="A762" s="4" t="s">
        <v>8261</v>
      </c>
      <c r="B762" t="s">
        <v>4</v>
      </c>
      <c r="C762" s="4" t="s">
        <v>8261</v>
      </c>
    </row>
    <row r="763" spans="1:3" x14ac:dyDescent="0.15">
      <c r="A763" s="4" t="s">
        <v>8262</v>
      </c>
      <c r="B763" t="s">
        <v>4</v>
      </c>
      <c r="C763" s="4" t="s">
        <v>8262</v>
      </c>
    </row>
    <row r="764" spans="1:3" x14ac:dyDescent="0.15">
      <c r="A764" s="4" t="s">
        <v>8263</v>
      </c>
      <c r="B764" t="s">
        <v>4</v>
      </c>
      <c r="C764" s="4" t="s">
        <v>8263</v>
      </c>
    </row>
    <row r="765" spans="1:3" x14ac:dyDescent="0.15">
      <c r="A765" s="4" t="s">
        <v>8264</v>
      </c>
      <c r="B765" t="s">
        <v>4</v>
      </c>
      <c r="C765" s="4" t="s">
        <v>8264</v>
      </c>
    </row>
    <row r="766" spans="1:3" x14ac:dyDescent="0.15">
      <c r="A766" s="4" t="s">
        <v>8265</v>
      </c>
      <c r="B766" t="s">
        <v>4</v>
      </c>
      <c r="C766" s="4" t="s">
        <v>8265</v>
      </c>
    </row>
    <row r="767" spans="1:3" x14ac:dyDescent="0.15">
      <c r="A767" s="4" t="s">
        <v>8266</v>
      </c>
      <c r="B767" t="s">
        <v>4</v>
      </c>
      <c r="C767" s="4" t="s">
        <v>8266</v>
      </c>
    </row>
    <row r="768" spans="1:3" x14ac:dyDescent="0.15">
      <c r="A768" s="4" t="s">
        <v>8267</v>
      </c>
      <c r="B768" t="s">
        <v>4</v>
      </c>
      <c r="C768" s="4" t="s">
        <v>8267</v>
      </c>
    </row>
    <row r="769" spans="1:3" x14ac:dyDescent="0.15">
      <c r="A769" s="4" t="s">
        <v>8268</v>
      </c>
      <c r="B769" t="s">
        <v>4</v>
      </c>
      <c r="C769" s="4" t="s">
        <v>8268</v>
      </c>
    </row>
    <row r="770" spans="1:3" x14ac:dyDescent="0.15">
      <c r="A770" s="4" t="s">
        <v>8269</v>
      </c>
      <c r="B770" t="s">
        <v>4</v>
      </c>
      <c r="C770" s="4" t="s">
        <v>8269</v>
      </c>
    </row>
    <row r="771" spans="1:3" x14ac:dyDescent="0.15">
      <c r="A771" s="4" t="s">
        <v>8270</v>
      </c>
      <c r="B771" t="s">
        <v>4</v>
      </c>
      <c r="C771" s="4" t="s">
        <v>8270</v>
      </c>
    </row>
    <row r="772" spans="1:3" x14ac:dyDescent="0.15">
      <c r="A772" s="4" t="s">
        <v>8271</v>
      </c>
      <c r="B772" t="s">
        <v>4</v>
      </c>
      <c r="C772" s="4" t="s">
        <v>8271</v>
      </c>
    </row>
    <row r="773" spans="1:3" x14ac:dyDescent="0.15">
      <c r="A773" s="4" t="s">
        <v>8272</v>
      </c>
      <c r="B773" t="s">
        <v>4</v>
      </c>
      <c r="C773" s="4" t="s">
        <v>8272</v>
      </c>
    </row>
    <row r="774" spans="1:3" x14ac:dyDescent="0.15">
      <c r="A774" s="4" t="s">
        <v>8273</v>
      </c>
      <c r="B774" t="s">
        <v>4</v>
      </c>
      <c r="C774" s="4" t="s">
        <v>8273</v>
      </c>
    </row>
    <row r="775" spans="1:3" x14ac:dyDescent="0.15">
      <c r="A775" s="4" t="s">
        <v>8274</v>
      </c>
      <c r="B775" t="s">
        <v>4</v>
      </c>
      <c r="C775" s="4" t="s">
        <v>8274</v>
      </c>
    </row>
    <row r="776" spans="1:3" x14ac:dyDescent="0.15">
      <c r="A776" s="4" t="s">
        <v>8275</v>
      </c>
      <c r="B776" t="s">
        <v>4</v>
      </c>
      <c r="C776" s="4" t="s">
        <v>8275</v>
      </c>
    </row>
    <row r="777" spans="1:3" x14ac:dyDescent="0.15">
      <c r="A777" s="4" t="s">
        <v>8276</v>
      </c>
      <c r="B777" t="s">
        <v>4</v>
      </c>
      <c r="C777" s="4" t="s">
        <v>8276</v>
      </c>
    </row>
    <row r="778" spans="1:3" x14ac:dyDescent="0.15">
      <c r="A778" s="4" t="s">
        <v>8277</v>
      </c>
      <c r="B778" t="s">
        <v>4</v>
      </c>
      <c r="C778" s="4" t="s">
        <v>8277</v>
      </c>
    </row>
    <row r="779" spans="1:3" x14ac:dyDescent="0.15">
      <c r="A779" s="4" t="s">
        <v>8278</v>
      </c>
      <c r="B779" t="s">
        <v>4</v>
      </c>
      <c r="C779" s="4" t="s">
        <v>8278</v>
      </c>
    </row>
    <row r="780" spans="1:3" x14ac:dyDescent="0.15">
      <c r="A780" s="4" t="s">
        <v>8279</v>
      </c>
      <c r="B780" t="s">
        <v>4</v>
      </c>
      <c r="C780" s="4" t="s">
        <v>8279</v>
      </c>
    </row>
    <row r="781" spans="1:3" x14ac:dyDescent="0.15">
      <c r="A781" s="4" t="s">
        <v>8280</v>
      </c>
      <c r="B781" t="s">
        <v>4</v>
      </c>
      <c r="C781" s="4" t="s">
        <v>8280</v>
      </c>
    </row>
    <row r="782" spans="1:3" x14ac:dyDescent="0.15">
      <c r="A782" s="4" t="s">
        <v>8281</v>
      </c>
      <c r="B782" t="s">
        <v>4</v>
      </c>
      <c r="C782" s="4" t="s">
        <v>8281</v>
      </c>
    </row>
    <row r="783" spans="1:3" x14ac:dyDescent="0.15">
      <c r="A783" s="4" t="s">
        <v>8282</v>
      </c>
      <c r="B783" t="s">
        <v>4</v>
      </c>
      <c r="C783" s="4" t="s">
        <v>8282</v>
      </c>
    </row>
    <row r="784" spans="1:3" x14ac:dyDescent="0.15">
      <c r="A784" s="4" t="s">
        <v>8283</v>
      </c>
      <c r="B784" t="s">
        <v>4</v>
      </c>
      <c r="C784" s="4" t="s">
        <v>8283</v>
      </c>
    </row>
    <row r="785" spans="1:3" x14ac:dyDescent="0.15">
      <c r="A785" s="4" t="s">
        <v>8284</v>
      </c>
      <c r="B785" t="s">
        <v>4</v>
      </c>
      <c r="C785" s="4" t="s">
        <v>8284</v>
      </c>
    </row>
    <row r="786" spans="1:3" x14ac:dyDescent="0.15">
      <c r="A786" s="4" t="s">
        <v>8285</v>
      </c>
      <c r="B786" t="s">
        <v>4</v>
      </c>
      <c r="C786" s="4" t="s">
        <v>8285</v>
      </c>
    </row>
    <row r="787" spans="1:3" x14ac:dyDescent="0.15">
      <c r="A787" s="4" t="s">
        <v>8286</v>
      </c>
      <c r="B787" t="s">
        <v>4</v>
      </c>
      <c r="C787" s="4" t="s">
        <v>8286</v>
      </c>
    </row>
    <row r="788" spans="1:3" x14ac:dyDescent="0.15">
      <c r="A788" s="4" t="s">
        <v>8287</v>
      </c>
      <c r="B788" t="s">
        <v>4</v>
      </c>
      <c r="C788" s="4" t="s">
        <v>8287</v>
      </c>
    </row>
    <row r="789" spans="1:3" x14ac:dyDescent="0.15">
      <c r="A789" s="4" t="s">
        <v>8288</v>
      </c>
      <c r="B789" t="s">
        <v>4</v>
      </c>
      <c r="C789" s="4" t="s">
        <v>8288</v>
      </c>
    </row>
    <row r="790" spans="1:3" x14ac:dyDescent="0.15">
      <c r="A790" s="4" t="s">
        <v>8289</v>
      </c>
      <c r="B790" t="s">
        <v>4</v>
      </c>
      <c r="C790" s="4" t="s">
        <v>8289</v>
      </c>
    </row>
    <row r="791" spans="1:3" x14ac:dyDescent="0.15">
      <c r="A791" s="4" t="s">
        <v>8290</v>
      </c>
      <c r="B791" t="s">
        <v>4</v>
      </c>
      <c r="C791" s="4" t="s">
        <v>8290</v>
      </c>
    </row>
    <row r="792" spans="1:3" x14ac:dyDescent="0.15">
      <c r="A792" s="4" t="s">
        <v>8291</v>
      </c>
      <c r="B792" t="s">
        <v>4</v>
      </c>
      <c r="C792" s="4" t="s">
        <v>8291</v>
      </c>
    </row>
    <row r="793" spans="1:3" x14ac:dyDescent="0.15">
      <c r="A793" s="4" t="s">
        <v>8292</v>
      </c>
      <c r="B793" t="s">
        <v>4</v>
      </c>
      <c r="C793" s="4" t="s">
        <v>8292</v>
      </c>
    </row>
    <row r="794" spans="1:3" x14ac:dyDescent="0.15">
      <c r="A794" s="4" t="s">
        <v>8293</v>
      </c>
      <c r="B794" t="s">
        <v>4</v>
      </c>
      <c r="C794" s="4" t="s">
        <v>8293</v>
      </c>
    </row>
    <row r="795" spans="1:3" x14ac:dyDescent="0.15">
      <c r="A795" s="4" t="s">
        <v>8294</v>
      </c>
      <c r="B795" t="s">
        <v>4</v>
      </c>
      <c r="C795" s="4" t="s">
        <v>8294</v>
      </c>
    </row>
    <row r="796" spans="1:3" x14ac:dyDescent="0.15">
      <c r="A796" s="4" t="s">
        <v>8295</v>
      </c>
      <c r="B796" t="s">
        <v>4</v>
      </c>
      <c r="C796" s="4" t="s">
        <v>8295</v>
      </c>
    </row>
    <row r="797" spans="1:3" x14ac:dyDescent="0.15">
      <c r="A797" s="4" t="s">
        <v>8296</v>
      </c>
      <c r="B797" t="s">
        <v>4</v>
      </c>
      <c r="C797" s="4" t="s">
        <v>8296</v>
      </c>
    </row>
    <row r="798" spans="1:3" x14ac:dyDescent="0.15">
      <c r="A798" s="4" t="s">
        <v>8297</v>
      </c>
      <c r="B798" t="s">
        <v>4</v>
      </c>
      <c r="C798" s="4" t="s">
        <v>8297</v>
      </c>
    </row>
    <row r="799" spans="1:3" x14ac:dyDescent="0.15">
      <c r="A799" s="4" t="s">
        <v>8298</v>
      </c>
      <c r="B799" t="s">
        <v>4</v>
      </c>
      <c r="C799" s="4" t="s">
        <v>8298</v>
      </c>
    </row>
    <row r="800" spans="1:3" x14ac:dyDescent="0.15">
      <c r="A800" s="4" t="s">
        <v>8299</v>
      </c>
      <c r="B800" t="s">
        <v>4</v>
      </c>
      <c r="C800" s="4" t="s">
        <v>8299</v>
      </c>
    </row>
    <row r="801" spans="1:3" x14ac:dyDescent="0.15">
      <c r="A801" s="4" t="s">
        <v>8300</v>
      </c>
      <c r="B801" t="s">
        <v>4</v>
      </c>
      <c r="C801" s="4" t="s">
        <v>8300</v>
      </c>
    </row>
    <row r="802" spans="1:3" x14ac:dyDescent="0.15">
      <c r="A802" s="4" t="s">
        <v>8301</v>
      </c>
      <c r="B802" t="s">
        <v>4</v>
      </c>
      <c r="C802" s="4" t="s">
        <v>8301</v>
      </c>
    </row>
    <row r="803" spans="1:3" x14ac:dyDescent="0.15">
      <c r="A803" s="4" t="s">
        <v>8302</v>
      </c>
      <c r="B803" t="s">
        <v>4</v>
      </c>
      <c r="C803" s="4" t="s">
        <v>8302</v>
      </c>
    </row>
    <row r="804" spans="1:3" x14ac:dyDescent="0.15">
      <c r="A804" s="4" t="s">
        <v>8303</v>
      </c>
      <c r="B804" t="s">
        <v>4</v>
      </c>
      <c r="C804" s="4" t="s">
        <v>8303</v>
      </c>
    </row>
    <row r="805" spans="1:3" x14ac:dyDescent="0.15">
      <c r="A805" s="4" t="s">
        <v>8304</v>
      </c>
      <c r="B805" t="s">
        <v>4</v>
      </c>
      <c r="C805" s="4" t="s">
        <v>8304</v>
      </c>
    </row>
    <row r="806" spans="1:3" x14ac:dyDescent="0.15">
      <c r="A806" s="4" t="s">
        <v>8305</v>
      </c>
      <c r="B806" t="s">
        <v>4</v>
      </c>
      <c r="C806" s="4" t="s">
        <v>8305</v>
      </c>
    </row>
    <row r="807" spans="1:3" x14ac:dyDescent="0.15">
      <c r="A807" s="4" t="s">
        <v>8306</v>
      </c>
      <c r="B807" t="s">
        <v>4</v>
      </c>
      <c r="C807" s="4" t="s">
        <v>8306</v>
      </c>
    </row>
    <row r="808" spans="1:3" x14ac:dyDescent="0.15">
      <c r="A808" s="4" t="s">
        <v>8307</v>
      </c>
      <c r="B808" t="s">
        <v>4</v>
      </c>
      <c r="C808" s="4" t="s">
        <v>8307</v>
      </c>
    </row>
    <row r="809" spans="1:3" x14ac:dyDescent="0.15">
      <c r="A809" s="4" t="s">
        <v>8308</v>
      </c>
      <c r="B809" t="s">
        <v>4</v>
      </c>
      <c r="C809" s="4" t="s">
        <v>8308</v>
      </c>
    </row>
    <row r="810" spans="1:3" x14ac:dyDescent="0.15">
      <c r="A810" s="4" t="s">
        <v>8309</v>
      </c>
      <c r="B810" t="s">
        <v>4</v>
      </c>
      <c r="C810" s="4" t="s">
        <v>8309</v>
      </c>
    </row>
    <row r="811" spans="1:3" x14ac:dyDescent="0.15">
      <c r="A811" s="4" t="s">
        <v>8310</v>
      </c>
      <c r="B811" t="s">
        <v>4</v>
      </c>
      <c r="C811" s="4" t="s">
        <v>8310</v>
      </c>
    </row>
    <row r="812" spans="1:3" x14ac:dyDescent="0.15">
      <c r="A812" s="4" t="s">
        <v>8311</v>
      </c>
      <c r="B812" t="s">
        <v>4</v>
      </c>
      <c r="C812" s="4" t="s">
        <v>8311</v>
      </c>
    </row>
    <row r="813" spans="1:3" x14ac:dyDescent="0.15">
      <c r="A813" s="4" t="s">
        <v>8312</v>
      </c>
      <c r="B813" t="s">
        <v>4</v>
      </c>
      <c r="C813" s="4" t="s">
        <v>8312</v>
      </c>
    </row>
    <row r="814" spans="1:3" x14ac:dyDescent="0.15">
      <c r="A814" s="4" t="s">
        <v>8313</v>
      </c>
      <c r="B814" t="s">
        <v>4</v>
      </c>
      <c r="C814" s="4" t="s">
        <v>8313</v>
      </c>
    </row>
    <row r="815" spans="1:3" x14ac:dyDescent="0.15">
      <c r="A815" s="4" t="s">
        <v>8314</v>
      </c>
      <c r="B815" t="s">
        <v>4</v>
      </c>
      <c r="C815" s="4" t="s">
        <v>8314</v>
      </c>
    </row>
    <row r="816" spans="1:3" x14ac:dyDescent="0.15">
      <c r="A816" s="4" t="s">
        <v>8315</v>
      </c>
      <c r="B816" t="s">
        <v>4</v>
      </c>
      <c r="C816" s="4" t="s">
        <v>8315</v>
      </c>
    </row>
    <row r="817" spans="1:3" x14ac:dyDescent="0.15">
      <c r="A817" s="4" t="s">
        <v>8316</v>
      </c>
      <c r="B817" t="s">
        <v>4</v>
      </c>
      <c r="C817" s="4" t="s">
        <v>8316</v>
      </c>
    </row>
    <row r="818" spans="1:3" x14ac:dyDescent="0.15">
      <c r="A818" s="4" t="s">
        <v>8317</v>
      </c>
      <c r="B818" t="s">
        <v>4</v>
      </c>
      <c r="C818" s="4" t="s">
        <v>8317</v>
      </c>
    </row>
    <row r="819" spans="1:3" x14ac:dyDescent="0.15">
      <c r="A819" s="4" t="s">
        <v>8318</v>
      </c>
      <c r="B819" t="s">
        <v>4</v>
      </c>
      <c r="C819" s="4" t="s">
        <v>8318</v>
      </c>
    </row>
    <row r="820" spans="1:3" x14ac:dyDescent="0.15">
      <c r="A820" s="4" t="s">
        <v>8319</v>
      </c>
      <c r="B820" t="s">
        <v>4</v>
      </c>
      <c r="C820" s="4" t="s">
        <v>8319</v>
      </c>
    </row>
    <row r="821" spans="1:3" x14ac:dyDescent="0.15">
      <c r="A821" s="4" t="s">
        <v>8320</v>
      </c>
      <c r="B821" t="s">
        <v>4</v>
      </c>
      <c r="C821" s="4" t="s">
        <v>8320</v>
      </c>
    </row>
    <row r="822" spans="1:3" x14ac:dyDescent="0.15">
      <c r="A822" s="4" t="s">
        <v>8321</v>
      </c>
      <c r="B822" t="s">
        <v>4</v>
      </c>
      <c r="C822" s="4" t="s">
        <v>8321</v>
      </c>
    </row>
    <row r="823" spans="1:3" x14ac:dyDescent="0.15">
      <c r="A823" s="4" t="s">
        <v>8322</v>
      </c>
      <c r="B823" t="s">
        <v>4</v>
      </c>
      <c r="C823" s="4" t="s">
        <v>8322</v>
      </c>
    </row>
    <row r="824" spans="1:3" x14ac:dyDescent="0.15">
      <c r="A824" s="4" t="s">
        <v>8323</v>
      </c>
      <c r="B824" t="s">
        <v>4</v>
      </c>
      <c r="C824" s="4" t="s">
        <v>8323</v>
      </c>
    </row>
    <row r="825" spans="1:3" x14ac:dyDescent="0.15">
      <c r="A825" s="4" t="s">
        <v>8324</v>
      </c>
      <c r="B825" t="s">
        <v>4</v>
      </c>
      <c r="C825" s="4" t="s">
        <v>8324</v>
      </c>
    </row>
    <row r="826" spans="1:3" x14ac:dyDescent="0.15">
      <c r="A826" s="4" t="s">
        <v>8325</v>
      </c>
      <c r="B826" t="s">
        <v>4</v>
      </c>
      <c r="C826" s="4" t="s">
        <v>8325</v>
      </c>
    </row>
    <row r="827" spans="1:3" x14ac:dyDescent="0.15">
      <c r="A827" s="4" t="s">
        <v>8326</v>
      </c>
      <c r="B827" t="s">
        <v>4</v>
      </c>
      <c r="C827" s="4" t="s">
        <v>8326</v>
      </c>
    </row>
    <row r="828" spans="1:3" x14ac:dyDescent="0.15">
      <c r="A828" s="4" t="s">
        <v>8327</v>
      </c>
      <c r="B828" t="s">
        <v>4</v>
      </c>
      <c r="C828" s="4" t="s">
        <v>8327</v>
      </c>
    </row>
    <row r="829" spans="1:3" x14ac:dyDescent="0.15">
      <c r="A829" s="4" t="s">
        <v>8328</v>
      </c>
      <c r="B829" t="s">
        <v>4</v>
      </c>
      <c r="C829" s="4" t="s">
        <v>8328</v>
      </c>
    </row>
    <row r="830" spans="1:3" x14ac:dyDescent="0.15">
      <c r="A830" s="4" t="s">
        <v>8329</v>
      </c>
      <c r="B830" t="s">
        <v>4</v>
      </c>
      <c r="C830" s="4" t="s">
        <v>8329</v>
      </c>
    </row>
    <row r="831" spans="1:3" x14ac:dyDescent="0.15">
      <c r="A831" s="4" t="s">
        <v>8330</v>
      </c>
      <c r="B831" t="s">
        <v>4</v>
      </c>
      <c r="C831" s="4" t="s">
        <v>8330</v>
      </c>
    </row>
    <row r="832" spans="1:3" x14ac:dyDescent="0.15">
      <c r="A832" s="4" t="s">
        <v>8331</v>
      </c>
      <c r="B832" t="s">
        <v>4</v>
      </c>
      <c r="C832" s="4" t="s">
        <v>8331</v>
      </c>
    </row>
    <row r="833" spans="1:3" x14ac:dyDescent="0.15">
      <c r="A833" s="4" t="s">
        <v>8332</v>
      </c>
      <c r="B833" t="s">
        <v>4</v>
      </c>
      <c r="C833" s="4" t="s">
        <v>8332</v>
      </c>
    </row>
    <row r="834" spans="1:3" x14ac:dyDescent="0.15">
      <c r="A834" s="4" t="s">
        <v>8333</v>
      </c>
      <c r="B834" t="s">
        <v>4</v>
      </c>
      <c r="C834" s="4" t="s">
        <v>8333</v>
      </c>
    </row>
    <row r="835" spans="1:3" x14ac:dyDescent="0.15">
      <c r="A835" s="4" t="s">
        <v>8334</v>
      </c>
      <c r="B835" t="s">
        <v>4</v>
      </c>
      <c r="C835" s="4" t="s">
        <v>8334</v>
      </c>
    </row>
    <row r="836" spans="1:3" x14ac:dyDescent="0.15">
      <c r="A836" s="4" t="s">
        <v>8335</v>
      </c>
      <c r="B836" t="s">
        <v>4</v>
      </c>
      <c r="C836" s="4" t="s">
        <v>8335</v>
      </c>
    </row>
    <row r="837" spans="1:3" x14ac:dyDescent="0.15">
      <c r="A837" s="4" t="s">
        <v>8336</v>
      </c>
      <c r="B837" t="s">
        <v>4</v>
      </c>
      <c r="C837" s="4" t="s">
        <v>8336</v>
      </c>
    </row>
    <row r="838" spans="1:3" x14ac:dyDescent="0.15">
      <c r="A838" s="4" t="s">
        <v>8337</v>
      </c>
      <c r="B838" t="s">
        <v>4</v>
      </c>
      <c r="C838" s="4" t="s">
        <v>8337</v>
      </c>
    </row>
    <row r="839" spans="1:3" x14ac:dyDescent="0.15">
      <c r="A839" s="4" t="s">
        <v>8338</v>
      </c>
      <c r="B839" t="s">
        <v>4</v>
      </c>
      <c r="C839" s="4" t="s">
        <v>8338</v>
      </c>
    </row>
    <row r="840" spans="1:3" x14ac:dyDescent="0.15">
      <c r="A840" s="4" t="s">
        <v>8339</v>
      </c>
      <c r="B840" t="s">
        <v>4</v>
      </c>
      <c r="C840" s="4" t="s">
        <v>8339</v>
      </c>
    </row>
    <row r="841" spans="1:3" x14ac:dyDescent="0.15">
      <c r="A841" s="4" t="s">
        <v>8340</v>
      </c>
      <c r="B841" t="s">
        <v>4</v>
      </c>
      <c r="C841" s="4" t="s">
        <v>8340</v>
      </c>
    </row>
    <row r="842" spans="1:3" x14ac:dyDescent="0.15">
      <c r="A842" s="4" t="s">
        <v>8341</v>
      </c>
      <c r="B842" t="s">
        <v>4</v>
      </c>
      <c r="C842" s="4" t="s">
        <v>8341</v>
      </c>
    </row>
    <row r="843" spans="1:3" x14ac:dyDescent="0.15">
      <c r="A843" s="4" t="s">
        <v>8342</v>
      </c>
      <c r="B843" t="s">
        <v>4</v>
      </c>
      <c r="C843" s="4" t="s">
        <v>8342</v>
      </c>
    </row>
    <row r="844" spans="1:3" x14ac:dyDescent="0.15">
      <c r="A844" s="4" t="s">
        <v>8343</v>
      </c>
      <c r="B844" t="s">
        <v>4</v>
      </c>
      <c r="C844" s="4" t="s">
        <v>8343</v>
      </c>
    </row>
    <row r="845" spans="1:3" x14ac:dyDescent="0.15">
      <c r="A845" s="4" t="s">
        <v>8344</v>
      </c>
      <c r="B845" t="s">
        <v>4</v>
      </c>
      <c r="C845" s="4" t="s">
        <v>8344</v>
      </c>
    </row>
    <row r="846" spans="1:3" x14ac:dyDescent="0.15">
      <c r="A846" s="4" t="s">
        <v>8345</v>
      </c>
      <c r="B846" t="s">
        <v>4</v>
      </c>
      <c r="C846" s="4" t="s">
        <v>8345</v>
      </c>
    </row>
    <row r="847" spans="1:3" x14ac:dyDescent="0.15">
      <c r="A847" s="4" t="s">
        <v>8346</v>
      </c>
      <c r="B847" t="s">
        <v>4</v>
      </c>
      <c r="C847" s="4" t="s">
        <v>8346</v>
      </c>
    </row>
    <row r="848" spans="1:3" x14ac:dyDescent="0.15">
      <c r="A848" s="4" t="s">
        <v>8347</v>
      </c>
      <c r="B848" t="s">
        <v>4</v>
      </c>
      <c r="C848" s="4" t="s">
        <v>8347</v>
      </c>
    </row>
    <row r="849" spans="1:3" x14ac:dyDescent="0.15">
      <c r="A849" s="4" t="s">
        <v>8348</v>
      </c>
      <c r="B849" t="s">
        <v>4</v>
      </c>
      <c r="C849" s="4" t="s">
        <v>8348</v>
      </c>
    </row>
    <row r="850" spans="1:3" x14ac:dyDescent="0.15">
      <c r="A850" s="4" t="s">
        <v>8349</v>
      </c>
      <c r="B850" t="s">
        <v>4</v>
      </c>
      <c r="C850" s="4" t="s">
        <v>8349</v>
      </c>
    </row>
    <row r="851" spans="1:3" x14ac:dyDescent="0.15">
      <c r="A851" s="4" t="s">
        <v>8350</v>
      </c>
      <c r="B851" t="s">
        <v>4</v>
      </c>
      <c r="C851" s="4" t="s">
        <v>8350</v>
      </c>
    </row>
    <row r="852" spans="1:3" x14ac:dyDescent="0.15">
      <c r="A852" s="4" t="s">
        <v>8351</v>
      </c>
      <c r="B852" t="s">
        <v>4</v>
      </c>
      <c r="C852" s="4" t="s">
        <v>8351</v>
      </c>
    </row>
    <row r="853" spans="1:3" x14ac:dyDescent="0.15">
      <c r="A853" s="4" t="s">
        <v>8352</v>
      </c>
      <c r="B853" t="s">
        <v>4</v>
      </c>
      <c r="C853" s="4" t="s">
        <v>8352</v>
      </c>
    </row>
    <row r="854" spans="1:3" x14ac:dyDescent="0.15">
      <c r="A854" s="4" t="s">
        <v>8353</v>
      </c>
      <c r="B854" t="s">
        <v>4</v>
      </c>
      <c r="C854" s="4" t="s">
        <v>8353</v>
      </c>
    </row>
    <row r="855" spans="1:3" x14ac:dyDescent="0.15">
      <c r="A855" s="4" t="s">
        <v>8354</v>
      </c>
      <c r="B855" t="s">
        <v>4</v>
      </c>
      <c r="C855" s="4" t="s">
        <v>8354</v>
      </c>
    </row>
    <row r="856" spans="1:3" x14ac:dyDescent="0.15">
      <c r="A856" s="4" t="s">
        <v>8355</v>
      </c>
      <c r="B856" t="s">
        <v>4</v>
      </c>
      <c r="C856" s="4" t="s">
        <v>8355</v>
      </c>
    </row>
    <row r="857" spans="1:3" x14ac:dyDescent="0.15">
      <c r="A857" s="4" t="s">
        <v>8356</v>
      </c>
      <c r="B857" t="s">
        <v>4</v>
      </c>
      <c r="C857" s="4" t="s">
        <v>8356</v>
      </c>
    </row>
    <row r="858" spans="1:3" x14ac:dyDescent="0.15">
      <c r="A858" s="4" t="s">
        <v>8357</v>
      </c>
      <c r="B858" t="s">
        <v>4</v>
      </c>
      <c r="C858" s="4" t="s">
        <v>8357</v>
      </c>
    </row>
    <row r="859" spans="1:3" x14ac:dyDescent="0.15">
      <c r="A859" s="4" t="s">
        <v>8358</v>
      </c>
      <c r="B859" t="s">
        <v>4</v>
      </c>
      <c r="C859" s="4" t="s">
        <v>8358</v>
      </c>
    </row>
    <row r="860" spans="1:3" x14ac:dyDescent="0.15">
      <c r="A860" s="4" t="s">
        <v>8359</v>
      </c>
      <c r="B860" t="s">
        <v>4</v>
      </c>
      <c r="C860" s="4" t="s">
        <v>8359</v>
      </c>
    </row>
    <row r="861" spans="1:3" x14ac:dyDescent="0.15">
      <c r="A861" s="4" t="s">
        <v>8360</v>
      </c>
      <c r="B861" t="s">
        <v>4</v>
      </c>
      <c r="C861" s="4" t="s">
        <v>8360</v>
      </c>
    </row>
    <row r="862" spans="1:3" x14ac:dyDescent="0.15">
      <c r="A862" s="4" t="s">
        <v>8361</v>
      </c>
      <c r="B862" t="s">
        <v>4</v>
      </c>
      <c r="C862" s="4" t="s">
        <v>8361</v>
      </c>
    </row>
    <row r="863" spans="1:3" x14ac:dyDescent="0.15">
      <c r="A863" s="4" t="s">
        <v>8362</v>
      </c>
      <c r="B863" t="s">
        <v>4</v>
      </c>
      <c r="C863" s="4" t="s">
        <v>8362</v>
      </c>
    </row>
    <row r="864" spans="1:3" x14ac:dyDescent="0.15">
      <c r="A864" s="4" t="s">
        <v>8363</v>
      </c>
      <c r="B864" t="s">
        <v>4</v>
      </c>
      <c r="C864" s="4" t="s">
        <v>8363</v>
      </c>
    </row>
    <row r="865" spans="1:3" x14ac:dyDescent="0.15">
      <c r="A865" s="4" t="s">
        <v>8364</v>
      </c>
      <c r="B865" t="s">
        <v>4</v>
      </c>
      <c r="C865" s="4" t="s">
        <v>8364</v>
      </c>
    </row>
    <row r="866" spans="1:3" x14ac:dyDescent="0.15">
      <c r="A866" s="4" t="s">
        <v>8365</v>
      </c>
      <c r="B866" t="s">
        <v>4</v>
      </c>
      <c r="C866" s="4" t="s">
        <v>8365</v>
      </c>
    </row>
    <row r="867" spans="1:3" x14ac:dyDescent="0.15">
      <c r="A867" s="4" t="s">
        <v>8366</v>
      </c>
      <c r="B867" t="s">
        <v>4</v>
      </c>
      <c r="C867" s="4" t="s">
        <v>8366</v>
      </c>
    </row>
    <row r="868" spans="1:3" x14ac:dyDescent="0.15">
      <c r="A868" s="4" t="s">
        <v>8367</v>
      </c>
      <c r="B868" t="s">
        <v>4</v>
      </c>
      <c r="C868" s="4" t="s">
        <v>8367</v>
      </c>
    </row>
    <row r="869" spans="1:3" x14ac:dyDescent="0.15">
      <c r="A869" s="4" t="s">
        <v>8368</v>
      </c>
      <c r="B869" t="s">
        <v>4</v>
      </c>
      <c r="C869" s="4" t="s">
        <v>8368</v>
      </c>
    </row>
    <row r="870" spans="1:3" x14ac:dyDescent="0.15">
      <c r="A870" s="4" t="s">
        <v>8369</v>
      </c>
      <c r="B870" t="s">
        <v>4</v>
      </c>
      <c r="C870" s="4" t="s">
        <v>8369</v>
      </c>
    </row>
    <row r="871" spans="1:3" x14ac:dyDescent="0.15">
      <c r="A871" s="4" t="s">
        <v>8370</v>
      </c>
      <c r="B871" t="s">
        <v>4</v>
      </c>
      <c r="C871" s="4" t="s">
        <v>8370</v>
      </c>
    </row>
    <row r="872" spans="1:3" x14ac:dyDescent="0.15">
      <c r="A872" s="4" t="s">
        <v>8371</v>
      </c>
      <c r="B872" t="s">
        <v>4</v>
      </c>
      <c r="C872" s="4" t="s">
        <v>8371</v>
      </c>
    </row>
    <row r="873" spans="1:3" x14ac:dyDescent="0.15">
      <c r="A873" s="4" t="s">
        <v>8372</v>
      </c>
      <c r="B873" t="s">
        <v>4</v>
      </c>
      <c r="C873" s="4" t="s">
        <v>8372</v>
      </c>
    </row>
    <row r="874" spans="1:3" x14ac:dyDescent="0.15">
      <c r="A874" s="4" t="s">
        <v>8373</v>
      </c>
      <c r="B874" t="s">
        <v>4</v>
      </c>
      <c r="C874" s="4" t="s">
        <v>8373</v>
      </c>
    </row>
    <row r="875" spans="1:3" x14ac:dyDescent="0.15">
      <c r="A875" s="4" t="s">
        <v>8374</v>
      </c>
      <c r="B875" t="s">
        <v>4</v>
      </c>
      <c r="C875" s="4" t="s">
        <v>8374</v>
      </c>
    </row>
    <row r="876" spans="1:3" x14ac:dyDescent="0.15">
      <c r="A876" s="4" t="s">
        <v>8375</v>
      </c>
      <c r="B876" t="s">
        <v>4</v>
      </c>
      <c r="C876" s="4" t="s">
        <v>8375</v>
      </c>
    </row>
    <row r="877" spans="1:3" x14ac:dyDescent="0.15">
      <c r="A877" s="4" t="s">
        <v>8376</v>
      </c>
      <c r="B877" t="s">
        <v>4</v>
      </c>
      <c r="C877" s="4" t="s">
        <v>8376</v>
      </c>
    </row>
    <row r="878" spans="1:3" x14ac:dyDescent="0.15">
      <c r="A878" s="4" t="s">
        <v>8377</v>
      </c>
      <c r="B878" t="s">
        <v>4</v>
      </c>
      <c r="C878" s="4" t="s">
        <v>8377</v>
      </c>
    </row>
    <row r="879" spans="1:3" x14ac:dyDescent="0.15">
      <c r="A879" s="4" t="s">
        <v>8378</v>
      </c>
      <c r="B879" t="s">
        <v>4</v>
      </c>
      <c r="C879" s="4" t="s">
        <v>8378</v>
      </c>
    </row>
    <row r="880" spans="1:3" x14ac:dyDescent="0.15">
      <c r="A880" s="4" t="s">
        <v>8379</v>
      </c>
      <c r="B880" t="s">
        <v>4</v>
      </c>
      <c r="C880" s="4" t="s">
        <v>8379</v>
      </c>
    </row>
    <row r="881" spans="1:3" x14ac:dyDescent="0.15">
      <c r="A881" s="4" t="s">
        <v>8380</v>
      </c>
      <c r="B881" t="s">
        <v>4</v>
      </c>
      <c r="C881" s="4" t="s">
        <v>8380</v>
      </c>
    </row>
    <row r="882" spans="1:3" x14ac:dyDescent="0.15">
      <c r="A882" s="4" t="s">
        <v>8381</v>
      </c>
      <c r="B882" t="s">
        <v>4</v>
      </c>
      <c r="C882" s="4" t="s">
        <v>8381</v>
      </c>
    </row>
    <row r="883" spans="1:3" x14ac:dyDescent="0.15">
      <c r="A883" s="4" t="s">
        <v>8382</v>
      </c>
      <c r="B883" t="s">
        <v>4</v>
      </c>
      <c r="C883" s="4" t="s">
        <v>8382</v>
      </c>
    </row>
    <row r="884" spans="1:3" x14ac:dyDescent="0.15">
      <c r="A884" s="4" t="s">
        <v>8383</v>
      </c>
      <c r="B884" t="s">
        <v>4</v>
      </c>
      <c r="C884" s="4" t="s">
        <v>8383</v>
      </c>
    </row>
    <row r="885" spans="1:3" x14ac:dyDescent="0.15">
      <c r="A885" s="4" t="s">
        <v>8384</v>
      </c>
      <c r="B885" t="s">
        <v>4</v>
      </c>
      <c r="C885" s="4" t="s">
        <v>8384</v>
      </c>
    </row>
    <row r="886" spans="1:3" x14ac:dyDescent="0.15">
      <c r="A886" s="4" t="s">
        <v>8385</v>
      </c>
      <c r="B886" t="s">
        <v>4</v>
      </c>
      <c r="C886" s="4" t="s">
        <v>8385</v>
      </c>
    </row>
    <row r="887" spans="1:3" x14ac:dyDescent="0.15">
      <c r="A887" s="4" t="s">
        <v>8386</v>
      </c>
      <c r="B887" t="s">
        <v>4</v>
      </c>
      <c r="C887" s="4" t="s">
        <v>8386</v>
      </c>
    </row>
    <row r="888" spans="1:3" x14ac:dyDescent="0.15">
      <c r="A888" s="4" t="s">
        <v>8387</v>
      </c>
      <c r="B888" t="s">
        <v>4</v>
      </c>
      <c r="C888" s="4" t="s">
        <v>8387</v>
      </c>
    </row>
    <row r="889" spans="1:3" x14ac:dyDescent="0.15">
      <c r="A889" s="4" t="s">
        <v>8388</v>
      </c>
      <c r="B889" t="s">
        <v>4</v>
      </c>
      <c r="C889" s="4" t="s">
        <v>8388</v>
      </c>
    </row>
    <row r="890" spans="1:3" x14ac:dyDescent="0.15">
      <c r="A890" s="4" t="s">
        <v>8389</v>
      </c>
      <c r="B890" t="s">
        <v>4</v>
      </c>
      <c r="C890" s="4" t="s">
        <v>8389</v>
      </c>
    </row>
    <row r="891" spans="1:3" x14ac:dyDescent="0.15">
      <c r="A891" s="4" t="s">
        <v>8390</v>
      </c>
      <c r="B891" t="s">
        <v>4</v>
      </c>
      <c r="C891" s="4" t="s">
        <v>8390</v>
      </c>
    </row>
    <row r="892" spans="1:3" x14ac:dyDescent="0.15">
      <c r="A892" s="4" t="s">
        <v>8391</v>
      </c>
      <c r="B892" t="s">
        <v>4</v>
      </c>
      <c r="C892" s="4" t="s">
        <v>8391</v>
      </c>
    </row>
    <row r="893" spans="1:3" x14ac:dyDescent="0.15">
      <c r="A893" s="4" t="s">
        <v>8392</v>
      </c>
      <c r="B893" t="s">
        <v>4</v>
      </c>
      <c r="C893" s="4" t="s">
        <v>8392</v>
      </c>
    </row>
    <row r="894" spans="1:3" x14ac:dyDescent="0.15">
      <c r="A894" s="4" t="s">
        <v>8393</v>
      </c>
      <c r="B894" t="s">
        <v>4</v>
      </c>
      <c r="C894" s="4" t="s">
        <v>8393</v>
      </c>
    </row>
    <row r="895" spans="1:3" x14ac:dyDescent="0.15">
      <c r="A895" s="4" t="s">
        <v>8394</v>
      </c>
      <c r="B895" t="s">
        <v>4</v>
      </c>
      <c r="C895" s="4" t="s">
        <v>8394</v>
      </c>
    </row>
    <row r="896" spans="1:3" x14ac:dyDescent="0.15">
      <c r="A896" s="4" t="s">
        <v>8395</v>
      </c>
      <c r="B896" t="s">
        <v>4</v>
      </c>
      <c r="C896" s="4" t="s">
        <v>8395</v>
      </c>
    </row>
    <row r="897" spans="1:3" x14ac:dyDescent="0.15">
      <c r="A897" s="4" t="s">
        <v>8396</v>
      </c>
      <c r="B897" t="s">
        <v>4</v>
      </c>
      <c r="C897" s="4" t="s">
        <v>8396</v>
      </c>
    </row>
    <row r="898" spans="1:3" x14ac:dyDescent="0.15">
      <c r="A898" s="4" t="s">
        <v>8397</v>
      </c>
      <c r="B898" t="s">
        <v>4</v>
      </c>
      <c r="C898" s="4" t="s">
        <v>8397</v>
      </c>
    </row>
    <row r="899" spans="1:3" x14ac:dyDescent="0.15">
      <c r="A899" s="4" t="s">
        <v>8398</v>
      </c>
      <c r="B899" t="s">
        <v>4</v>
      </c>
      <c r="C899" s="4" t="s">
        <v>8398</v>
      </c>
    </row>
    <row r="900" spans="1:3" x14ac:dyDescent="0.15">
      <c r="A900" s="4" t="s">
        <v>8399</v>
      </c>
      <c r="B900" t="s">
        <v>4</v>
      </c>
      <c r="C900" s="4" t="s">
        <v>8399</v>
      </c>
    </row>
    <row r="901" spans="1:3" x14ac:dyDescent="0.15">
      <c r="A901" s="4" t="s">
        <v>8400</v>
      </c>
      <c r="B901" t="s">
        <v>4</v>
      </c>
      <c r="C901" s="4" t="s">
        <v>8400</v>
      </c>
    </row>
    <row r="902" spans="1:3" x14ac:dyDescent="0.15">
      <c r="A902" s="4" t="s">
        <v>8401</v>
      </c>
      <c r="B902" t="s">
        <v>4</v>
      </c>
      <c r="C902" s="4" t="s">
        <v>8401</v>
      </c>
    </row>
    <row r="903" spans="1:3" x14ac:dyDescent="0.15">
      <c r="A903" s="4" t="s">
        <v>8402</v>
      </c>
      <c r="B903" t="s">
        <v>4</v>
      </c>
      <c r="C903" s="4" t="s">
        <v>8402</v>
      </c>
    </row>
    <row r="904" spans="1:3" x14ac:dyDescent="0.15">
      <c r="A904" s="4" t="s">
        <v>8403</v>
      </c>
      <c r="B904" t="s">
        <v>4</v>
      </c>
      <c r="C904" s="4" t="s">
        <v>8403</v>
      </c>
    </row>
    <row r="905" spans="1:3" x14ac:dyDescent="0.15">
      <c r="A905" s="4" t="s">
        <v>8404</v>
      </c>
      <c r="B905" t="s">
        <v>4</v>
      </c>
      <c r="C905" s="4" t="s">
        <v>8404</v>
      </c>
    </row>
    <row r="906" spans="1:3" x14ac:dyDescent="0.15">
      <c r="A906" s="4" t="s">
        <v>8405</v>
      </c>
      <c r="B906" t="s">
        <v>4</v>
      </c>
      <c r="C906" s="4" t="s">
        <v>8405</v>
      </c>
    </row>
    <row r="907" spans="1:3" x14ac:dyDescent="0.15">
      <c r="A907" s="4" t="s">
        <v>8406</v>
      </c>
      <c r="B907" t="s">
        <v>4</v>
      </c>
      <c r="C907" s="4" t="s">
        <v>8406</v>
      </c>
    </row>
    <row r="908" spans="1:3" x14ac:dyDescent="0.15">
      <c r="A908" s="4" t="s">
        <v>8407</v>
      </c>
      <c r="B908" t="s">
        <v>4</v>
      </c>
      <c r="C908" s="4" t="s">
        <v>8407</v>
      </c>
    </row>
    <row r="909" spans="1:3" x14ac:dyDescent="0.15">
      <c r="A909" s="4" t="s">
        <v>8408</v>
      </c>
      <c r="B909" t="s">
        <v>4</v>
      </c>
      <c r="C909" s="4" t="s">
        <v>8408</v>
      </c>
    </row>
    <row r="910" spans="1:3" x14ac:dyDescent="0.15">
      <c r="A910" s="4" t="s">
        <v>8409</v>
      </c>
      <c r="B910" t="s">
        <v>4</v>
      </c>
      <c r="C910" s="4" t="s">
        <v>8409</v>
      </c>
    </row>
    <row r="911" spans="1:3" x14ac:dyDescent="0.15">
      <c r="A911" s="4" t="s">
        <v>8410</v>
      </c>
      <c r="B911" t="s">
        <v>4</v>
      </c>
      <c r="C911" s="4" t="s">
        <v>8410</v>
      </c>
    </row>
    <row r="912" spans="1:3" x14ac:dyDescent="0.15">
      <c r="A912" s="4" t="s">
        <v>8411</v>
      </c>
      <c r="B912" t="s">
        <v>4</v>
      </c>
      <c r="C912" s="4" t="s">
        <v>8411</v>
      </c>
    </row>
    <row r="913" spans="1:3" x14ac:dyDescent="0.15">
      <c r="A913" s="4" t="s">
        <v>8412</v>
      </c>
      <c r="B913" t="s">
        <v>4</v>
      </c>
      <c r="C913" s="4" t="s">
        <v>8412</v>
      </c>
    </row>
    <row r="914" spans="1:3" x14ac:dyDescent="0.15">
      <c r="A914" s="4" t="s">
        <v>8413</v>
      </c>
      <c r="B914" t="s">
        <v>4</v>
      </c>
      <c r="C914" s="4" t="s">
        <v>8413</v>
      </c>
    </row>
    <row r="915" spans="1:3" x14ac:dyDescent="0.15">
      <c r="A915" s="4" t="s">
        <v>8414</v>
      </c>
      <c r="B915" t="s">
        <v>4</v>
      </c>
      <c r="C915" s="4" t="s">
        <v>8414</v>
      </c>
    </row>
    <row r="916" spans="1:3" x14ac:dyDescent="0.15">
      <c r="A916" s="4" t="s">
        <v>8415</v>
      </c>
      <c r="B916" t="s">
        <v>4</v>
      </c>
      <c r="C916" s="4" t="s">
        <v>8415</v>
      </c>
    </row>
    <row r="917" spans="1:3" x14ac:dyDescent="0.15">
      <c r="A917" s="4" t="s">
        <v>8416</v>
      </c>
      <c r="B917" t="s">
        <v>4</v>
      </c>
      <c r="C917" s="4" t="s">
        <v>8416</v>
      </c>
    </row>
    <row r="918" spans="1:3" x14ac:dyDescent="0.15">
      <c r="A918" s="4" t="s">
        <v>8417</v>
      </c>
      <c r="B918" t="s">
        <v>4</v>
      </c>
      <c r="C918" s="4" t="s">
        <v>8417</v>
      </c>
    </row>
    <row r="919" spans="1:3" x14ac:dyDescent="0.15">
      <c r="A919" s="4" t="s">
        <v>8418</v>
      </c>
      <c r="B919" t="s">
        <v>4</v>
      </c>
      <c r="C919" s="4" t="s">
        <v>8418</v>
      </c>
    </row>
    <row r="920" spans="1:3" x14ac:dyDescent="0.15">
      <c r="A920" s="4" t="s">
        <v>8419</v>
      </c>
      <c r="B920" t="s">
        <v>4</v>
      </c>
      <c r="C920" s="4" t="s">
        <v>8419</v>
      </c>
    </row>
    <row r="921" spans="1:3" x14ac:dyDescent="0.15">
      <c r="A921" s="4" t="s">
        <v>8420</v>
      </c>
      <c r="B921" t="s">
        <v>4</v>
      </c>
      <c r="C921" s="4" t="s">
        <v>8420</v>
      </c>
    </row>
    <row r="922" spans="1:3" x14ac:dyDescent="0.15">
      <c r="A922" s="4" t="s">
        <v>8421</v>
      </c>
      <c r="B922" t="s">
        <v>4</v>
      </c>
      <c r="C922" s="4" t="s">
        <v>8421</v>
      </c>
    </row>
    <row r="923" spans="1:3" x14ac:dyDescent="0.15">
      <c r="A923" s="4" t="s">
        <v>8422</v>
      </c>
      <c r="B923" t="s">
        <v>4</v>
      </c>
      <c r="C923" s="4" t="s">
        <v>8422</v>
      </c>
    </row>
    <row r="924" spans="1:3" x14ac:dyDescent="0.15">
      <c r="A924" s="4" t="s">
        <v>8423</v>
      </c>
      <c r="B924" t="s">
        <v>4</v>
      </c>
      <c r="C924" s="4" t="s">
        <v>8423</v>
      </c>
    </row>
    <row r="925" spans="1:3" x14ac:dyDescent="0.15">
      <c r="A925" s="4" t="s">
        <v>8424</v>
      </c>
      <c r="B925" t="s">
        <v>4</v>
      </c>
      <c r="C925" s="4" t="s">
        <v>8424</v>
      </c>
    </row>
    <row r="926" spans="1:3" x14ac:dyDescent="0.15">
      <c r="A926" s="4" t="s">
        <v>8425</v>
      </c>
      <c r="B926" t="s">
        <v>4</v>
      </c>
      <c r="C926" s="4" t="s">
        <v>8425</v>
      </c>
    </row>
    <row r="927" spans="1:3" x14ac:dyDescent="0.15">
      <c r="A927" s="4" t="s">
        <v>8426</v>
      </c>
      <c r="B927" t="s">
        <v>4</v>
      </c>
      <c r="C927" s="4" t="s">
        <v>8426</v>
      </c>
    </row>
    <row r="928" spans="1:3" x14ac:dyDescent="0.15">
      <c r="A928" s="4" t="s">
        <v>8427</v>
      </c>
      <c r="B928" t="s">
        <v>4</v>
      </c>
      <c r="C928" s="4" t="s">
        <v>8427</v>
      </c>
    </row>
    <row r="929" spans="1:3" x14ac:dyDescent="0.15">
      <c r="A929" s="4" t="s">
        <v>8428</v>
      </c>
      <c r="B929" t="s">
        <v>4</v>
      </c>
      <c r="C929" s="4" t="s">
        <v>8428</v>
      </c>
    </row>
    <row r="930" spans="1:3" x14ac:dyDescent="0.15">
      <c r="A930" s="4" t="s">
        <v>8429</v>
      </c>
      <c r="B930" t="s">
        <v>4</v>
      </c>
      <c r="C930" s="4" t="s">
        <v>8429</v>
      </c>
    </row>
    <row r="931" spans="1:3" x14ac:dyDescent="0.15">
      <c r="A931" s="4" t="s">
        <v>8430</v>
      </c>
      <c r="B931" t="s">
        <v>4</v>
      </c>
      <c r="C931" s="4" t="s">
        <v>8430</v>
      </c>
    </row>
    <row r="932" spans="1:3" x14ac:dyDescent="0.15">
      <c r="A932" s="4" t="s">
        <v>8431</v>
      </c>
      <c r="B932" t="s">
        <v>4</v>
      </c>
      <c r="C932" s="4" t="s">
        <v>8431</v>
      </c>
    </row>
    <row r="933" spans="1:3" x14ac:dyDescent="0.15">
      <c r="A933" s="4" t="s">
        <v>8432</v>
      </c>
      <c r="B933" t="s">
        <v>4</v>
      </c>
      <c r="C933" s="4" t="s">
        <v>8432</v>
      </c>
    </row>
    <row r="934" spans="1:3" x14ac:dyDescent="0.15">
      <c r="A934" s="4" t="s">
        <v>8433</v>
      </c>
      <c r="B934" t="s">
        <v>4</v>
      </c>
      <c r="C934" s="4" t="s">
        <v>8433</v>
      </c>
    </row>
    <row r="935" spans="1:3" x14ac:dyDescent="0.15">
      <c r="A935" s="4" t="s">
        <v>8434</v>
      </c>
      <c r="B935" t="s">
        <v>4</v>
      </c>
      <c r="C935" s="4" t="s">
        <v>8434</v>
      </c>
    </row>
    <row r="936" spans="1:3" x14ac:dyDescent="0.15">
      <c r="A936" s="4" t="s">
        <v>8435</v>
      </c>
      <c r="B936" t="s">
        <v>4</v>
      </c>
      <c r="C936" s="4" t="s">
        <v>8435</v>
      </c>
    </row>
    <row r="937" spans="1:3" x14ac:dyDescent="0.15">
      <c r="A937" s="4" t="s">
        <v>8436</v>
      </c>
      <c r="B937" t="s">
        <v>4</v>
      </c>
      <c r="C937" s="4" t="s">
        <v>8436</v>
      </c>
    </row>
    <row r="938" spans="1:3" x14ac:dyDescent="0.15">
      <c r="A938" s="4" t="s">
        <v>8437</v>
      </c>
      <c r="B938" t="s">
        <v>4</v>
      </c>
      <c r="C938" s="4" t="s">
        <v>8437</v>
      </c>
    </row>
    <row r="939" spans="1:3" x14ac:dyDescent="0.15">
      <c r="A939" s="4" t="s">
        <v>8438</v>
      </c>
      <c r="B939" t="s">
        <v>4</v>
      </c>
      <c r="C939" s="4" t="s">
        <v>8438</v>
      </c>
    </row>
    <row r="940" spans="1:3" x14ac:dyDescent="0.15">
      <c r="A940" s="4" t="s">
        <v>8439</v>
      </c>
      <c r="B940" t="s">
        <v>4</v>
      </c>
      <c r="C940" s="4" t="s">
        <v>8439</v>
      </c>
    </row>
    <row r="941" spans="1:3" x14ac:dyDescent="0.15">
      <c r="A941" s="4" t="s">
        <v>8440</v>
      </c>
      <c r="B941" t="s">
        <v>4</v>
      </c>
      <c r="C941" s="4" t="s">
        <v>8440</v>
      </c>
    </row>
    <row r="942" spans="1:3" x14ac:dyDescent="0.15">
      <c r="A942" s="4" t="s">
        <v>8441</v>
      </c>
      <c r="B942" t="s">
        <v>4</v>
      </c>
      <c r="C942" s="4" t="s">
        <v>8441</v>
      </c>
    </row>
    <row r="943" spans="1:3" x14ac:dyDescent="0.15">
      <c r="A943" s="4" t="s">
        <v>8442</v>
      </c>
      <c r="B943" t="s">
        <v>4</v>
      </c>
      <c r="C943" s="4" t="s">
        <v>8442</v>
      </c>
    </row>
    <row r="944" spans="1:3" x14ac:dyDescent="0.15">
      <c r="A944" s="4" t="s">
        <v>8443</v>
      </c>
      <c r="B944" t="s">
        <v>4</v>
      </c>
      <c r="C944" s="4" t="s">
        <v>8443</v>
      </c>
    </row>
    <row r="945" spans="1:3" x14ac:dyDescent="0.15">
      <c r="A945" s="4" t="s">
        <v>8444</v>
      </c>
      <c r="B945" t="s">
        <v>4</v>
      </c>
      <c r="C945" s="4" t="s">
        <v>8444</v>
      </c>
    </row>
    <row r="946" spans="1:3" x14ac:dyDescent="0.15">
      <c r="A946" s="4" t="s">
        <v>8445</v>
      </c>
      <c r="B946" t="s">
        <v>4</v>
      </c>
      <c r="C946" s="4" t="s">
        <v>8445</v>
      </c>
    </row>
    <row r="947" spans="1:3" x14ac:dyDescent="0.15">
      <c r="A947" s="4" t="s">
        <v>8446</v>
      </c>
      <c r="B947" t="s">
        <v>4</v>
      </c>
      <c r="C947" s="4" t="s">
        <v>8446</v>
      </c>
    </row>
    <row r="948" spans="1:3" x14ac:dyDescent="0.15">
      <c r="A948" s="4" t="s">
        <v>8447</v>
      </c>
      <c r="B948" t="s">
        <v>4</v>
      </c>
      <c r="C948" s="4" t="s">
        <v>8447</v>
      </c>
    </row>
    <row r="949" spans="1:3" x14ac:dyDescent="0.15">
      <c r="A949" s="4" t="s">
        <v>8448</v>
      </c>
      <c r="B949" t="s">
        <v>4</v>
      </c>
      <c r="C949" s="4" t="s">
        <v>8448</v>
      </c>
    </row>
    <row r="950" spans="1:3" x14ac:dyDescent="0.15">
      <c r="A950" s="4" t="s">
        <v>8449</v>
      </c>
      <c r="B950" t="s">
        <v>4</v>
      </c>
      <c r="C950" s="4" t="s">
        <v>8449</v>
      </c>
    </row>
    <row r="951" spans="1:3" x14ac:dyDescent="0.15">
      <c r="A951" s="4" t="s">
        <v>8450</v>
      </c>
      <c r="B951" t="s">
        <v>4</v>
      </c>
      <c r="C951" s="4" t="s">
        <v>8450</v>
      </c>
    </row>
    <row r="952" spans="1:3" x14ac:dyDescent="0.15">
      <c r="A952" s="4" t="s">
        <v>8451</v>
      </c>
      <c r="B952" t="s">
        <v>4</v>
      </c>
      <c r="C952" s="4" t="s">
        <v>8451</v>
      </c>
    </row>
    <row r="953" spans="1:3" x14ac:dyDescent="0.15">
      <c r="A953" s="4" t="s">
        <v>8452</v>
      </c>
      <c r="B953" t="s">
        <v>4</v>
      </c>
      <c r="C953" s="4" t="s">
        <v>8452</v>
      </c>
    </row>
    <row r="954" spans="1:3" x14ac:dyDescent="0.15">
      <c r="A954" s="4" t="s">
        <v>8453</v>
      </c>
      <c r="B954" t="s">
        <v>4</v>
      </c>
      <c r="C954" s="4" t="s">
        <v>8453</v>
      </c>
    </row>
    <row r="955" spans="1:3" x14ac:dyDescent="0.15">
      <c r="A955" s="4" t="s">
        <v>8454</v>
      </c>
      <c r="B955" t="s">
        <v>4</v>
      </c>
      <c r="C955" s="4" t="s">
        <v>8454</v>
      </c>
    </row>
    <row r="956" spans="1:3" x14ac:dyDescent="0.15">
      <c r="A956" s="4" t="s">
        <v>8455</v>
      </c>
      <c r="B956" t="s">
        <v>4</v>
      </c>
      <c r="C956" s="4" t="s">
        <v>8455</v>
      </c>
    </row>
    <row r="957" spans="1:3" x14ac:dyDescent="0.15">
      <c r="A957" s="4" t="s">
        <v>8456</v>
      </c>
      <c r="B957" t="s">
        <v>4</v>
      </c>
      <c r="C957" s="4" t="s">
        <v>8456</v>
      </c>
    </row>
    <row r="958" spans="1:3" x14ac:dyDescent="0.15">
      <c r="A958" s="4" t="s">
        <v>8457</v>
      </c>
      <c r="B958" t="s">
        <v>4</v>
      </c>
      <c r="C958" s="4" t="s">
        <v>8457</v>
      </c>
    </row>
    <row r="959" spans="1:3" x14ac:dyDescent="0.15">
      <c r="A959" s="4" t="s">
        <v>8458</v>
      </c>
      <c r="B959" t="s">
        <v>4</v>
      </c>
      <c r="C959" s="4" t="s">
        <v>8458</v>
      </c>
    </row>
    <row r="960" spans="1:3" x14ac:dyDescent="0.15">
      <c r="A960" s="4" t="s">
        <v>8459</v>
      </c>
      <c r="B960" t="s">
        <v>4</v>
      </c>
      <c r="C960" s="4" t="s">
        <v>8459</v>
      </c>
    </row>
    <row r="961" spans="1:3" x14ac:dyDescent="0.15">
      <c r="A961" s="4" t="s">
        <v>8460</v>
      </c>
      <c r="B961" t="s">
        <v>4</v>
      </c>
      <c r="C961" s="4" t="s">
        <v>8460</v>
      </c>
    </row>
    <row r="962" spans="1:3" x14ac:dyDescent="0.15">
      <c r="A962" s="4" t="s">
        <v>8461</v>
      </c>
      <c r="B962" t="s">
        <v>4</v>
      </c>
      <c r="C962" s="4" t="s">
        <v>8461</v>
      </c>
    </row>
    <row r="963" spans="1:3" x14ac:dyDescent="0.15">
      <c r="A963" s="4" t="s">
        <v>8462</v>
      </c>
      <c r="B963" t="s">
        <v>4</v>
      </c>
      <c r="C963" s="4" t="s">
        <v>8462</v>
      </c>
    </row>
    <row r="964" spans="1:3" x14ac:dyDescent="0.15">
      <c r="A964" s="4" t="s">
        <v>8463</v>
      </c>
      <c r="B964" t="s">
        <v>4</v>
      </c>
      <c r="C964" s="4" t="s">
        <v>8463</v>
      </c>
    </row>
    <row r="965" spans="1:3" x14ac:dyDescent="0.15">
      <c r="A965" s="4" t="s">
        <v>8464</v>
      </c>
      <c r="B965" t="s">
        <v>4</v>
      </c>
      <c r="C965" s="4" t="s">
        <v>8464</v>
      </c>
    </row>
    <row r="966" spans="1:3" x14ac:dyDescent="0.15">
      <c r="A966" s="4" t="s">
        <v>8465</v>
      </c>
      <c r="B966" t="s">
        <v>4</v>
      </c>
      <c r="C966" s="4" t="s">
        <v>8465</v>
      </c>
    </row>
    <row r="967" spans="1:3" x14ac:dyDescent="0.15">
      <c r="A967" s="4" t="s">
        <v>8466</v>
      </c>
      <c r="B967" t="s">
        <v>4</v>
      </c>
      <c r="C967" s="4" t="s">
        <v>8466</v>
      </c>
    </row>
    <row r="968" spans="1:3" x14ac:dyDescent="0.15">
      <c r="A968" s="4" t="s">
        <v>8467</v>
      </c>
      <c r="B968" t="s">
        <v>4</v>
      </c>
      <c r="C968" s="4" t="s">
        <v>8467</v>
      </c>
    </row>
    <row r="969" spans="1:3" x14ac:dyDescent="0.15">
      <c r="A969" s="4" t="s">
        <v>8468</v>
      </c>
      <c r="B969" t="s">
        <v>4</v>
      </c>
      <c r="C969" s="4" t="s">
        <v>8468</v>
      </c>
    </row>
    <row r="970" spans="1:3" x14ac:dyDescent="0.15">
      <c r="A970" s="4" t="s">
        <v>8469</v>
      </c>
      <c r="B970" t="s">
        <v>4</v>
      </c>
      <c r="C970" s="4" t="s">
        <v>8469</v>
      </c>
    </row>
    <row r="971" spans="1:3" x14ac:dyDescent="0.15">
      <c r="A971" s="4" t="s">
        <v>8470</v>
      </c>
      <c r="B971" t="s">
        <v>4</v>
      </c>
      <c r="C971" s="4" t="s">
        <v>8470</v>
      </c>
    </row>
    <row r="972" spans="1:3" x14ac:dyDescent="0.15">
      <c r="A972" s="4" t="s">
        <v>8471</v>
      </c>
      <c r="B972" t="s">
        <v>4</v>
      </c>
      <c r="C972" s="4" t="s">
        <v>8471</v>
      </c>
    </row>
    <row r="973" spans="1:3" x14ac:dyDescent="0.15">
      <c r="A973" s="4" t="s">
        <v>8472</v>
      </c>
      <c r="B973" t="s">
        <v>4</v>
      </c>
      <c r="C973" s="4" t="s">
        <v>8472</v>
      </c>
    </row>
    <row r="974" spans="1:3" x14ac:dyDescent="0.15">
      <c r="A974" s="4" t="s">
        <v>8473</v>
      </c>
      <c r="B974" t="s">
        <v>4</v>
      </c>
      <c r="C974" s="4" t="s">
        <v>8473</v>
      </c>
    </row>
    <row r="975" spans="1:3" x14ac:dyDescent="0.15">
      <c r="A975" s="4" t="s">
        <v>8474</v>
      </c>
      <c r="B975" t="s">
        <v>4</v>
      </c>
      <c r="C975" s="4" t="s">
        <v>8474</v>
      </c>
    </row>
    <row r="976" spans="1:3" x14ac:dyDescent="0.15">
      <c r="A976" s="4" t="s">
        <v>8475</v>
      </c>
      <c r="B976" t="s">
        <v>4</v>
      </c>
      <c r="C976" s="4" t="s">
        <v>8475</v>
      </c>
    </row>
    <row r="977" spans="1:3" x14ac:dyDescent="0.15">
      <c r="A977" s="4" t="s">
        <v>8476</v>
      </c>
      <c r="B977" t="s">
        <v>4</v>
      </c>
      <c r="C977" s="4" t="s">
        <v>8476</v>
      </c>
    </row>
    <row r="978" spans="1:3" x14ac:dyDescent="0.15">
      <c r="A978" s="4" t="s">
        <v>8477</v>
      </c>
      <c r="B978" t="s">
        <v>4</v>
      </c>
      <c r="C978" s="4" t="s">
        <v>8477</v>
      </c>
    </row>
    <row r="979" spans="1:3" x14ac:dyDescent="0.15">
      <c r="A979" s="4" t="s">
        <v>8478</v>
      </c>
      <c r="B979" t="s">
        <v>4</v>
      </c>
      <c r="C979" s="4" t="s">
        <v>8478</v>
      </c>
    </row>
    <row r="980" spans="1:3" x14ac:dyDescent="0.15">
      <c r="A980" s="4" t="s">
        <v>8479</v>
      </c>
      <c r="B980" t="s">
        <v>4</v>
      </c>
      <c r="C980" s="4" t="s">
        <v>8479</v>
      </c>
    </row>
    <row r="981" spans="1:3" x14ac:dyDescent="0.15">
      <c r="A981" s="4" t="s">
        <v>8480</v>
      </c>
      <c r="B981" t="s">
        <v>4</v>
      </c>
      <c r="C981" s="4" t="s">
        <v>8480</v>
      </c>
    </row>
    <row r="982" spans="1:3" x14ac:dyDescent="0.15">
      <c r="A982" s="4" t="s">
        <v>8481</v>
      </c>
      <c r="B982" t="s">
        <v>4</v>
      </c>
      <c r="C982" s="4" t="s">
        <v>8481</v>
      </c>
    </row>
    <row r="983" spans="1:3" x14ac:dyDescent="0.15">
      <c r="A983" s="4" t="s">
        <v>8482</v>
      </c>
      <c r="B983" t="s">
        <v>4</v>
      </c>
      <c r="C983" s="4" t="s">
        <v>8482</v>
      </c>
    </row>
    <row r="984" spans="1:3" x14ac:dyDescent="0.15">
      <c r="A984" s="4" t="s">
        <v>8483</v>
      </c>
      <c r="B984" t="s">
        <v>4</v>
      </c>
      <c r="C984" s="4" t="s">
        <v>8483</v>
      </c>
    </row>
    <row r="985" spans="1:3" x14ac:dyDescent="0.15">
      <c r="A985" s="4" t="s">
        <v>8484</v>
      </c>
      <c r="B985" t="s">
        <v>4</v>
      </c>
      <c r="C985" s="4" t="s">
        <v>8484</v>
      </c>
    </row>
    <row r="986" spans="1:3" x14ac:dyDescent="0.15">
      <c r="A986" s="4" t="s">
        <v>8485</v>
      </c>
      <c r="B986" t="s">
        <v>4</v>
      </c>
      <c r="C986" s="4" t="s">
        <v>8485</v>
      </c>
    </row>
    <row r="987" spans="1:3" x14ac:dyDescent="0.15">
      <c r="A987" s="4" t="s">
        <v>8486</v>
      </c>
      <c r="B987" t="s">
        <v>4</v>
      </c>
      <c r="C987" s="4" t="s">
        <v>8486</v>
      </c>
    </row>
    <row r="988" spans="1:3" x14ac:dyDescent="0.15">
      <c r="A988" s="4" t="s">
        <v>8487</v>
      </c>
      <c r="B988" t="s">
        <v>4</v>
      </c>
      <c r="C988" s="4" t="s">
        <v>8487</v>
      </c>
    </row>
    <row r="989" spans="1:3" x14ac:dyDescent="0.15">
      <c r="A989" s="4" t="s">
        <v>8488</v>
      </c>
      <c r="B989" t="s">
        <v>4</v>
      </c>
      <c r="C989" s="4" t="s">
        <v>8488</v>
      </c>
    </row>
    <row r="990" spans="1:3" x14ac:dyDescent="0.15">
      <c r="A990" s="4" t="s">
        <v>8489</v>
      </c>
      <c r="B990" t="s">
        <v>4</v>
      </c>
      <c r="C990" s="4" t="s">
        <v>8489</v>
      </c>
    </row>
    <row r="991" spans="1:3" x14ac:dyDescent="0.15">
      <c r="A991" s="4" t="s">
        <v>8490</v>
      </c>
      <c r="B991" t="s">
        <v>4</v>
      </c>
      <c r="C991" s="4" t="s">
        <v>8490</v>
      </c>
    </row>
    <row r="992" spans="1:3" x14ac:dyDescent="0.15">
      <c r="A992" s="4" t="s">
        <v>8491</v>
      </c>
      <c r="B992" t="s">
        <v>4</v>
      </c>
      <c r="C992" s="4" t="s">
        <v>8491</v>
      </c>
    </row>
    <row r="993" spans="1:3" x14ac:dyDescent="0.15">
      <c r="A993" s="4" t="s">
        <v>8492</v>
      </c>
      <c r="B993" t="s">
        <v>4</v>
      </c>
      <c r="C993" s="4" t="s">
        <v>8492</v>
      </c>
    </row>
    <row r="994" spans="1:3" x14ac:dyDescent="0.15">
      <c r="A994" s="4" t="s">
        <v>8493</v>
      </c>
      <c r="B994" t="s">
        <v>4</v>
      </c>
      <c r="C994" s="4" t="s">
        <v>8493</v>
      </c>
    </row>
    <row r="995" spans="1:3" x14ac:dyDescent="0.15">
      <c r="A995" s="4" t="s">
        <v>8494</v>
      </c>
      <c r="B995" t="s">
        <v>4</v>
      </c>
      <c r="C995" s="4" t="s">
        <v>8494</v>
      </c>
    </row>
    <row r="996" spans="1:3" x14ac:dyDescent="0.15">
      <c r="A996" s="4" t="s">
        <v>8495</v>
      </c>
      <c r="B996" t="s">
        <v>4</v>
      </c>
      <c r="C996" s="4" t="s">
        <v>8495</v>
      </c>
    </row>
    <row r="997" spans="1:3" x14ac:dyDescent="0.15">
      <c r="A997" s="4" t="s">
        <v>8496</v>
      </c>
      <c r="B997" t="s">
        <v>4</v>
      </c>
      <c r="C997" s="4" t="s">
        <v>8496</v>
      </c>
    </row>
    <row r="998" spans="1:3" x14ac:dyDescent="0.15">
      <c r="A998" s="4" t="s">
        <v>8497</v>
      </c>
      <c r="B998" t="s">
        <v>4</v>
      </c>
      <c r="C998" s="4" t="s">
        <v>8497</v>
      </c>
    </row>
    <row r="999" spans="1:3" x14ac:dyDescent="0.15">
      <c r="A999" s="4" t="s">
        <v>8498</v>
      </c>
      <c r="B999" t="s">
        <v>4</v>
      </c>
      <c r="C999" s="4" t="s">
        <v>8498</v>
      </c>
    </row>
    <row r="1000" spans="1:3" x14ac:dyDescent="0.15">
      <c r="A1000" s="4" t="s">
        <v>8499</v>
      </c>
      <c r="B1000" t="s">
        <v>4</v>
      </c>
      <c r="C1000" s="4" t="s">
        <v>8499</v>
      </c>
    </row>
    <row r="1001" spans="1:3" x14ac:dyDescent="0.15">
      <c r="A1001" s="4" t="s">
        <v>8500</v>
      </c>
      <c r="B1001" t="s">
        <v>4</v>
      </c>
      <c r="C1001" s="4" t="s">
        <v>8500</v>
      </c>
    </row>
    <row r="1002" spans="1:3" x14ac:dyDescent="0.15">
      <c r="A1002" s="4" t="s">
        <v>8501</v>
      </c>
      <c r="B1002" t="s">
        <v>4</v>
      </c>
      <c r="C1002" s="4" t="s">
        <v>8501</v>
      </c>
    </row>
    <row r="1003" spans="1:3" x14ac:dyDescent="0.15">
      <c r="A1003" s="4" t="s">
        <v>8502</v>
      </c>
      <c r="B1003" t="s">
        <v>4</v>
      </c>
      <c r="C1003" s="4" t="s">
        <v>8502</v>
      </c>
    </row>
    <row r="1004" spans="1:3" x14ac:dyDescent="0.15">
      <c r="A1004" s="4" t="s">
        <v>8503</v>
      </c>
      <c r="B1004" t="s">
        <v>4</v>
      </c>
      <c r="C1004" s="4" t="s">
        <v>8503</v>
      </c>
    </row>
    <row r="1005" spans="1:3" x14ac:dyDescent="0.15">
      <c r="A1005" s="4" t="s">
        <v>8504</v>
      </c>
      <c r="B1005" t="s">
        <v>4</v>
      </c>
      <c r="C1005" s="4" t="s">
        <v>8504</v>
      </c>
    </row>
    <row r="1006" spans="1:3" x14ac:dyDescent="0.15">
      <c r="A1006" s="4" t="s">
        <v>8505</v>
      </c>
      <c r="B1006" t="s">
        <v>4</v>
      </c>
      <c r="C1006" s="4" t="s">
        <v>8505</v>
      </c>
    </row>
    <row r="1007" spans="1:3" x14ac:dyDescent="0.15">
      <c r="A1007" s="4" t="s">
        <v>8506</v>
      </c>
      <c r="B1007" t="s">
        <v>4</v>
      </c>
      <c r="C1007" s="4" t="s">
        <v>8506</v>
      </c>
    </row>
    <row r="1008" spans="1:3" x14ac:dyDescent="0.15">
      <c r="A1008" s="4" t="s">
        <v>8507</v>
      </c>
      <c r="B1008" t="s">
        <v>4</v>
      </c>
      <c r="C1008" s="4" t="s">
        <v>8507</v>
      </c>
    </row>
    <row r="1009" spans="1:3" x14ac:dyDescent="0.15">
      <c r="A1009" s="4" t="s">
        <v>8508</v>
      </c>
      <c r="B1009" t="s">
        <v>4</v>
      </c>
      <c r="C1009" s="4" t="s">
        <v>8508</v>
      </c>
    </row>
    <row r="1010" spans="1:3" x14ac:dyDescent="0.15">
      <c r="A1010" s="4" t="s">
        <v>8509</v>
      </c>
      <c r="B1010" t="s">
        <v>4</v>
      </c>
      <c r="C1010" s="4" t="s">
        <v>8509</v>
      </c>
    </row>
    <row r="1011" spans="1:3" x14ac:dyDescent="0.15">
      <c r="A1011" s="4" t="s">
        <v>8510</v>
      </c>
      <c r="B1011" t="s">
        <v>4</v>
      </c>
      <c r="C1011" s="4" t="s">
        <v>8510</v>
      </c>
    </row>
    <row r="1012" spans="1:3" x14ac:dyDescent="0.15">
      <c r="A1012" s="4" t="s">
        <v>8511</v>
      </c>
      <c r="B1012" t="s">
        <v>4</v>
      </c>
      <c r="C1012" s="4" t="s">
        <v>8511</v>
      </c>
    </row>
    <row r="1013" spans="1:3" x14ac:dyDescent="0.15">
      <c r="A1013" s="4" t="s">
        <v>8512</v>
      </c>
      <c r="B1013" t="s">
        <v>4</v>
      </c>
      <c r="C1013" s="4" t="s">
        <v>8512</v>
      </c>
    </row>
    <row r="1014" spans="1:3" x14ac:dyDescent="0.15">
      <c r="A1014" s="4" t="s">
        <v>8513</v>
      </c>
      <c r="B1014" t="s">
        <v>4</v>
      </c>
      <c r="C1014" s="4" t="s">
        <v>8513</v>
      </c>
    </row>
    <row r="1015" spans="1:3" x14ac:dyDescent="0.15">
      <c r="A1015" s="4" t="s">
        <v>8514</v>
      </c>
      <c r="B1015" t="s">
        <v>4</v>
      </c>
      <c r="C1015" s="4" t="s">
        <v>8514</v>
      </c>
    </row>
    <row r="1016" spans="1:3" x14ac:dyDescent="0.15">
      <c r="A1016" s="4" t="s">
        <v>8515</v>
      </c>
      <c r="B1016" t="s">
        <v>4</v>
      </c>
      <c r="C1016" s="4" t="s">
        <v>8515</v>
      </c>
    </row>
    <row r="1017" spans="1:3" x14ac:dyDescent="0.15">
      <c r="A1017" s="4" t="s">
        <v>8516</v>
      </c>
      <c r="B1017" t="s">
        <v>4</v>
      </c>
      <c r="C1017" s="4" t="s">
        <v>8516</v>
      </c>
    </row>
    <row r="1018" spans="1:3" x14ac:dyDescent="0.15">
      <c r="A1018" s="4" t="s">
        <v>8517</v>
      </c>
      <c r="B1018" t="s">
        <v>4</v>
      </c>
      <c r="C1018" s="4" t="s">
        <v>8517</v>
      </c>
    </row>
    <row r="1019" spans="1:3" x14ac:dyDescent="0.15">
      <c r="A1019" s="4" t="s">
        <v>8518</v>
      </c>
      <c r="B1019" t="s">
        <v>4</v>
      </c>
      <c r="C1019" s="4" t="s">
        <v>8518</v>
      </c>
    </row>
    <row r="1020" spans="1:3" x14ac:dyDescent="0.15">
      <c r="A1020" s="4" t="s">
        <v>8519</v>
      </c>
      <c r="B1020" t="s">
        <v>4</v>
      </c>
      <c r="C1020" s="4" t="s">
        <v>8519</v>
      </c>
    </row>
    <row r="1021" spans="1:3" x14ac:dyDescent="0.15">
      <c r="A1021" s="4" t="s">
        <v>8520</v>
      </c>
      <c r="B1021" t="s">
        <v>4</v>
      </c>
      <c r="C1021" s="4" t="s">
        <v>8520</v>
      </c>
    </row>
    <row r="1022" spans="1:3" x14ac:dyDescent="0.15">
      <c r="A1022" s="4" t="s">
        <v>8521</v>
      </c>
      <c r="B1022" t="s">
        <v>4</v>
      </c>
      <c r="C1022" s="4" t="s">
        <v>8521</v>
      </c>
    </row>
    <row r="1023" spans="1:3" x14ac:dyDescent="0.15">
      <c r="A1023" s="4" t="s">
        <v>8522</v>
      </c>
      <c r="B1023" t="s">
        <v>4</v>
      </c>
      <c r="C1023" s="4" t="s">
        <v>8522</v>
      </c>
    </row>
    <row r="1024" spans="1:3" x14ac:dyDescent="0.15">
      <c r="A1024" s="4" t="s">
        <v>8523</v>
      </c>
      <c r="B1024" t="s">
        <v>4</v>
      </c>
      <c r="C1024" s="4" t="s">
        <v>8523</v>
      </c>
    </row>
    <row r="1025" spans="1:3" x14ac:dyDescent="0.15">
      <c r="A1025" s="4" t="s">
        <v>8524</v>
      </c>
      <c r="B1025" t="s">
        <v>4</v>
      </c>
      <c r="C1025" s="4" t="s">
        <v>8524</v>
      </c>
    </row>
    <row r="1026" spans="1:3" x14ac:dyDescent="0.15">
      <c r="A1026" s="4" t="s">
        <v>8525</v>
      </c>
      <c r="B1026" t="s">
        <v>4</v>
      </c>
      <c r="C1026" s="4" t="s">
        <v>8525</v>
      </c>
    </row>
    <row r="1027" spans="1:3" x14ac:dyDescent="0.15">
      <c r="A1027" s="4" t="s">
        <v>8526</v>
      </c>
      <c r="B1027" t="s">
        <v>4</v>
      </c>
      <c r="C1027" s="4" t="s">
        <v>8526</v>
      </c>
    </row>
    <row r="1028" spans="1:3" x14ac:dyDescent="0.15">
      <c r="A1028" s="4" t="s">
        <v>8527</v>
      </c>
      <c r="B1028" t="s">
        <v>4</v>
      </c>
      <c r="C1028" s="4" t="s">
        <v>8527</v>
      </c>
    </row>
    <row r="1029" spans="1:3" x14ac:dyDescent="0.15">
      <c r="A1029" s="4" t="s">
        <v>8528</v>
      </c>
      <c r="B1029" t="s">
        <v>4</v>
      </c>
      <c r="C1029" s="4" t="s">
        <v>8528</v>
      </c>
    </row>
    <row r="1030" spans="1:3" x14ac:dyDescent="0.15">
      <c r="A1030" s="4" t="s">
        <v>8529</v>
      </c>
      <c r="B1030" t="s">
        <v>4</v>
      </c>
      <c r="C1030" s="4" t="s">
        <v>8529</v>
      </c>
    </row>
    <row r="1031" spans="1:3" x14ac:dyDescent="0.15">
      <c r="A1031" s="4" t="s">
        <v>8530</v>
      </c>
      <c r="B1031" t="s">
        <v>4</v>
      </c>
      <c r="C1031" s="4" t="s">
        <v>8530</v>
      </c>
    </row>
    <row r="1032" spans="1:3" x14ac:dyDescent="0.15">
      <c r="A1032" s="4" t="s">
        <v>8531</v>
      </c>
      <c r="B1032" t="s">
        <v>4</v>
      </c>
      <c r="C1032" s="4" t="s">
        <v>8531</v>
      </c>
    </row>
    <row r="1033" spans="1:3" x14ac:dyDescent="0.15">
      <c r="A1033" s="4" t="s">
        <v>8532</v>
      </c>
      <c r="B1033" t="s">
        <v>4</v>
      </c>
      <c r="C1033" s="4" t="s">
        <v>8532</v>
      </c>
    </row>
    <row r="1034" spans="1:3" x14ac:dyDescent="0.15">
      <c r="A1034" s="4" t="s">
        <v>8533</v>
      </c>
      <c r="B1034" t="s">
        <v>4</v>
      </c>
      <c r="C1034" s="4" t="s">
        <v>8533</v>
      </c>
    </row>
    <row r="1035" spans="1:3" x14ac:dyDescent="0.15">
      <c r="A1035" s="4" t="s">
        <v>8534</v>
      </c>
      <c r="B1035" t="s">
        <v>4</v>
      </c>
      <c r="C1035" s="4" t="s">
        <v>8534</v>
      </c>
    </row>
    <row r="1036" spans="1:3" x14ac:dyDescent="0.15">
      <c r="A1036" s="4" t="s">
        <v>8535</v>
      </c>
      <c r="B1036" t="s">
        <v>4</v>
      </c>
      <c r="C1036" s="4" t="s">
        <v>8535</v>
      </c>
    </row>
    <row r="1037" spans="1:3" x14ac:dyDescent="0.15">
      <c r="A1037" s="4" t="s">
        <v>8536</v>
      </c>
      <c r="B1037" t="s">
        <v>4</v>
      </c>
      <c r="C1037" s="4" t="s">
        <v>8536</v>
      </c>
    </row>
    <row r="1038" spans="1:3" x14ac:dyDescent="0.15">
      <c r="A1038" s="4" t="s">
        <v>8537</v>
      </c>
      <c r="B1038" t="s">
        <v>4</v>
      </c>
      <c r="C1038" s="4" t="s">
        <v>8537</v>
      </c>
    </row>
    <row r="1039" spans="1:3" x14ac:dyDescent="0.15">
      <c r="A1039" s="4" t="s">
        <v>8538</v>
      </c>
      <c r="B1039" t="s">
        <v>4</v>
      </c>
      <c r="C1039" s="4" t="s">
        <v>8538</v>
      </c>
    </row>
    <row r="1040" spans="1:3" x14ac:dyDescent="0.15">
      <c r="A1040" s="4" t="s">
        <v>8539</v>
      </c>
      <c r="B1040" t="s">
        <v>4</v>
      </c>
      <c r="C1040" s="4" t="s">
        <v>8539</v>
      </c>
    </row>
    <row r="1041" spans="1:3" x14ac:dyDescent="0.15">
      <c r="A1041" s="4" t="s">
        <v>8540</v>
      </c>
      <c r="B1041" t="s">
        <v>4</v>
      </c>
      <c r="C1041" s="4" t="s">
        <v>8540</v>
      </c>
    </row>
    <row r="1042" spans="1:3" x14ac:dyDescent="0.15">
      <c r="A1042" s="4" t="s">
        <v>8541</v>
      </c>
      <c r="B1042" t="s">
        <v>4</v>
      </c>
      <c r="C1042" s="4" t="s">
        <v>8541</v>
      </c>
    </row>
    <row r="1043" spans="1:3" x14ac:dyDescent="0.15">
      <c r="A1043" s="4" t="s">
        <v>8542</v>
      </c>
      <c r="B1043" t="s">
        <v>4</v>
      </c>
      <c r="C1043" s="4" t="s">
        <v>8542</v>
      </c>
    </row>
    <row r="1044" spans="1:3" x14ac:dyDescent="0.15">
      <c r="A1044" s="4" t="s">
        <v>8543</v>
      </c>
      <c r="B1044" t="s">
        <v>4</v>
      </c>
      <c r="C1044" s="4" t="s">
        <v>8543</v>
      </c>
    </row>
    <row r="1045" spans="1:3" x14ac:dyDescent="0.15">
      <c r="A1045" s="4" t="s">
        <v>8544</v>
      </c>
      <c r="B1045" t="s">
        <v>4</v>
      </c>
      <c r="C1045" s="4" t="s">
        <v>8544</v>
      </c>
    </row>
    <row r="1046" spans="1:3" x14ac:dyDescent="0.15">
      <c r="A1046" s="4" t="s">
        <v>8545</v>
      </c>
      <c r="B1046" t="s">
        <v>4</v>
      </c>
      <c r="C1046" s="4" t="s">
        <v>8545</v>
      </c>
    </row>
    <row r="1047" spans="1:3" x14ac:dyDescent="0.15">
      <c r="A1047" s="4" t="s">
        <v>8546</v>
      </c>
      <c r="B1047" t="s">
        <v>4</v>
      </c>
      <c r="C1047" s="4" t="s">
        <v>8546</v>
      </c>
    </row>
    <row r="1048" spans="1:3" x14ac:dyDescent="0.15">
      <c r="A1048" s="4" t="s">
        <v>8547</v>
      </c>
      <c r="B1048" t="s">
        <v>4</v>
      </c>
      <c r="C1048" s="4" t="s">
        <v>8547</v>
      </c>
    </row>
    <row r="1049" spans="1:3" x14ac:dyDescent="0.15">
      <c r="A1049" s="4" t="s">
        <v>8548</v>
      </c>
      <c r="B1049" t="s">
        <v>4</v>
      </c>
      <c r="C1049" s="4" t="s">
        <v>8548</v>
      </c>
    </row>
    <row r="1050" spans="1:3" x14ac:dyDescent="0.15">
      <c r="A1050" s="4" t="s">
        <v>8549</v>
      </c>
      <c r="B1050" t="s">
        <v>4</v>
      </c>
      <c r="C1050" s="4" t="s">
        <v>8549</v>
      </c>
    </row>
    <row r="1051" spans="1:3" x14ac:dyDescent="0.15">
      <c r="A1051" s="4" t="s">
        <v>8550</v>
      </c>
      <c r="B1051" t="s">
        <v>4</v>
      </c>
      <c r="C1051" s="4" t="s">
        <v>8550</v>
      </c>
    </row>
    <row r="1052" spans="1:3" x14ac:dyDescent="0.15">
      <c r="A1052" s="4" t="s">
        <v>8551</v>
      </c>
      <c r="B1052" t="s">
        <v>4</v>
      </c>
      <c r="C1052" s="4" t="s">
        <v>8551</v>
      </c>
    </row>
    <row r="1053" spans="1:3" x14ac:dyDescent="0.15">
      <c r="A1053" s="4" t="s">
        <v>8552</v>
      </c>
      <c r="B1053" t="s">
        <v>4</v>
      </c>
      <c r="C1053" s="4" t="s">
        <v>8552</v>
      </c>
    </row>
    <row r="1054" spans="1:3" x14ac:dyDescent="0.15">
      <c r="A1054" s="4" t="s">
        <v>8553</v>
      </c>
      <c r="B1054" t="s">
        <v>4</v>
      </c>
      <c r="C1054" s="4" t="s">
        <v>8553</v>
      </c>
    </row>
    <row r="1055" spans="1:3" x14ac:dyDescent="0.15">
      <c r="A1055" s="4" t="s">
        <v>8554</v>
      </c>
      <c r="B1055" t="s">
        <v>4</v>
      </c>
      <c r="C1055" s="4" t="s">
        <v>8554</v>
      </c>
    </row>
    <row r="1056" spans="1:3" x14ac:dyDescent="0.15">
      <c r="A1056" s="4" t="s">
        <v>8555</v>
      </c>
      <c r="B1056" t="s">
        <v>4</v>
      </c>
      <c r="C1056" s="4" t="s">
        <v>8555</v>
      </c>
    </row>
    <row r="1057" spans="1:3" x14ac:dyDescent="0.15">
      <c r="A1057" s="4" t="s">
        <v>8556</v>
      </c>
      <c r="B1057" t="s">
        <v>4</v>
      </c>
      <c r="C1057" s="4" t="s">
        <v>8556</v>
      </c>
    </row>
    <row r="1058" spans="1:3" x14ac:dyDescent="0.15">
      <c r="A1058" s="4" t="s">
        <v>8557</v>
      </c>
      <c r="B1058" t="s">
        <v>4</v>
      </c>
      <c r="C1058" s="4" t="s">
        <v>8557</v>
      </c>
    </row>
    <row r="1059" spans="1:3" x14ac:dyDescent="0.15">
      <c r="A1059" s="4" t="s">
        <v>8558</v>
      </c>
      <c r="B1059" t="s">
        <v>4</v>
      </c>
      <c r="C1059" s="4" t="s">
        <v>8558</v>
      </c>
    </row>
    <row r="1060" spans="1:3" x14ac:dyDescent="0.15">
      <c r="A1060" s="4" t="s">
        <v>8559</v>
      </c>
      <c r="B1060" t="s">
        <v>4</v>
      </c>
      <c r="C1060" s="4" t="s">
        <v>8559</v>
      </c>
    </row>
    <row r="1061" spans="1:3" x14ac:dyDescent="0.15">
      <c r="A1061" s="4" t="s">
        <v>8560</v>
      </c>
      <c r="B1061" t="s">
        <v>4</v>
      </c>
      <c r="C1061" s="4" t="s">
        <v>8560</v>
      </c>
    </row>
    <row r="1062" spans="1:3" x14ac:dyDescent="0.15">
      <c r="A1062" s="4" t="s">
        <v>8561</v>
      </c>
      <c r="B1062" t="s">
        <v>4</v>
      </c>
      <c r="C1062" s="4" t="s">
        <v>8561</v>
      </c>
    </row>
    <row r="1063" spans="1:3" x14ac:dyDescent="0.15">
      <c r="A1063" s="4" t="s">
        <v>8562</v>
      </c>
      <c r="B1063" t="s">
        <v>4</v>
      </c>
      <c r="C1063" s="4" t="s">
        <v>8562</v>
      </c>
    </row>
    <row r="1064" spans="1:3" x14ac:dyDescent="0.15">
      <c r="A1064" s="4" t="s">
        <v>8563</v>
      </c>
      <c r="B1064" t="s">
        <v>4</v>
      </c>
      <c r="C1064" s="4" t="s">
        <v>8563</v>
      </c>
    </row>
    <row r="1065" spans="1:3" x14ac:dyDescent="0.15">
      <c r="A1065" s="4" t="s">
        <v>8564</v>
      </c>
      <c r="B1065" t="s">
        <v>4</v>
      </c>
      <c r="C1065" s="4" t="s">
        <v>8564</v>
      </c>
    </row>
    <row r="1066" spans="1:3" x14ac:dyDescent="0.15">
      <c r="A1066" s="4" t="s">
        <v>8565</v>
      </c>
      <c r="B1066" t="s">
        <v>4</v>
      </c>
      <c r="C1066" s="4" t="s">
        <v>8565</v>
      </c>
    </row>
    <row r="1067" spans="1:3" x14ac:dyDescent="0.15">
      <c r="A1067" s="4" t="s">
        <v>8566</v>
      </c>
      <c r="B1067" t="s">
        <v>4</v>
      </c>
      <c r="C1067" s="4" t="s">
        <v>8566</v>
      </c>
    </row>
    <row r="1068" spans="1:3" x14ac:dyDescent="0.15">
      <c r="A1068" s="4" t="s">
        <v>8567</v>
      </c>
      <c r="B1068" t="s">
        <v>4</v>
      </c>
      <c r="C1068" s="4" t="s">
        <v>8567</v>
      </c>
    </row>
    <row r="1069" spans="1:3" x14ac:dyDescent="0.15">
      <c r="A1069" s="4" t="s">
        <v>8568</v>
      </c>
      <c r="B1069" t="s">
        <v>4</v>
      </c>
      <c r="C1069" s="4" t="s">
        <v>8568</v>
      </c>
    </row>
    <row r="1070" spans="1:3" x14ac:dyDescent="0.15">
      <c r="A1070" s="4" t="s">
        <v>8569</v>
      </c>
      <c r="B1070" t="s">
        <v>4</v>
      </c>
      <c r="C1070" s="4" t="s">
        <v>8569</v>
      </c>
    </row>
    <row r="1071" spans="1:3" x14ac:dyDescent="0.15">
      <c r="A1071" s="4" t="s">
        <v>8570</v>
      </c>
      <c r="B1071" t="s">
        <v>4</v>
      </c>
      <c r="C1071" s="4" t="s">
        <v>8570</v>
      </c>
    </row>
    <row r="1072" spans="1:3" x14ac:dyDescent="0.15">
      <c r="A1072" s="4" t="s">
        <v>8571</v>
      </c>
      <c r="B1072" t="s">
        <v>4</v>
      </c>
      <c r="C1072" s="4" t="s">
        <v>8571</v>
      </c>
    </row>
    <row r="1073" spans="1:3" x14ac:dyDescent="0.15">
      <c r="A1073" s="4" t="s">
        <v>8572</v>
      </c>
      <c r="B1073" t="s">
        <v>4</v>
      </c>
      <c r="C1073" s="4" t="s">
        <v>8572</v>
      </c>
    </row>
    <row r="1074" spans="1:3" x14ac:dyDescent="0.15">
      <c r="A1074" s="4" t="s">
        <v>8573</v>
      </c>
      <c r="B1074" t="s">
        <v>4</v>
      </c>
      <c r="C1074" s="4" t="s">
        <v>8573</v>
      </c>
    </row>
    <row r="1075" spans="1:3" x14ac:dyDescent="0.15">
      <c r="A1075" s="4" t="s">
        <v>8574</v>
      </c>
      <c r="B1075" t="s">
        <v>4</v>
      </c>
      <c r="C1075" s="4" t="s">
        <v>8574</v>
      </c>
    </row>
    <row r="1076" spans="1:3" x14ac:dyDescent="0.15">
      <c r="A1076" s="4" t="s">
        <v>8575</v>
      </c>
      <c r="B1076" t="s">
        <v>4</v>
      </c>
      <c r="C1076" s="4" t="s">
        <v>8575</v>
      </c>
    </row>
    <row r="1077" spans="1:3" x14ac:dyDescent="0.15">
      <c r="A1077" s="4" t="s">
        <v>8576</v>
      </c>
      <c r="B1077" t="s">
        <v>4</v>
      </c>
      <c r="C1077" s="4" t="s">
        <v>8576</v>
      </c>
    </row>
    <row r="1078" spans="1:3" x14ac:dyDescent="0.15">
      <c r="A1078" s="4" t="s">
        <v>8577</v>
      </c>
      <c r="B1078" t="s">
        <v>4</v>
      </c>
      <c r="C1078" s="4" t="s">
        <v>8577</v>
      </c>
    </row>
    <row r="1079" spans="1:3" x14ac:dyDescent="0.15">
      <c r="A1079" s="4" t="s">
        <v>8578</v>
      </c>
      <c r="B1079" t="s">
        <v>4</v>
      </c>
      <c r="C1079" s="4" t="s">
        <v>8578</v>
      </c>
    </row>
    <row r="1080" spans="1:3" x14ac:dyDescent="0.15">
      <c r="A1080" s="4" t="s">
        <v>8579</v>
      </c>
      <c r="B1080" t="s">
        <v>4</v>
      </c>
      <c r="C1080" s="4" t="s">
        <v>8579</v>
      </c>
    </row>
    <row r="1081" spans="1:3" x14ac:dyDescent="0.15">
      <c r="A1081" s="4" t="s">
        <v>8580</v>
      </c>
      <c r="B1081" t="s">
        <v>4</v>
      </c>
      <c r="C1081" s="4" t="s">
        <v>8580</v>
      </c>
    </row>
    <row r="1082" spans="1:3" x14ac:dyDescent="0.15">
      <c r="A1082" s="4" t="s">
        <v>8581</v>
      </c>
      <c r="B1082" t="s">
        <v>4</v>
      </c>
      <c r="C1082" s="4" t="s">
        <v>8581</v>
      </c>
    </row>
    <row r="1083" spans="1:3" x14ac:dyDescent="0.15">
      <c r="A1083" s="4" t="s">
        <v>8582</v>
      </c>
      <c r="B1083" t="s">
        <v>4</v>
      </c>
      <c r="C1083" s="4" t="s">
        <v>8582</v>
      </c>
    </row>
    <row r="1084" spans="1:3" x14ac:dyDescent="0.15">
      <c r="A1084" s="4" t="s">
        <v>8583</v>
      </c>
      <c r="B1084" t="s">
        <v>4</v>
      </c>
      <c r="C1084" s="4" t="s">
        <v>8583</v>
      </c>
    </row>
    <row r="1085" spans="1:3" x14ac:dyDescent="0.15">
      <c r="A1085" s="4" t="s">
        <v>8584</v>
      </c>
      <c r="B1085" t="s">
        <v>4</v>
      </c>
      <c r="C1085" s="4" t="s">
        <v>8584</v>
      </c>
    </row>
    <row r="1086" spans="1:3" x14ac:dyDescent="0.15">
      <c r="A1086" s="4" t="s">
        <v>8585</v>
      </c>
      <c r="B1086" t="s">
        <v>4</v>
      </c>
      <c r="C1086" s="4" t="s">
        <v>8585</v>
      </c>
    </row>
    <row r="1087" spans="1:3" x14ac:dyDescent="0.15">
      <c r="A1087" s="4" t="s">
        <v>8586</v>
      </c>
      <c r="B1087" t="s">
        <v>4</v>
      </c>
      <c r="C1087" s="4" t="s">
        <v>8586</v>
      </c>
    </row>
    <row r="1088" spans="1:3" x14ac:dyDescent="0.15">
      <c r="A1088" s="4" t="s">
        <v>8587</v>
      </c>
      <c r="B1088" t="s">
        <v>4</v>
      </c>
      <c r="C1088" s="4" t="s">
        <v>8587</v>
      </c>
    </row>
    <row r="1089" spans="1:3" x14ac:dyDescent="0.15">
      <c r="A1089" s="4" t="s">
        <v>8588</v>
      </c>
      <c r="B1089" t="s">
        <v>4</v>
      </c>
      <c r="C1089" s="4" t="s">
        <v>8588</v>
      </c>
    </row>
    <row r="1090" spans="1:3" x14ac:dyDescent="0.15">
      <c r="A1090" s="4" t="s">
        <v>8589</v>
      </c>
      <c r="B1090" t="s">
        <v>4</v>
      </c>
      <c r="C1090" s="4" t="s">
        <v>8589</v>
      </c>
    </row>
    <row r="1091" spans="1:3" x14ac:dyDescent="0.15">
      <c r="A1091" s="4" t="s">
        <v>8590</v>
      </c>
      <c r="B1091" t="s">
        <v>4</v>
      </c>
      <c r="C1091" s="4" t="s">
        <v>8590</v>
      </c>
    </row>
    <row r="1092" spans="1:3" x14ac:dyDescent="0.15">
      <c r="A1092" s="4" t="s">
        <v>8591</v>
      </c>
      <c r="B1092" t="s">
        <v>4</v>
      </c>
      <c r="C1092" s="4" t="s">
        <v>8591</v>
      </c>
    </row>
    <row r="1093" spans="1:3" x14ac:dyDescent="0.15">
      <c r="A1093" s="4" t="s">
        <v>8592</v>
      </c>
      <c r="B1093" t="s">
        <v>4</v>
      </c>
      <c r="C1093" s="4" t="s">
        <v>8592</v>
      </c>
    </row>
    <row r="1094" spans="1:3" x14ac:dyDescent="0.15">
      <c r="A1094" s="4" t="s">
        <v>8593</v>
      </c>
      <c r="B1094" t="s">
        <v>4</v>
      </c>
      <c r="C1094" s="4" t="s">
        <v>8593</v>
      </c>
    </row>
    <row r="1095" spans="1:3" x14ac:dyDescent="0.15">
      <c r="A1095" s="4" t="s">
        <v>8594</v>
      </c>
      <c r="B1095" t="s">
        <v>4</v>
      </c>
      <c r="C1095" s="4" t="s">
        <v>8594</v>
      </c>
    </row>
    <row r="1096" spans="1:3" x14ac:dyDescent="0.15">
      <c r="A1096" s="4" t="s">
        <v>8595</v>
      </c>
      <c r="B1096" t="s">
        <v>4</v>
      </c>
      <c r="C1096" s="4" t="s">
        <v>8595</v>
      </c>
    </row>
    <row r="1097" spans="1:3" x14ac:dyDescent="0.15">
      <c r="A1097" s="4" t="s">
        <v>8596</v>
      </c>
      <c r="B1097" t="s">
        <v>4</v>
      </c>
      <c r="C1097" s="4" t="s">
        <v>8596</v>
      </c>
    </row>
    <row r="1098" spans="1:3" x14ac:dyDescent="0.15">
      <c r="A1098" s="4" t="s">
        <v>8597</v>
      </c>
      <c r="B1098" t="s">
        <v>4</v>
      </c>
      <c r="C1098" s="4" t="s">
        <v>8597</v>
      </c>
    </row>
    <row r="1099" spans="1:3" x14ac:dyDescent="0.15">
      <c r="A1099" s="4" t="s">
        <v>8598</v>
      </c>
      <c r="B1099" t="s">
        <v>4</v>
      </c>
      <c r="C1099" s="4" t="s">
        <v>8598</v>
      </c>
    </row>
    <row r="1100" spans="1:3" x14ac:dyDescent="0.15">
      <c r="A1100" s="4" t="s">
        <v>8599</v>
      </c>
      <c r="B1100" t="s">
        <v>4</v>
      </c>
      <c r="C1100" s="4" t="s">
        <v>8599</v>
      </c>
    </row>
    <row r="1101" spans="1:3" x14ac:dyDescent="0.15">
      <c r="A1101" s="4" t="s">
        <v>8600</v>
      </c>
      <c r="B1101" t="s">
        <v>4</v>
      </c>
      <c r="C1101" s="4" t="s">
        <v>8600</v>
      </c>
    </row>
    <row r="1102" spans="1:3" x14ac:dyDescent="0.15">
      <c r="A1102" s="4" t="s">
        <v>8601</v>
      </c>
      <c r="B1102" t="s">
        <v>4</v>
      </c>
      <c r="C1102" s="4" t="s">
        <v>8601</v>
      </c>
    </row>
    <row r="1103" spans="1:3" x14ac:dyDescent="0.15">
      <c r="A1103" s="4" t="s">
        <v>8602</v>
      </c>
      <c r="B1103" t="s">
        <v>4</v>
      </c>
      <c r="C1103" s="4" t="s">
        <v>8602</v>
      </c>
    </row>
    <row r="1104" spans="1:3" x14ac:dyDescent="0.15">
      <c r="A1104" s="4" t="s">
        <v>8603</v>
      </c>
      <c r="B1104" t="s">
        <v>4</v>
      </c>
      <c r="C1104" s="4" t="s">
        <v>8603</v>
      </c>
    </row>
    <row r="1105" spans="1:3" x14ac:dyDescent="0.15">
      <c r="A1105" s="4" t="s">
        <v>8604</v>
      </c>
      <c r="B1105" t="s">
        <v>4</v>
      </c>
      <c r="C1105" s="4" t="s">
        <v>8604</v>
      </c>
    </row>
    <row r="1106" spans="1:3" x14ac:dyDescent="0.15">
      <c r="A1106" s="4" t="s">
        <v>8605</v>
      </c>
      <c r="B1106" t="s">
        <v>4</v>
      </c>
      <c r="C1106" s="4" t="s">
        <v>8605</v>
      </c>
    </row>
    <row r="1107" spans="1:3" x14ac:dyDescent="0.15">
      <c r="A1107" s="4" t="s">
        <v>8606</v>
      </c>
      <c r="B1107" t="s">
        <v>4</v>
      </c>
      <c r="C1107" s="4" t="s">
        <v>8606</v>
      </c>
    </row>
    <row r="1108" spans="1:3" x14ac:dyDescent="0.15">
      <c r="A1108" s="4" t="s">
        <v>8607</v>
      </c>
      <c r="B1108" t="s">
        <v>4</v>
      </c>
      <c r="C1108" s="4" t="s">
        <v>8607</v>
      </c>
    </row>
    <row r="1109" spans="1:3" x14ac:dyDescent="0.15">
      <c r="A1109" s="4" t="s">
        <v>8608</v>
      </c>
      <c r="B1109" t="s">
        <v>4</v>
      </c>
      <c r="C1109" s="4" t="s">
        <v>8608</v>
      </c>
    </row>
    <row r="1110" spans="1:3" x14ac:dyDescent="0.15">
      <c r="A1110" s="4" t="s">
        <v>8609</v>
      </c>
      <c r="B1110" t="s">
        <v>4</v>
      </c>
      <c r="C1110" s="4" t="s">
        <v>8609</v>
      </c>
    </row>
    <row r="1111" spans="1:3" x14ac:dyDescent="0.15">
      <c r="A1111" s="4" t="s">
        <v>8610</v>
      </c>
      <c r="B1111" t="s">
        <v>4</v>
      </c>
      <c r="C1111" s="4" t="s">
        <v>8610</v>
      </c>
    </row>
    <row r="1112" spans="1:3" x14ac:dyDescent="0.15">
      <c r="A1112" s="4" t="s">
        <v>8611</v>
      </c>
      <c r="B1112" t="s">
        <v>4</v>
      </c>
      <c r="C1112" s="4" t="s">
        <v>8611</v>
      </c>
    </row>
    <row r="1113" spans="1:3" x14ac:dyDescent="0.15">
      <c r="A1113" s="4" t="s">
        <v>8612</v>
      </c>
      <c r="B1113" t="s">
        <v>4</v>
      </c>
      <c r="C1113" s="4" t="s">
        <v>8612</v>
      </c>
    </row>
    <row r="1114" spans="1:3" x14ac:dyDescent="0.15">
      <c r="A1114" s="4" t="s">
        <v>8613</v>
      </c>
      <c r="B1114" t="s">
        <v>4</v>
      </c>
      <c r="C1114" s="4" t="s">
        <v>8613</v>
      </c>
    </row>
    <row r="1115" spans="1:3" x14ac:dyDescent="0.15">
      <c r="A1115" s="4" t="s">
        <v>8614</v>
      </c>
      <c r="B1115" t="s">
        <v>4</v>
      </c>
      <c r="C1115" s="4" t="s">
        <v>8614</v>
      </c>
    </row>
    <row r="1116" spans="1:3" x14ac:dyDescent="0.15">
      <c r="A1116" s="4" t="s">
        <v>8615</v>
      </c>
      <c r="B1116" t="s">
        <v>4</v>
      </c>
      <c r="C1116" s="4" t="s">
        <v>8615</v>
      </c>
    </row>
    <row r="1117" spans="1:3" x14ac:dyDescent="0.15">
      <c r="A1117" s="4" t="s">
        <v>8616</v>
      </c>
      <c r="B1117" t="s">
        <v>4</v>
      </c>
      <c r="C1117" s="4" t="s">
        <v>8616</v>
      </c>
    </row>
    <row r="1118" spans="1:3" x14ac:dyDescent="0.15">
      <c r="A1118" s="4" t="s">
        <v>8617</v>
      </c>
      <c r="B1118" t="s">
        <v>4</v>
      </c>
      <c r="C1118" s="4" t="s">
        <v>8617</v>
      </c>
    </row>
    <row r="1119" spans="1:3" x14ac:dyDescent="0.15">
      <c r="A1119" s="4" t="s">
        <v>8618</v>
      </c>
      <c r="B1119" t="s">
        <v>4</v>
      </c>
      <c r="C1119" s="4" t="s">
        <v>8618</v>
      </c>
    </row>
    <row r="1120" spans="1:3" x14ac:dyDescent="0.15">
      <c r="A1120" s="4" t="s">
        <v>8619</v>
      </c>
      <c r="B1120" t="s">
        <v>4</v>
      </c>
      <c r="C1120" s="4" t="s">
        <v>8619</v>
      </c>
    </row>
    <row r="1121" spans="1:3" x14ac:dyDescent="0.15">
      <c r="A1121" s="4" t="s">
        <v>8620</v>
      </c>
      <c r="B1121" t="s">
        <v>4</v>
      </c>
      <c r="C1121" s="4" t="s">
        <v>8620</v>
      </c>
    </row>
    <row r="1122" spans="1:3" x14ac:dyDescent="0.15">
      <c r="A1122" s="4" t="s">
        <v>8621</v>
      </c>
      <c r="B1122" t="s">
        <v>4</v>
      </c>
      <c r="C1122" s="4" t="s">
        <v>8621</v>
      </c>
    </row>
    <row r="1123" spans="1:3" x14ac:dyDescent="0.15">
      <c r="A1123" s="4" t="s">
        <v>8622</v>
      </c>
      <c r="B1123" t="s">
        <v>4</v>
      </c>
      <c r="C1123" s="4" t="s">
        <v>8622</v>
      </c>
    </row>
    <row r="1124" spans="1:3" x14ac:dyDescent="0.15">
      <c r="A1124" s="4" t="s">
        <v>8623</v>
      </c>
      <c r="B1124" t="s">
        <v>4</v>
      </c>
      <c r="C1124" s="4" t="s">
        <v>8623</v>
      </c>
    </row>
    <row r="1125" spans="1:3" x14ac:dyDescent="0.15">
      <c r="A1125" s="4" t="s">
        <v>8624</v>
      </c>
      <c r="B1125" t="s">
        <v>4</v>
      </c>
      <c r="C1125" s="4" t="s">
        <v>8624</v>
      </c>
    </row>
    <row r="1126" spans="1:3" x14ac:dyDescent="0.15">
      <c r="A1126" s="4" t="s">
        <v>8625</v>
      </c>
      <c r="B1126" t="s">
        <v>4</v>
      </c>
      <c r="C1126" s="4" t="s">
        <v>8625</v>
      </c>
    </row>
    <row r="1127" spans="1:3" x14ac:dyDescent="0.15">
      <c r="A1127" s="4" t="s">
        <v>8626</v>
      </c>
      <c r="B1127" t="s">
        <v>4</v>
      </c>
      <c r="C1127" s="4" t="s">
        <v>8626</v>
      </c>
    </row>
    <row r="1128" spans="1:3" x14ac:dyDescent="0.15">
      <c r="A1128" s="4" t="s">
        <v>8627</v>
      </c>
      <c r="B1128" t="s">
        <v>4</v>
      </c>
      <c r="C1128" s="4" t="s">
        <v>8627</v>
      </c>
    </row>
    <row r="1129" spans="1:3" x14ac:dyDescent="0.15">
      <c r="A1129" s="4" t="s">
        <v>8628</v>
      </c>
      <c r="B1129" t="s">
        <v>4</v>
      </c>
      <c r="C1129" s="4" t="s">
        <v>8628</v>
      </c>
    </row>
    <row r="1130" spans="1:3" x14ac:dyDescent="0.15">
      <c r="A1130" s="4" t="s">
        <v>8629</v>
      </c>
      <c r="B1130" t="s">
        <v>4</v>
      </c>
      <c r="C1130" s="4" t="s">
        <v>8629</v>
      </c>
    </row>
    <row r="1131" spans="1:3" x14ac:dyDescent="0.15">
      <c r="A1131" s="4" t="s">
        <v>8630</v>
      </c>
      <c r="B1131" t="s">
        <v>4</v>
      </c>
      <c r="C1131" s="4" t="s">
        <v>8630</v>
      </c>
    </row>
    <row r="1132" spans="1:3" x14ac:dyDescent="0.15">
      <c r="A1132" s="4" t="s">
        <v>8631</v>
      </c>
      <c r="B1132" t="s">
        <v>4</v>
      </c>
      <c r="C1132" s="4" t="s">
        <v>8631</v>
      </c>
    </row>
    <row r="1133" spans="1:3" x14ac:dyDescent="0.15">
      <c r="A1133" s="4" t="s">
        <v>8632</v>
      </c>
      <c r="B1133" t="s">
        <v>4</v>
      </c>
      <c r="C1133" s="4" t="s">
        <v>8632</v>
      </c>
    </row>
    <row r="1134" spans="1:3" x14ac:dyDescent="0.15">
      <c r="A1134" s="4" t="s">
        <v>8633</v>
      </c>
      <c r="B1134" t="s">
        <v>4</v>
      </c>
      <c r="C1134" s="4" t="s">
        <v>8633</v>
      </c>
    </row>
    <row r="1135" spans="1:3" x14ac:dyDescent="0.15">
      <c r="A1135" s="4" t="s">
        <v>8634</v>
      </c>
      <c r="B1135" t="s">
        <v>4</v>
      </c>
      <c r="C1135" s="4" t="s">
        <v>8634</v>
      </c>
    </row>
    <row r="1136" spans="1:3" x14ac:dyDescent="0.15">
      <c r="A1136" s="4" t="s">
        <v>8635</v>
      </c>
      <c r="B1136" t="s">
        <v>4</v>
      </c>
      <c r="C1136" s="4" t="s">
        <v>8635</v>
      </c>
    </row>
    <row r="1137" spans="1:3" x14ac:dyDescent="0.15">
      <c r="A1137" s="4" t="s">
        <v>8636</v>
      </c>
      <c r="B1137" t="s">
        <v>4</v>
      </c>
      <c r="C1137" s="4" t="s">
        <v>8636</v>
      </c>
    </row>
    <row r="1138" spans="1:3" x14ac:dyDescent="0.15">
      <c r="A1138" s="4" t="s">
        <v>8637</v>
      </c>
      <c r="B1138" t="s">
        <v>4</v>
      </c>
      <c r="C1138" s="4" t="s">
        <v>8637</v>
      </c>
    </row>
    <row r="1139" spans="1:3" x14ac:dyDescent="0.15">
      <c r="A1139" s="4" t="s">
        <v>8638</v>
      </c>
      <c r="B1139" t="s">
        <v>4</v>
      </c>
      <c r="C1139" s="4" t="s">
        <v>8638</v>
      </c>
    </row>
    <row r="1140" spans="1:3" x14ac:dyDescent="0.15">
      <c r="A1140" s="4" t="s">
        <v>8639</v>
      </c>
      <c r="B1140" t="s">
        <v>4</v>
      </c>
      <c r="C1140" s="4" t="s">
        <v>8639</v>
      </c>
    </row>
    <row r="1141" spans="1:3" x14ac:dyDescent="0.15">
      <c r="A1141" s="4" t="s">
        <v>8640</v>
      </c>
      <c r="B1141" t="s">
        <v>4</v>
      </c>
      <c r="C1141" s="4" t="s">
        <v>8640</v>
      </c>
    </row>
    <row r="1142" spans="1:3" x14ac:dyDescent="0.15">
      <c r="A1142" s="4" t="s">
        <v>8641</v>
      </c>
      <c r="B1142" t="s">
        <v>4</v>
      </c>
      <c r="C1142" s="4" t="s">
        <v>8641</v>
      </c>
    </row>
    <row r="1143" spans="1:3" x14ac:dyDescent="0.15">
      <c r="A1143" s="4" t="s">
        <v>8642</v>
      </c>
      <c r="B1143" t="s">
        <v>4</v>
      </c>
      <c r="C1143" s="4" t="s">
        <v>8642</v>
      </c>
    </row>
    <row r="1144" spans="1:3" x14ac:dyDescent="0.15">
      <c r="A1144" s="4" t="s">
        <v>8643</v>
      </c>
      <c r="B1144" t="s">
        <v>4</v>
      </c>
      <c r="C1144" s="4" t="s">
        <v>8643</v>
      </c>
    </row>
    <row r="1145" spans="1:3" x14ac:dyDescent="0.15">
      <c r="A1145" s="4" t="s">
        <v>8644</v>
      </c>
      <c r="B1145" t="s">
        <v>4</v>
      </c>
      <c r="C1145" s="4" t="s">
        <v>8644</v>
      </c>
    </row>
    <row r="1146" spans="1:3" x14ac:dyDescent="0.15">
      <c r="A1146" s="4" t="s">
        <v>8645</v>
      </c>
      <c r="B1146" t="s">
        <v>4</v>
      </c>
      <c r="C1146" s="4" t="s">
        <v>8645</v>
      </c>
    </row>
    <row r="1147" spans="1:3" x14ac:dyDescent="0.15">
      <c r="A1147" s="4" t="s">
        <v>8646</v>
      </c>
      <c r="B1147" t="s">
        <v>4</v>
      </c>
      <c r="C1147" s="4" t="s">
        <v>8646</v>
      </c>
    </row>
    <row r="1148" spans="1:3" x14ac:dyDescent="0.15">
      <c r="A1148" s="4" t="s">
        <v>8647</v>
      </c>
      <c r="B1148" t="s">
        <v>4</v>
      </c>
      <c r="C1148" s="4" t="s">
        <v>8647</v>
      </c>
    </row>
    <row r="1149" spans="1:3" x14ac:dyDescent="0.15">
      <c r="A1149" s="4" t="s">
        <v>8648</v>
      </c>
      <c r="B1149" t="s">
        <v>4</v>
      </c>
      <c r="C1149" s="4" t="s">
        <v>8648</v>
      </c>
    </row>
    <row r="1150" spans="1:3" x14ac:dyDescent="0.15">
      <c r="A1150" s="4" t="s">
        <v>8649</v>
      </c>
      <c r="B1150" t="s">
        <v>4</v>
      </c>
      <c r="C1150" s="4" t="s">
        <v>8649</v>
      </c>
    </row>
    <row r="1151" spans="1:3" x14ac:dyDescent="0.15">
      <c r="A1151" s="4" t="s">
        <v>8650</v>
      </c>
      <c r="B1151" t="s">
        <v>4</v>
      </c>
      <c r="C1151" s="4" t="s">
        <v>8650</v>
      </c>
    </row>
    <row r="1152" spans="1:3" x14ac:dyDescent="0.15">
      <c r="A1152" s="4" t="s">
        <v>8651</v>
      </c>
      <c r="B1152" t="s">
        <v>4</v>
      </c>
      <c r="C1152" s="4" t="s">
        <v>8651</v>
      </c>
    </row>
    <row r="1153" spans="1:3" x14ac:dyDescent="0.15">
      <c r="A1153" s="4" t="s">
        <v>8652</v>
      </c>
      <c r="B1153" t="s">
        <v>4</v>
      </c>
      <c r="C1153" s="4" t="s">
        <v>8652</v>
      </c>
    </row>
    <row r="1154" spans="1:3" x14ac:dyDescent="0.15">
      <c r="A1154" s="4" t="s">
        <v>8653</v>
      </c>
      <c r="B1154" t="s">
        <v>4</v>
      </c>
      <c r="C1154" s="4" t="s">
        <v>8653</v>
      </c>
    </row>
    <row r="1155" spans="1:3" x14ac:dyDescent="0.15">
      <c r="A1155" s="4" t="s">
        <v>8654</v>
      </c>
      <c r="B1155" t="s">
        <v>4</v>
      </c>
      <c r="C1155" s="4" t="s">
        <v>8654</v>
      </c>
    </row>
    <row r="1156" spans="1:3" x14ac:dyDescent="0.15">
      <c r="A1156" s="4" t="s">
        <v>8655</v>
      </c>
      <c r="B1156" t="s">
        <v>4</v>
      </c>
      <c r="C1156" s="4" t="s">
        <v>8655</v>
      </c>
    </row>
    <row r="1157" spans="1:3" x14ac:dyDescent="0.15">
      <c r="A1157" s="4" t="s">
        <v>8656</v>
      </c>
      <c r="B1157" t="s">
        <v>4</v>
      </c>
      <c r="C1157" s="4" t="s">
        <v>8656</v>
      </c>
    </row>
    <row r="1158" spans="1:3" x14ac:dyDescent="0.15">
      <c r="A1158" s="4" t="s">
        <v>8657</v>
      </c>
      <c r="B1158" t="s">
        <v>4</v>
      </c>
      <c r="C1158" s="4" t="s">
        <v>8657</v>
      </c>
    </row>
    <row r="1159" spans="1:3" x14ac:dyDescent="0.15">
      <c r="A1159" s="4" t="s">
        <v>8658</v>
      </c>
      <c r="B1159" t="s">
        <v>4</v>
      </c>
      <c r="C1159" s="4" t="s">
        <v>8658</v>
      </c>
    </row>
    <row r="1160" spans="1:3" x14ac:dyDescent="0.15">
      <c r="A1160" s="4" t="s">
        <v>8659</v>
      </c>
      <c r="B1160" t="s">
        <v>4</v>
      </c>
      <c r="C1160" s="4" t="s">
        <v>8659</v>
      </c>
    </row>
    <row r="1161" spans="1:3" x14ac:dyDescent="0.15">
      <c r="A1161" s="4" t="s">
        <v>8660</v>
      </c>
      <c r="B1161" t="s">
        <v>4</v>
      </c>
      <c r="C1161" s="4" t="s">
        <v>8660</v>
      </c>
    </row>
    <row r="1162" spans="1:3" x14ac:dyDescent="0.15">
      <c r="A1162" s="4" t="s">
        <v>8661</v>
      </c>
      <c r="B1162" t="s">
        <v>4</v>
      </c>
      <c r="C1162" s="4" t="s">
        <v>8661</v>
      </c>
    </row>
    <row r="1163" spans="1:3" x14ac:dyDescent="0.15">
      <c r="A1163" s="4" t="s">
        <v>8662</v>
      </c>
      <c r="B1163" t="s">
        <v>4</v>
      </c>
      <c r="C1163" s="4" t="s">
        <v>8662</v>
      </c>
    </row>
    <row r="1164" spans="1:3" x14ac:dyDescent="0.15">
      <c r="A1164" s="4" t="s">
        <v>8663</v>
      </c>
      <c r="B1164" t="s">
        <v>4</v>
      </c>
      <c r="C1164" s="4" t="s">
        <v>8663</v>
      </c>
    </row>
    <row r="1165" spans="1:3" x14ac:dyDescent="0.15">
      <c r="A1165" s="4" t="s">
        <v>8664</v>
      </c>
      <c r="B1165" t="s">
        <v>4</v>
      </c>
      <c r="C1165" s="4" t="s">
        <v>8664</v>
      </c>
    </row>
    <row r="1166" spans="1:3" x14ac:dyDescent="0.15">
      <c r="A1166" s="4" t="s">
        <v>8665</v>
      </c>
      <c r="B1166" t="s">
        <v>4</v>
      </c>
      <c r="C1166" s="4" t="s">
        <v>8665</v>
      </c>
    </row>
    <row r="1167" spans="1:3" x14ac:dyDescent="0.15">
      <c r="A1167" s="4" t="s">
        <v>8666</v>
      </c>
      <c r="B1167" t="s">
        <v>4</v>
      </c>
      <c r="C1167" s="4" t="s">
        <v>8666</v>
      </c>
    </row>
    <row r="1168" spans="1:3" x14ac:dyDescent="0.15">
      <c r="A1168" s="4" t="s">
        <v>8667</v>
      </c>
      <c r="B1168" t="s">
        <v>4</v>
      </c>
      <c r="C1168" s="4" t="s">
        <v>8667</v>
      </c>
    </row>
    <row r="1169" spans="1:3" x14ac:dyDescent="0.15">
      <c r="A1169" s="4" t="s">
        <v>8668</v>
      </c>
      <c r="B1169" t="s">
        <v>4</v>
      </c>
      <c r="C1169" s="4" t="s">
        <v>8668</v>
      </c>
    </row>
    <row r="1170" spans="1:3" x14ac:dyDescent="0.15">
      <c r="A1170" s="4" t="s">
        <v>8669</v>
      </c>
      <c r="B1170" t="s">
        <v>4</v>
      </c>
      <c r="C1170" s="4" t="s">
        <v>8669</v>
      </c>
    </row>
    <row r="1171" spans="1:3" x14ac:dyDescent="0.15">
      <c r="A1171" s="4" t="s">
        <v>8670</v>
      </c>
      <c r="B1171" t="s">
        <v>4</v>
      </c>
      <c r="C1171" s="4" t="s">
        <v>8670</v>
      </c>
    </row>
    <row r="1172" spans="1:3" x14ac:dyDescent="0.15">
      <c r="A1172" s="4" t="s">
        <v>8671</v>
      </c>
      <c r="B1172" t="s">
        <v>4</v>
      </c>
      <c r="C1172" s="4" t="s">
        <v>8671</v>
      </c>
    </row>
    <row r="1173" spans="1:3" x14ac:dyDescent="0.15">
      <c r="A1173" s="4" t="s">
        <v>8672</v>
      </c>
      <c r="B1173" t="s">
        <v>4</v>
      </c>
      <c r="C1173" s="4" t="s">
        <v>8672</v>
      </c>
    </row>
    <row r="1174" spans="1:3" x14ac:dyDescent="0.15">
      <c r="A1174" s="4" t="s">
        <v>8673</v>
      </c>
      <c r="B1174" t="s">
        <v>4</v>
      </c>
      <c r="C1174" s="4" t="s">
        <v>8673</v>
      </c>
    </row>
    <row r="1175" spans="1:3" x14ac:dyDescent="0.15">
      <c r="A1175" s="4" t="s">
        <v>8674</v>
      </c>
      <c r="B1175" t="s">
        <v>4</v>
      </c>
      <c r="C1175" s="4" t="s">
        <v>8674</v>
      </c>
    </row>
    <row r="1176" spans="1:3" x14ac:dyDescent="0.15">
      <c r="A1176" s="4" t="s">
        <v>8675</v>
      </c>
      <c r="B1176" t="s">
        <v>4</v>
      </c>
      <c r="C1176" s="4" t="s">
        <v>8675</v>
      </c>
    </row>
    <row r="1177" spans="1:3" x14ac:dyDescent="0.15">
      <c r="A1177" s="4" t="s">
        <v>8676</v>
      </c>
      <c r="B1177" t="s">
        <v>4</v>
      </c>
      <c r="C1177" s="4" t="s">
        <v>8676</v>
      </c>
    </row>
    <row r="1178" spans="1:3" x14ac:dyDescent="0.15">
      <c r="A1178" s="4" t="s">
        <v>8677</v>
      </c>
      <c r="B1178" t="s">
        <v>4</v>
      </c>
      <c r="C1178" s="4" t="s">
        <v>8677</v>
      </c>
    </row>
    <row r="1179" spans="1:3" x14ac:dyDescent="0.15">
      <c r="A1179" s="4" t="s">
        <v>8678</v>
      </c>
      <c r="B1179" t="s">
        <v>4</v>
      </c>
      <c r="C1179" s="4" t="s">
        <v>8678</v>
      </c>
    </row>
    <row r="1180" spans="1:3" x14ac:dyDescent="0.15">
      <c r="A1180" s="4" t="s">
        <v>8679</v>
      </c>
      <c r="B1180" t="s">
        <v>4</v>
      </c>
      <c r="C1180" s="4" t="s">
        <v>8679</v>
      </c>
    </row>
    <row r="1181" spans="1:3" x14ac:dyDescent="0.15">
      <c r="A1181" s="4" t="s">
        <v>8680</v>
      </c>
      <c r="B1181" t="s">
        <v>4</v>
      </c>
      <c r="C1181" s="4" t="s">
        <v>8680</v>
      </c>
    </row>
    <row r="1182" spans="1:3" x14ac:dyDescent="0.15">
      <c r="A1182" s="4" t="s">
        <v>8681</v>
      </c>
      <c r="B1182" t="s">
        <v>4</v>
      </c>
      <c r="C1182" s="4" t="s">
        <v>8681</v>
      </c>
    </row>
    <row r="1183" spans="1:3" x14ac:dyDescent="0.15">
      <c r="A1183" s="4" t="s">
        <v>8682</v>
      </c>
      <c r="B1183" t="s">
        <v>4</v>
      </c>
      <c r="C1183" s="4" t="s">
        <v>8682</v>
      </c>
    </row>
    <row r="1184" spans="1:3" x14ac:dyDescent="0.15">
      <c r="A1184" s="4" t="s">
        <v>8683</v>
      </c>
      <c r="B1184" t="s">
        <v>4</v>
      </c>
      <c r="C1184" s="4" t="s">
        <v>8683</v>
      </c>
    </row>
    <row r="1185" spans="1:3" x14ac:dyDescent="0.15">
      <c r="A1185" s="4" t="s">
        <v>8684</v>
      </c>
      <c r="B1185" t="s">
        <v>4</v>
      </c>
      <c r="C1185" s="4" t="s">
        <v>8684</v>
      </c>
    </row>
    <row r="1186" spans="1:3" x14ac:dyDescent="0.15">
      <c r="A1186" s="4" t="s">
        <v>8685</v>
      </c>
      <c r="B1186" t="s">
        <v>4</v>
      </c>
      <c r="C1186" s="4" t="s">
        <v>8685</v>
      </c>
    </row>
    <row r="1187" spans="1:3" x14ac:dyDescent="0.15">
      <c r="A1187" s="4" t="s">
        <v>8686</v>
      </c>
      <c r="B1187" t="s">
        <v>4</v>
      </c>
      <c r="C1187" s="4" t="s">
        <v>8686</v>
      </c>
    </row>
    <row r="1188" spans="1:3" x14ac:dyDescent="0.15">
      <c r="A1188" s="4" t="s">
        <v>8687</v>
      </c>
      <c r="B1188" t="s">
        <v>4</v>
      </c>
      <c r="C1188" s="4" t="s">
        <v>8687</v>
      </c>
    </row>
    <row r="1189" spans="1:3" x14ac:dyDescent="0.15">
      <c r="A1189" s="4" t="s">
        <v>8688</v>
      </c>
      <c r="B1189" t="s">
        <v>4</v>
      </c>
      <c r="C1189" s="4" t="s">
        <v>8688</v>
      </c>
    </row>
    <row r="1190" spans="1:3" x14ac:dyDescent="0.15">
      <c r="A1190" s="4" t="s">
        <v>8689</v>
      </c>
      <c r="B1190" t="s">
        <v>4</v>
      </c>
      <c r="C1190" s="4" t="s">
        <v>8689</v>
      </c>
    </row>
    <row r="1191" spans="1:3" x14ac:dyDescent="0.15">
      <c r="A1191" s="4" t="s">
        <v>8690</v>
      </c>
      <c r="B1191" t="s">
        <v>4</v>
      </c>
      <c r="C1191" s="4" t="s">
        <v>8690</v>
      </c>
    </row>
    <row r="1192" spans="1:3" x14ac:dyDescent="0.15">
      <c r="A1192" s="4" t="s">
        <v>8691</v>
      </c>
      <c r="B1192" t="s">
        <v>4</v>
      </c>
      <c r="C1192" s="4" t="s">
        <v>8691</v>
      </c>
    </row>
    <row r="1193" spans="1:3" x14ac:dyDescent="0.15">
      <c r="A1193" s="4" t="s">
        <v>8692</v>
      </c>
      <c r="B1193" t="s">
        <v>4</v>
      </c>
      <c r="C1193" s="4" t="s">
        <v>8692</v>
      </c>
    </row>
    <row r="1194" spans="1:3" x14ac:dyDescent="0.15">
      <c r="A1194" s="4" t="s">
        <v>8693</v>
      </c>
      <c r="B1194" t="s">
        <v>4</v>
      </c>
      <c r="C1194" s="4" t="s">
        <v>8693</v>
      </c>
    </row>
    <row r="1195" spans="1:3" x14ac:dyDescent="0.15">
      <c r="A1195" s="4" t="s">
        <v>8694</v>
      </c>
      <c r="B1195" t="s">
        <v>4</v>
      </c>
      <c r="C1195" s="4" t="s">
        <v>8694</v>
      </c>
    </row>
    <row r="1196" spans="1:3" x14ac:dyDescent="0.15">
      <c r="A1196" s="4" t="s">
        <v>8695</v>
      </c>
      <c r="B1196" t="s">
        <v>4</v>
      </c>
      <c r="C1196" s="4" t="s">
        <v>8695</v>
      </c>
    </row>
    <row r="1197" spans="1:3" x14ac:dyDescent="0.15">
      <c r="A1197" s="4" t="s">
        <v>8696</v>
      </c>
      <c r="B1197" t="s">
        <v>4</v>
      </c>
      <c r="C1197" s="4" t="s">
        <v>8696</v>
      </c>
    </row>
    <row r="1198" spans="1:3" x14ac:dyDescent="0.15">
      <c r="A1198" s="4" t="s">
        <v>8697</v>
      </c>
      <c r="B1198" t="s">
        <v>4</v>
      </c>
      <c r="C1198" s="4" t="s">
        <v>8697</v>
      </c>
    </row>
    <row r="1199" spans="1:3" x14ac:dyDescent="0.15">
      <c r="A1199" s="4" t="s">
        <v>8698</v>
      </c>
      <c r="B1199" t="s">
        <v>4</v>
      </c>
      <c r="C1199" s="4" t="s">
        <v>8698</v>
      </c>
    </row>
    <row r="1200" spans="1:3" x14ac:dyDescent="0.15">
      <c r="A1200" s="4" t="s">
        <v>8699</v>
      </c>
      <c r="B1200" t="s">
        <v>4</v>
      </c>
      <c r="C1200" s="4" t="s">
        <v>8699</v>
      </c>
    </row>
    <row r="1201" spans="1:3" x14ac:dyDescent="0.15">
      <c r="A1201" s="4" t="s">
        <v>8700</v>
      </c>
      <c r="B1201" t="s">
        <v>4</v>
      </c>
      <c r="C1201" s="4" t="s">
        <v>8700</v>
      </c>
    </row>
    <row r="1202" spans="1:3" x14ac:dyDescent="0.15">
      <c r="A1202" s="4" t="s">
        <v>8701</v>
      </c>
      <c r="B1202" t="s">
        <v>4</v>
      </c>
      <c r="C1202" s="4" t="s">
        <v>8701</v>
      </c>
    </row>
    <row r="1203" spans="1:3" x14ac:dyDescent="0.15">
      <c r="A1203" s="4" t="s">
        <v>8702</v>
      </c>
      <c r="B1203" t="s">
        <v>4</v>
      </c>
      <c r="C1203" s="4" t="s">
        <v>8702</v>
      </c>
    </row>
    <row r="1204" spans="1:3" x14ac:dyDescent="0.15">
      <c r="A1204" s="4" t="s">
        <v>8703</v>
      </c>
      <c r="B1204" t="s">
        <v>4</v>
      </c>
      <c r="C1204" s="4" t="s">
        <v>8703</v>
      </c>
    </row>
    <row r="1205" spans="1:3" x14ac:dyDescent="0.15">
      <c r="A1205" s="4" t="s">
        <v>8704</v>
      </c>
      <c r="B1205" t="s">
        <v>4</v>
      </c>
      <c r="C1205" s="4" t="s">
        <v>8704</v>
      </c>
    </row>
    <row r="1206" spans="1:3" x14ac:dyDescent="0.15">
      <c r="A1206" s="4" t="s">
        <v>8705</v>
      </c>
      <c r="B1206" t="s">
        <v>4</v>
      </c>
      <c r="C1206" s="4" t="s">
        <v>8705</v>
      </c>
    </row>
    <row r="1207" spans="1:3" x14ac:dyDescent="0.15">
      <c r="A1207" s="4" t="s">
        <v>8706</v>
      </c>
      <c r="B1207" t="s">
        <v>4</v>
      </c>
      <c r="C1207" s="4" t="s">
        <v>8706</v>
      </c>
    </row>
    <row r="1208" spans="1:3" x14ac:dyDescent="0.15">
      <c r="A1208" s="4" t="s">
        <v>8707</v>
      </c>
      <c r="B1208" t="s">
        <v>4</v>
      </c>
      <c r="C1208" s="4" t="s">
        <v>8707</v>
      </c>
    </row>
    <row r="1209" spans="1:3" x14ac:dyDescent="0.15">
      <c r="A1209" s="4" t="s">
        <v>8708</v>
      </c>
      <c r="B1209" t="s">
        <v>4</v>
      </c>
      <c r="C1209" s="4" t="s">
        <v>8708</v>
      </c>
    </row>
    <row r="1210" spans="1:3" x14ac:dyDescent="0.15">
      <c r="A1210" s="4" t="s">
        <v>8709</v>
      </c>
      <c r="B1210" t="s">
        <v>4</v>
      </c>
      <c r="C1210" s="4" t="s">
        <v>8709</v>
      </c>
    </row>
    <row r="1211" spans="1:3" x14ac:dyDescent="0.15">
      <c r="A1211" s="4" t="s">
        <v>8710</v>
      </c>
      <c r="B1211" t="s">
        <v>4</v>
      </c>
      <c r="C1211" s="4" t="s">
        <v>8710</v>
      </c>
    </row>
    <row r="1212" spans="1:3" x14ac:dyDescent="0.15">
      <c r="A1212" s="4" t="s">
        <v>8711</v>
      </c>
      <c r="B1212" t="s">
        <v>4</v>
      </c>
      <c r="C1212" s="4" t="s">
        <v>8711</v>
      </c>
    </row>
    <row r="1213" spans="1:3" x14ac:dyDescent="0.15">
      <c r="A1213" s="4" t="s">
        <v>8712</v>
      </c>
      <c r="B1213" t="s">
        <v>4</v>
      </c>
      <c r="C1213" s="4" t="s">
        <v>8712</v>
      </c>
    </row>
    <row r="1214" spans="1:3" x14ac:dyDescent="0.15">
      <c r="A1214" s="4" t="s">
        <v>8713</v>
      </c>
      <c r="B1214" t="s">
        <v>4</v>
      </c>
      <c r="C1214" s="4" t="s">
        <v>8713</v>
      </c>
    </row>
    <row r="1215" spans="1:3" x14ac:dyDescent="0.15">
      <c r="A1215" s="4" t="s">
        <v>8714</v>
      </c>
      <c r="B1215" t="s">
        <v>4</v>
      </c>
      <c r="C1215" s="4" t="s">
        <v>8714</v>
      </c>
    </row>
    <row r="1216" spans="1:3" x14ac:dyDescent="0.15">
      <c r="A1216" s="4" t="s">
        <v>8715</v>
      </c>
      <c r="B1216" t="s">
        <v>4</v>
      </c>
      <c r="C1216" s="4" t="s">
        <v>8715</v>
      </c>
    </row>
    <row r="1217" spans="1:3" x14ac:dyDescent="0.15">
      <c r="A1217" s="4" t="s">
        <v>8716</v>
      </c>
      <c r="B1217" t="s">
        <v>4</v>
      </c>
      <c r="C1217" s="4" t="s">
        <v>8716</v>
      </c>
    </row>
    <row r="1218" spans="1:3" x14ac:dyDescent="0.15">
      <c r="A1218" s="4" t="s">
        <v>8717</v>
      </c>
      <c r="B1218" t="s">
        <v>4</v>
      </c>
      <c r="C1218" s="4" t="s">
        <v>8717</v>
      </c>
    </row>
    <row r="1219" spans="1:3" x14ac:dyDescent="0.15">
      <c r="A1219" s="4" t="s">
        <v>8718</v>
      </c>
      <c r="B1219" t="s">
        <v>4</v>
      </c>
      <c r="C1219" s="4" t="s">
        <v>8718</v>
      </c>
    </row>
    <row r="1220" spans="1:3" x14ac:dyDescent="0.15">
      <c r="A1220" s="4" t="s">
        <v>8719</v>
      </c>
      <c r="B1220" t="s">
        <v>4</v>
      </c>
      <c r="C1220" s="4" t="s">
        <v>8719</v>
      </c>
    </row>
    <row r="1221" spans="1:3" x14ac:dyDescent="0.15">
      <c r="A1221" s="4" t="s">
        <v>8720</v>
      </c>
      <c r="B1221" t="s">
        <v>4</v>
      </c>
      <c r="C1221" s="4" t="s">
        <v>8720</v>
      </c>
    </row>
    <row r="1222" spans="1:3" x14ac:dyDescent="0.15">
      <c r="A1222" s="4" t="s">
        <v>8721</v>
      </c>
      <c r="B1222" t="s">
        <v>4</v>
      </c>
      <c r="C1222" s="4" t="s">
        <v>8721</v>
      </c>
    </row>
    <row r="1223" spans="1:3" x14ac:dyDescent="0.15">
      <c r="A1223" s="4" t="s">
        <v>8722</v>
      </c>
      <c r="B1223" t="s">
        <v>4</v>
      </c>
      <c r="C1223" s="4" t="s">
        <v>8722</v>
      </c>
    </row>
    <row r="1224" spans="1:3" x14ac:dyDescent="0.15">
      <c r="A1224" s="4" t="s">
        <v>8723</v>
      </c>
      <c r="B1224" t="s">
        <v>4</v>
      </c>
      <c r="C1224" s="4" t="s">
        <v>8723</v>
      </c>
    </row>
    <row r="1225" spans="1:3" x14ac:dyDescent="0.15">
      <c r="A1225" s="4" t="s">
        <v>8724</v>
      </c>
      <c r="B1225" t="s">
        <v>4</v>
      </c>
      <c r="C1225" s="4" t="s">
        <v>8724</v>
      </c>
    </row>
    <row r="1226" spans="1:3" x14ac:dyDescent="0.15">
      <c r="A1226" s="4" t="s">
        <v>8725</v>
      </c>
      <c r="B1226" t="s">
        <v>4</v>
      </c>
      <c r="C1226" s="4" t="s">
        <v>8725</v>
      </c>
    </row>
    <row r="1227" spans="1:3" x14ac:dyDescent="0.15">
      <c r="A1227" s="4" t="s">
        <v>8726</v>
      </c>
      <c r="B1227" t="s">
        <v>4</v>
      </c>
      <c r="C1227" s="4" t="s">
        <v>8726</v>
      </c>
    </row>
    <row r="1228" spans="1:3" x14ac:dyDescent="0.15">
      <c r="A1228" s="4" t="s">
        <v>8727</v>
      </c>
      <c r="B1228" t="s">
        <v>4</v>
      </c>
      <c r="C1228" s="4" t="s">
        <v>8727</v>
      </c>
    </row>
    <row r="1229" spans="1:3" x14ac:dyDescent="0.15">
      <c r="A1229" s="4" t="s">
        <v>8728</v>
      </c>
      <c r="B1229" t="s">
        <v>4</v>
      </c>
      <c r="C1229" s="4" t="s">
        <v>8728</v>
      </c>
    </row>
    <row r="1230" spans="1:3" x14ac:dyDescent="0.15">
      <c r="A1230" s="4" t="s">
        <v>8729</v>
      </c>
      <c r="B1230" t="s">
        <v>4</v>
      </c>
      <c r="C1230" s="4" t="s">
        <v>8729</v>
      </c>
    </row>
    <row r="1231" spans="1:3" x14ac:dyDescent="0.15">
      <c r="A1231" s="4" t="s">
        <v>8730</v>
      </c>
      <c r="B1231" t="s">
        <v>4</v>
      </c>
      <c r="C1231" s="4" t="s">
        <v>8730</v>
      </c>
    </row>
    <row r="1232" spans="1:3" x14ac:dyDescent="0.15">
      <c r="A1232" s="4" t="s">
        <v>8731</v>
      </c>
      <c r="B1232" t="s">
        <v>4</v>
      </c>
      <c r="C1232" s="4" t="s">
        <v>8731</v>
      </c>
    </row>
    <row r="1233" spans="1:3" x14ac:dyDescent="0.15">
      <c r="A1233" s="4" t="s">
        <v>8732</v>
      </c>
      <c r="B1233" t="s">
        <v>4</v>
      </c>
      <c r="C1233" s="4" t="s">
        <v>8732</v>
      </c>
    </row>
    <row r="1234" spans="1:3" x14ac:dyDescent="0.15">
      <c r="A1234" s="4" t="s">
        <v>8733</v>
      </c>
      <c r="B1234" t="s">
        <v>4</v>
      </c>
      <c r="C1234" s="4" t="s">
        <v>8733</v>
      </c>
    </row>
    <row r="1235" spans="1:3" x14ac:dyDescent="0.15">
      <c r="A1235" s="4" t="s">
        <v>8734</v>
      </c>
      <c r="B1235" t="s">
        <v>4</v>
      </c>
      <c r="C1235" s="4" t="s">
        <v>8734</v>
      </c>
    </row>
    <row r="1236" spans="1:3" x14ac:dyDescent="0.15">
      <c r="A1236" s="4" t="s">
        <v>8735</v>
      </c>
      <c r="B1236" t="s">
        <v>4</v>
      </c>
      <c r="C1236" s="4" t="s">
        <v>8735</v>
      </c>
    </row>
    <row r="1237" spans="1:3" x14ac:dyDescent="0.15">
      <c r="A1237" s="4" t="s">
        <v>8736</v>
      </c>
      <c r="B1237" t="s">
        <v>4</v>
      </c>
      <c r="C1237" s="4" t="s">
        <v>8736</v>
      </c>
    </row>
    <row r="1238" spans="1:3" x14ac:dyDescent="0.15">
      <c r="A1238" s="4" t="s">
        <v>8737</v>
      </c>
      <c r="B1238" t="s">
        <v>4</v>
      </c>
      <c r="C1238" s="4" t="s">
        <v>8737</v>
      </c>
    </row>
    <row r="1239" spans="1:3" x14ac:dyDescent="0.15">
      <c r="A1239" s="4" t="s">
        <v>8738</v>
      </c>
      <c r="B1239" t="s">
        <v>4</v>
      </c>
      <c r="C1239" s="4" t="s">
        <v>8738</v>
      </c>
    </row>
    <row r="1240" spans="1:3" x14ac:dyDescent="0.15">
      <c r="A1240" s="4" t="s">
        <v>8739</v>
      </c>
      <c r="B1240" t="s">
        <v>4</v>
      </c>
      <c r="C1240" s="4" t="s">
        <v>8739</v>
      </c>
    </row>
    <row r="1241" spans="1:3" x14ac:dyDescent="0.15">
      <c r="A1241" s="4" t="s">
        <v>8740</v>
      </c>
      <c r="B1241" t="s">
        <v>4</v>
      </c>
      <c r="C1241" s="4" t="s">
        <v>8740</v>
      </c>
    </row>
    <row r="1242" spans="1:3" x14ac:dyDescent="0.15">
      <c r="A1242" s="4" t="s">
        <v>8741</v>
      </c>
      <c r="B1242" t="s">
        <v>4</v>
      </c>
      <c r="C1242" s="4" t="s">
        <v>8741</v>
      </c>
    </row>
    <row r="1243" spans="1:3" x14ac:dyDescent="0.15">
      <c r="A1243" s="4" t="s">
        <v>8742</v>
      </c>
      <c r="B1243" t="s">
        <v>4</v>
      </c>
      <c r="C1243" s="4" t="s">
        <v>8742</v>
      </c>
    </row>
    <row r="1244" spans="1:3" x14ac:dyDescent="0.15">
      <c r="A1244" s="4" t="s">
        <v>8743</v>
      </c>
      <c r="B1244" t="s">
        <v>4</v>
      </c>
      <c r="C1244" s="4" t="s">
        <v>8743</v>
      </c>
    </row>
    <row r="1245" spans="1:3" x14ac:dyDescent="0.15">
      <c r="A1245" s="4" t="s">
        <v>8744</v>
      </c>
      <c r="B1245" t="s">
        <v>4</v>
      </c>
      <c r="C1245" s="4" t="s">
        <v>8744</v>
      </c>
    </row>
    <row r="1246" spans="1:3" x14ac:dyDescent="0.15">
      <c r="A1246" s="4" t="s">
        <v>8745</v>
      </c>
      <c r="B1246" t="s">
        <v>4</v>
      </c>
      <c r="C1246" s="4" t="s">
        <v>8745</v>
      </c>
    </row>
    <row r="1247" spans="1:3" x14ac:dyDescent="0.15">
      <c r="A1247" s="4" t="s">
        <v>8746</v>
      </c>
      <c r="B1247" t="s">
        <v>4</v>
      </c>
      <c r="C1247" s="4" t="s">
        <v>8746</v>
      </c>
    </row>
    <row r="1248" spans="1:3" x14ac:dyDescent="0.15">
      <c r="A1248" s="4" t="s">
        <v>8747</v>
      </c>
      <c r="B1248" t="s">
        <v>4</v>
      </c>
      <c r="C1248" s="4" t="s">
        <v>8747</v>
      </c>
    </row>
    <row r="1249" spans="1:3" x14ac:dyDescent="0.15">
      <c r="A1249" s="4" t="s">
        <v>8748</v>
      </c>
      <c r="B1249" t="s">
        <v>4</v>
      </c>
      <c r="C1249" s="4" t="s">
        <v>8748</v>
      </c>
    </row>
    <row r="1250" spans="1:3" x14ac:dyDescent="0.15">
      <c r="A1250" s="4" t="s">
        <v>8749</v>
      </c>
      <c r="B1250" t="s">
        <v>4</v>
      </c>
      <c r="C1250" s="4" t="s">
        <v>8749</v>
      </c>
    </row>
    <row r="1251" spans="1:3" x14ac:dyDescent="0.15">
      <c r="A1251" s="4" t="s">
        <v>8750</v>
      </c>
      <c r="B1251" t="s">
        <v>4</v>
      </c>
      <c r="C1251" s="4" t="s">
        <v>8750</v>
      </c>
    </row>
    <row r="1252" spans="1:3" x14ac:dyDescent="0.15">
      <c r="A1252" s="4" t="s">
        <v>8751</v>
      </c>
      <c r="B1252" t="s">
        <v>4</v>
      </c>
      <c r="C1252" s="4" t="s">
        <v>8751</v>
      </c>
    </row>
    <row r="1253" spans="1:3" x14ac:dyDescent="0.15">
      <c r="A1253" s="4" t="s">
        <v>8752</v>
      </c>
      <c r="B1253" t="s">
        <v>4</v>
      </c>
      <c r="C1253" s="4" t="s">
        <v>8752</v>
      </c>
    </row>
    <row r="1254" spans="1:3" x14ac:dyDescent="0.15">
      <c r="A1254" s="4" t="s">
        <v>8753</v>
      </c>
      <c r="B1254" t="s">
        <v>4</v>
      </c>
      <c r="C1254" s="4" t="s">
        <v>8753</v>
      </c>
    </row>
    <row r="1255" spans="1:3" x14ac:dyDescent="0.15">
      <c r="A1255" s="4" t="s">
        <v>8754</v>
      </c>
      <c r="B1255" t="s">
        <v>4</v>
      </c>
      <c r="C1255" s="4" t="s">
        <v>8754</v>
      </c>
    </row>
    <row r="1256" spans="1:3" x14ac:dyDescent="0.15">
      <c r="A1256" s="4" t="s">
        <v>8755</v>
      </c>
      <c r="B1256" t="s">
        <v>4</v>
      </c>
      <c r="C1256" s="4" t="s">
        <v>8755</v>
      </c>
    </row>
    <row r="1257" spans="1:3" x14ac:dyDescent="0.15">
      <c r="A1257" s="4" t="s">
        <v>8756</v>
      </c>
      <c r="B1257" t="s">
        <v>4</v>
      </c>
      <c r="C1257" s="4" t="s">
        <v>8756</v>
      </c>
    </row>
    <row r="1258" spans="1:3" x14ac:dyDescent="0.15">
      <c r="A1258" s="4" t="s">
        <v>8757</v>
      </c>
      <c r="B1258" t="s">
        <v>4</v>
      </c>
      <c r="C1258" s="4" t="s">
        <v>8757</v>
      </c>
    </row>
    <row r="1259" spans="1:3" x14ac:dyDescent="0.15">
      <c r="A1259" s="4" t="s">
        <v>8758</v>
      </c>
      <c r="B1259" t="s">
        <v>4</v>
      </c>
      <c r="C1259" s="4" t="s">
        <v>8758</v>
      </c>
    </row>
    <row r="1260" spans="1:3" x14ac:dyDescent="0.15">
      <c r="A1260" s="4" t="s">
        <v>8759</v>
      </c>
      <c r="B1260" t="s">
        <v>4</v>
      </c>
      <c r="C1260" s="4" t="s">
        <v>8759</v>
      </c>
    </row>
    <row r="1261" spans="1:3" x14ac:dyDescent="0.15">
      <c r="A1261" s="4" t="s">
        <v>8760</v>
      </c>
      <c r="B1261" t="s">
        <v>4</v>
      </c>
      <c r="C1261" s="4" t="s">
        <v>8760</v>
      </c>
    </row>
    <row r="1262" spans="1:3" x14ac:dyDescent="0.15">
      <c r="A1262" s="4" t="s">
        <v>8761</v>
      </c>
      <c r="B1262" t="s">
        <v>4</v>
      </c>
      <c r="C1262" s="4" t="s">
        <v>8761</v>
      </c>
    </row>
    <row r="1263" spans="1:3" x14ac:dyDescent="0.15">
      <c r="A1263" s="4" t="s">
        <v>8762</v>
      </c>
      <c r="B1263" t="s">
        <v>4</v>
      </c>
      <c r="C1263" s="4" t="s">
        <v>8762</v>
      </c>
    </row>
    <row r="1264" spans="1:3" x14ac:dyDescent="0.15">
      <c r="A1264" s="4" t="s">
        <v>8763</v>
      </c>
      <c r="B1264" t="s">
        <v>4</v>
      </c>
      <c r="C1264" s="4" t="s">
        <v>8763</v>
      </c>
    </row>
    <row r="1265" spans="1:3" x14ac:dyDescent="0.15">
      <c r="A1265" s="4" t="s">
        <v>8764</v>
      </c>
      <c r="B1265" t="s">
        <v>4</v>
      </c>
      <c r="C1265" s="4" t="s">
        <v>8764</v>
      </c>
    </row>
    <row r="1266" spans="1:3" x14ac:dyDescent="0.15">
      <c r="A1266" s="4" t="s">
        <v>8765</v>
      </c>
      <c r="B1266" t="s">
        <v>4</v>
      </c>
      <c r="C1266" s="4" t="s">
        <v>8765</v>
      </c>
    </row>
    <row r="1267" spans="1:3" x14ac:dyDescent="0.15">
      <c r="A1267" s="4" t="s">
        <v>8766</v>
      </c>
      <c r="B1267" t="s">
        <v>4</v>
      </c>
      <c r="C1267" s="4" t="s">
        <v>8766</v>
      </c>
    </row>
    <row r="1268" spans="1:3" x14ac:dyDescent="0.15">
      <c r="A1268" s="4" t="s">
        <v>8767</v>
      </c>
      <c r="B1268" t="s">
        <v>4</v>
      </c>
      <c r="C1268" s="4" t="s">
        <v>8767</v>
      </c>
    </row>
    <row r="1269" spans="1:3" x14ac:dyDescent="0.15">
      <c r="A1269" s="4" t="s">
        <v>8768</v>
      </c>
      <c r="B1269" t="s">
        <v>4</v>
      </c>
      <c r="C1269" s="4" t="s">
        <v>8768</v>
      </c>
    </row>
    <row r="1270" spans="1:3" x14ac:dyDescent="0.15">
      <c r="A1270" s="4" t="s">
        <v>8769</v>
      </c>
      <c r="B1270" t="s">
        <v>4</v>
      </c>
      <c r="C1270" s="4" t="s">
        <v>8769</v>
      </c>
    </row>
    <row r="1271" spans="1:3" x14ac:dyDescent="0.15">
      <c r="A1271" s="4" t="s">
        <v>8770</v>
      </c>
      <c r="B1271" t="s">
        <v>4</v>
      </c>
      <c r="C1271" s="4" t="s">
        <v>8770</v>
      </c>
    </row>
    <row r="1272" spans="1:3" x14ac:dyDescent="0.15">
      <c r="A1272" s="4" t="s">
        <v>8771</v>
      </c>
      <c r="B1272" t="s">
        <v>4</v>
      </c>
      <c r="C1272" s="4" t="s">
        <v>8771</v>
      </c>
    </row>
    <row r="1273" spans="1:3" x14ac:dyDescent="0.15">
      <c r="A1273" s="4" t="s">
        <v>8772</v>
      </c>
      <c r="B1273" t="s">
        <v>4</v>
      </c>
      <c r="C1273" s="4" t="s">
        <v>8772</v>
      </c>
    </row>
    <row r="1274" spans="1:3" x14ac:dyDescent="0.15">
      <c r="A1274" s="4" t="s">
        <v>8773</v>
      </c>
      <c r="B1274" t="s">
        <v>4</v>
      </c>
      <c r="C1274" s="4" t="s">
        <v>8773</v>
      </c>
    </row>
    <row r="1275" spans="1:3" x14ac:dyDescent="0.15">
      <c r="A1275" s="4" t="s">
        <v>8774</v>
      </c>
      <c r="B1275" t="s">
        <v>4</v>
      </c>
      <c r="C1275" s="4" t="s">
        <v>8774</v>
      </c>
    </row>
    <row r="1276" spans="1:3" x14ac:dyDescent="0.15">
      <c r="A1276" s="4" t="s">
        <v>8775</v>
      </c>
      <c r="B1276" t="s">
        <v>4</v>
      </c>
      <c r="C1276" s="4" t="s">
        <v>8775</v>
      </c>
    </row>
    <row r="1277" spans="1:3" x14ac:dyDescent="0.15">
      <c r="A1277" s="4" t="s">
        <v>8776</v>
      </c>
      <c r="B1277" t="s">
        <v>4</v>
      </c>
      <c r="C1277" s="4" t="s">
        <v>8776</v>
      </c>
    </row>
    <row r="1278" spans="1:3" x14ac:dyDescent="0.15">
      <c r="A1278" s="4" t="s">
        <v>8777</v>
      </c>
      <c r="B1278" t="s">
        <v>4</v>
      </c>
      <c r="C1278" s="4" t="s">
        <v>8777</v>
      </c>
    </row>
    <row r="1279" spans="1:3" x14ac:dyDescent="0.15">
      <c r="A1279" s="4" t="s">
        <v>8778</v>
      </c>
      <c r="B1279" t="s">
        <v>4</v>
      </c>
      <c r="C1279" s="4" t="s">
        <v>8778</v>
      </c>
    </row>
    <row r="1280" spans="1:3" x14ac:dyDescent="0.15">
      <c r="A1280" s="4" t="s">
        <v>8779</v>
      </c>
      <c r="B1280" t="s">
        <v>4</v>
      </c>
      <c r="C1280" s="4" t="s">
        <v>8779</v>
      </c>
    </row>
    <row r="1281" spans="1:3" x14ac:dyDescent="0.15">
      <c r="A1281" s="4" t="s">
        <v>8780</v>
      </c>
      <c r="B1281" t="s">
        <v>4</v>
      </c>
      <c r="C1281" s="4" t="s">
        <v>8780</v>
      </c>
    </row>
    <row r="1282" spans="1:3" x14ac:dyDescent="0.15">
      <c r="A1282" s="4" t="s">
        <v>8781</v>
      </c>
      <c r="B1282" t="s">
        <v>4</v>
      </c>
      <c r="C1282" s="4" t="s">
        <v>8781</v>
      </c>
    </row>
    <row r="1283" spans="1:3" x14ac:dyDescent="0.15">
      <c r="A1283" s="4" t="s">
        <v>8782</v>
      </c>
      <c r="B1283" t="s">
        <v>4</v>
      </c>
      <c r="C1283" s="4" t="s">
        <v>8782</v>
      </c>
    </row>
    <row r="1284" spans="1:3" x14ac:dyDescent="0.15">
      <c r="A1284" s="4" t="s">
        <v>8783</v>
      </c>
      <c r="B1284" t="s">
        <v>4</v>
      </c>
      <c r="C1284" s="4" t="s">
        <v>8783</v>
      </c>
    </row>
    <row r="1285" spans="1:3" x14ac:dyDescent="0.15">
      <c r="A1285" s="4" t="s">
        <v>8784</v>
      </c>
      <c r="B1285" t="s">
        <v>4</v>
      </c>
      <c r="C1285" s="4" t="s">
        <v>8784</v>
      </c>
    </row>
    <row r="1286" spans="1:3" x14ac:dyDescent="0.15">
      <c r="A1286" s="4" t="s">
        <v>8785</v>
      </c>
      <c r="B1286" t="s">
        <v>4</v>
      </c>
      <c r="C1286" s="4" t="s">
        <v>8785</v>
      </c>
    </row>
    <row r="1287" spans="1:3" x14ac:dyDescent="0.15">
      <c r="A1287" s="4" t="s">
        <v>8786</v>
      </c>
      <c r="B1287" t="s">
        <v>4</v>
      </c>
      <c r="C1287" s="4" t="s">
        <v>8786</v>
      </c>
    </row>
    <row r="1288" spans="1:3" x14ac:dyDescent="0.15">
      <c r="A1288" s="4" t="s">
        <v>8787</v>
      </c>
      <c r="B1288" t="s">
        <v>4</v>
      </c>
      <c r="C1288" s="4" t="s">
        <v>8787</v>
      </c>
    </row>
    <row r="1289" spans="1:3" x14ac:dyDescent="0.15">
      <c r="A1289" s="4" t="s">
        <v>8788</v>
      </c>
      <c r="B1289" t="s">
        <v>4</v>
      </c>
      <c r="C1289" s="4" t="s">
        <v>8788</v>
      </c>
    </row>
    <row r="1290" spans="1:3" x14ac:dyDescent="0.15">
      <c r="A1290" s="4" t="s">
        <v>8789</v>
      </c>
      <c r="B1290" t="s">
        <v>4</v>
      </c>
      <c r="C1290" s="4" t="s">
        <v>8789</v>
      </c>
    </row>
    <row r="1291" spans="1:3" x14ac:dyDescent="0.15">
      <c r="A1291" s="4" t="s">
        <v>8790</v>
      </c>
      <c r="B1291" t="s">
        <v>4</v>
      </c>
      <c r="C1291" s="4" t="s">
        <v>8790</v>
      </c>
    </row>
    <row r="1292" spans="1:3" x14ac:dyDescent="0.15">
      <c r="A1292" s="4" t="s">
        <v>8791</v>
      </c>
      <c r="B1292" t="s">
        <v>4</v>
      </c>
      <c r="C1292" s="4" t="s">
        <v>8791</v>
      </c>
    </row>
    <row r="1293" spans="1:3" x14ac:dyDescent="0.15">
      <c r="A1293" s="4" t="s">
        <v>8792</v>
      </c>
      <c r="B1293" t="s">
        <v>4</v>
      </c>
      <c r="C1293" s="4" t="s">
        <v>8792</v>
      </c>
    </row>
    <row r="1294" spans="1:3" x14ac:dyDescent="0.15">
      <c r="A1294" s="4" t="s">
        <v>8793</v>
      </c>
      <c r="B1294" t="s">
        <v>4</v>
      </c>
      <c r="C1294" s="4" t="s">
        <v>8793</v>
      </c>
    </row>
    <row r="1295" spans="1:3" x14ac:dyDescent="0.15">
      <c r="A1295" s="4" t="s">
        <v>8794</v>
      </c>
      <c r="B1295" t="s">
        <v>4</v>
      </c>
      <c r="C1295" s="4" t="s">
        <v>8794</v>
      </c>
    </row>
    <row r="1296" spans="1:3" x14ac:dyDescent="0.15">
      <c r="A1296" s="4" t="s">
        <v>8795</v>
      </c>
      <c r="B1296" t="s">
        <v>4</v>
      </c>
      <c r="C1296" s="4" t="s">
        <v>8795</v>
      </c>
    </row>
    <row r="1297" spans="1:3" x14ac:dyDescent="0.15">
      <c r="A1297" s="4" t="s">
        <v>8796</v>
      </c>
      <c r="B1297" t="s">
        <v>4</v>
      </c>
      <c r="C1297" s="4" t="s">
        <v>8796</v>
      </c>
    </row>
    <row r="1298" spans="1:3" x14ac:dyDescent="0.15">
      <c r="A1298" s="4" t="s">
        <v>8797</v>
      </c>
      <c r="B1298" t="s">
        <v>4</v>
      </c>
      <c r="C1298" s="4" t="s">
        <v>8797</v>
      </c>
    </row>
    <row r="1299" spans="1:3" x14ac:dyDescent="0.15">
      <c r="A1299" s="4" t="s">
        <v>8798</v>
      </c>
      <c r="B1299" t="s">
        <v>4</v>
      </c>
      <c r="C1299" s="4" t="s">
        <v>8798</v>
      </c>
    </row>
    <row r="1300" spans="1:3" x14ac:dyDescent="0.15">
      <c r="A1300" s="4" t="s">
        <v>8799</v>
      </c>
      <c r="B1300" t="s">
        <v>4</v>
      </c>
      <c r="C1300" s="4" t="s">
        <v>8799</v>
      </c>
    </row>
    <row r="1301" spans="1:3" x14ac:dyDescent="0.15">
      <c r="A1301" s="4" t="s">
        <v>8800</v>
      </c>
      <c r="B1301" t="s">
        <v>4</v>
      </c>
      <c r="C1301" s="4" t="s">
        <v>8800</v>
      </c>
    </row>
    <row r="1302" spans="1:3" x14ac:dyDescent="0.15">
      <c r="A1302" s="4" t="s">
        <v>8801</v>
      </c>
      <c r="B1302" t="s">
        <v>4</v>
      </c>
      <c r="C1302" s="4" t="s">
        <v>8801</v>
      </c>
    </row>
    <row r="1303" spans="1:3" x14ac:dyDescent="0.15">
      <c r="A1303" s="4" t="s">
        <v>8802</v>
      </c>
      <c r="B1303" t="s">
        <v>4</v>
      </c>
      <c r="C1303" s="4" t="s">
        <v>8802</v>
      </c>
    </row>
    <row r="1304" spans="1:3" x14ac:dyDescent="0.15">
      <c r="A1304" s="4" t="s">
        <v>8803</v>
      </c>
      <c r="B1304" t="s">
        <v>4</v>
      </c>
      <c r="C1304" s="4" t="s">
        <v>8803</v>
      </c>
    </row>
    <row r="1305" spans="1:3" x14ac:dyDescent="0.15">
      <c r="A1305" s="4" t="s">
        <v>8804</v>
      </c>
      <c r="B1305" t="s">
        <v>4</v>
      </c>
      <c r="C1305" s="4" t="s">
        <v>8804</v>
      </c>
    </row>
    <row r="1306" spans="1:3" x14ac:dyDescent="0.15">
      <c r="A1306" s="4" t="s">
        <v>8805</v>
      </c>
      <c r="B1306" t="s">
        <v>4</v>
      </c>
      <c r="C1306" s="4" t="s">
        <v>8805</v>
      </c>
    </row>
    <row r="1307" spans="1:3" x14ac:dyDescent="0.15">
      <c r="A1307" s="4" t="s">
        <v>8806</v>
      </c>
      <c r="B1307" t="s">
        <v>4</v>
      </c>
      <c r="C1307" s="4" t="s">
        <v>8806</v>
      </c>
    </row>
    <row r="1308" spans="1:3" x14ac:dyDescent="0.15">
      <c r="A1308" s="4" t="s">
        <v>8807</v>
      </c>
      <c r="B1308" t="s">
        <v>4</v>
      </c>
      <c r="C1308" s="4" t="s">
        <v>8807</v>
      </c>
    </row>
    <row r="1309" spans="1:3" x14ac:dyDescent="0.15">
      <c r="A1309" s="4" t="s">
        <v>8808</v>
      </c>
      <c r="B1309" t="s">
        <v>4</v>
      </c>
      <c r="C1309" s="4" t="s">
        <v>8808</v>
      </c>
    </row>
    <row r="1310" spans="1:3" x14ac:dyDescent="0.15">
      <c r="A1310" s="4" t="s">
        <v>8809</v>
      </c>
      <c r="B1310" t="s">
        <v>4</v>
      </c>
      <c r="C1310" s="4" t="s">
        <v>8809</v>
      </c>
    </row>
    <row r="1311" spans="1:3" x14ac:dyDescent="0.15">
      <c r="A1311" s="4" t="s">
        <v>8810</v>
      </c>
      <c r="B1311" t="s">
        <v>4</v>
      </c>
      <c r="C1311" s="4" t="s">
        <v>8810</v>
      </c>
    </row>
    <row r="1312" spans="1:3" x14ac:dyDescent="0.15">
      <c r="A1312" s="4" t="s">
        <v>8811</v>
      </c>
      <c r="B1312" t="s">
        <v>4</v>
      </c>
      <c r="C1312" s="4" t="s">
        <v>8811</v>
      </c>
    </row>
    <row r="1313" spans="1:3" x14ac:dyDescent="0.15">
      <c r="A1313" s="4" t="s">
        <v>8812</v>
      </c>
      <c r="B1313" t="s">
        <v>4</v>
      </c>
      <c r="C1313" s="4" t="s">
        <v>8812</v>
      </c>
    </row>
    <row r="1314" spans="1:3" x14ac:dyDescent="0.15">
      <c r="A1314" s="4" t="s">
        <v>8813</v>
      </c>
      <c r="B1314" t="s">
        <v>4</v>
      </c>
      <c r="C1314" s="4" t="s">
        <v>8813</v>
      </c>
    </row>
    <row r="1315" spans="1:3" x14ac:dyDescent="0.15">
      <c r="A1315" s="4" t="s">
        <v>8814</v>
      </c>
      <c r="B1315" t="s">
        <v>4</v>
      </c>
      <c r="C1315" s="4" t="s">
        <v>8814</v>
      </c>
    </row>
    <row r="1316" spans="1:3" x14ac:dyDescent="0.15">
      <c r="A1316" s="4" t="s">
        <v>8815</v>
      </c>
      <c r="B1316" t="s">
        <v>4</v>
      </c>
      <c r="C1316" s="4" t="s">
        <v>8815</v>
      </c>
    </row>
    <row r="1317" spans="1:3" x14ac:dyDescent="0.15">
      <c r="A1317" s="4" t="s">
        <v>8816</v>
      </c>
      <c r="B1317" t="s">
        <v>4</v>
      </c>
      <c r="C1317" s="4" t="s">
        <v>8816</v>
      </c>
    </row>
    <row r="1318" spans="1:3" x14ac:dyDescent="0.15">
      <c r="A1318" s="4" t="s">
        <v>8817</v>
      </c>
      <c r="B1318" t="s">
        <v>4</v>
      </c>
      <c r="C1318" s="4" t="s">
        <v>8817</v>
      </c>
    </row>
    <row r="1319" spans="1:3" x14ac:dyDescent="0.15">
      <c r="A1319" s="4" t="s">
        <v>8818</v>
      </c>
      <c r="B1319" t="s">
        <v>4</v>
      </c>
      <c r="C1319" s="4" t="s">
        <v>8818</v>
      </c>
    </row>
    <row r="1320" spans="1:3" x14ac:dyDescent="0.15">
      <c r="A1320" s="4" t="s">
        <v>8819</v>
      </c>
      <c r="B1320" t="s">
        <v>4</v>
      </c>
      <c r="C1320" s="4" t="s">
        <v>8819</v>
      </c>
    </row>
    <row r="1321" spans="1:3" x14ac:dyDescent="0.15">
      <c r="A1321" s="4" t="s">
        <v>8820</v>
      </c>
      <c r="B1321" t="s">
        <v>4</v>
      </c>
      <c r="C1321" s="4" t="s">
        <v>8820</v>
      </c>
    </row>
    <row r="1322" spans="1:3" x14ac:dyDescent="0.15">
      <c r="A1322" s="4" t="s">
        <v>8821</v>
      </c>
      <c r="B1322" t="s">
        <v>4</v>
      </c>
      <c r="C1322" s="4" t="s">
        <v>8821</v>
      </c>
    </row>
    <row r="1323" spans="1:3" x14ac:dyDescent="0.15">
      <c r="A1323" s="4" t="s">
        <v>8822</v>
      </c>
      <c r="B1323" t="s">
        <v>4</v>
      </c>
      <c r="C1323" s="4" t="s">
        <v>8822</v>
      </c>
    </row>
    <row r="1324" spans="1:3" x14ac:dyDescent="0.15">
      <c r="A1324" s="4" t="s">
        <v>8823</v>
      </c>
      <c r="B1324" t="s">
        <v>4</v>
      </c>
      <c r="C1324" s="4" t="s">
        <v>8823</v>
      </c>
    </row>
    <row r="1325" spans="1:3" x14ac:dyDescent="0.15">
      <c r="A1325" s="4" t="s">
        <v>8824</v>
      </c>
      <c r="B1325" t="s">
        <v>4</v>
      </c>
      <c r="C1325" s="4" t="s">
        <v>8824</v>
      </c>
    </row>
    <row r="1326" spans="1:3" x14ac:dyDescent="0.15">
      <c r="A1326" s="4" t="s">
        <v>8825</v>
      </c>
      <c r="B1326" t="s">
        <v>4</v>
      </c>
      <c r="C1326" s="4" t="s">
        <v>8825</v>
      </c>
    </row>
    <row r="1327" spans="1:3" x14ac:dyDescent="0.15">
      <c r="A1327" s="4" t="s">
        <v>8826</v>
      </c>
      <c r="B1327" t="s">
        <v>4</v>
      </c>
      <c r="C1327" s="4" t="s">
        <v>8826</v>
      </c>
    </row>
    <row r="1328" spans="1:3" x14ac:dyDescent="0.15">
      <c r="A1328" s="4" t="s">
        <v>8827</v>
      </c>
      <c r="B1328" t="s">
        <v>4</v>
      </c>
      <c r="C1328" s="4" t="s">
        <v>8827</v>
      </c>
    </row>
    <row r="1329" spans="1:3" x14ac:dyDescent="0.15">
      <c r="A1329" s="4" t="s">
        <v>8828</v>
      </c>
      <c r="B1329" t="s">
        <v>4</v>
      </c>
      <c r="C1329" s="4" t="s">
        <v>8828</v>
      </c>
    </row>
    <row r="1330" spans="1:3" x14ac:dyDescent="0.15">
      <c r="A1330" s="4" t="s">
        <v>8829</v>
      </c>
      <c r="B1330" t="s">
        <v>4</v>
      </c>
      <c r="C1330" s="4" t="s">
        <v>8829</v>
      </c>
    </row>
    <row r="1331" spans="1:3" x14ac:dyDescent="0.15">
      <c r="A1331" s="4" t="s">
        <v>8830</v>
      </c>
      <c r="B1331" t="s">
        <v>4</v>
      </c>
      <c r="C1331" s="4" t="s">
        <v>8830</v>
      </c>
    </row>
    <row r="1332" spans="1:3" x14ac:dyDescent="0.15">
      <c r="A1332" s="4" t="s">
        <v>8831</v>
      </c>
      <c r="B1332" t="s">
        <v>4</v>
      </c>
      <c r="C1332" s="4" t="s">
        <v>8831</v>
      </c>
    </row>
    <row r="1333" spans="1:3" x14ac:dyDescent="0.15">
      <c r="A1333" s="4" t="s">
        <v>8832</v>
      </c>
      <c r="B1333" t="s">
        <v>4</v>
      </c>
      <c r="C1333" s="4" t="s">
        <v>8832</v>
      </c>
    </row>
    <row r="1334" spans="1:3" x14ac:dyDescent="0.15">
      <c r="A1334" s="4" t="s">
        <v>8833</v>
      </c>
      <c r="B1334" t="s">
        <v>4</v>
      </c>
      <c r="C1334" s="4" t="s">
        <v>8833</v>
      </c>
    </row>
    <row r="1335" spans="1:3" x14ac:dyDescent="0.15">
      <c r="A1335" s="4" t="s">
        <v>8834</v>
      </c>
      <c r="B1335" t="s">
        <v>4</v>
      </c>
      <c r="C1335" s="4" t="s">
        <v>8834</v>
      </c>
    </row>
    <row r="1336" spans="1:3" x14ac:dyDescent="0.15">
      <c r="A1336" s="4" t="s">
        <v>8835</v>
      </c>
      <c r="B1336" t="s">
        <v>4</v>
      </c>
      <c r="C1336" s="4" t="s">
        <v>8835</v>
      </c>
    </row>
    <row r="1337" spans="1:3" x14ac:dyDescent="0.15">
      <c r="A1337" s="4" t="s">
        <v>8836</v>
      </c>
      <c r="B1337" t="s">
        <v>4</v>
      </c>
      <c r="C1337" s="4" t="s">
        <v>8836</v>
      </c>
    </row>
    <row r="1338" spans="1:3" x14ac:dyDescent="0.15">
      <c r="A1338" s="4" t="s">
        <v>8837</v>
      </c>
      <c r="B1338" t="s">
        <v>4</v>
      </c>
      <c r="C1338" s="4" t="s">
        <v>8837</v>
      </c>
    </row>
    <row r="1339" spans="1:3" x14ac:dyDescent="0.15">
      <c r="A1339" s="4" t="s">
        <v>8838</v>
      </c>
      <c r="B1339" t="s">
        <v>4</v>
      </c>
      <c r="C1339" s="4" t="s">
        <v>8838</v>
      </c>
    </row>
    <row r="1340" spans="1:3" x14ac:dyDescent="0.15">
      <c r="A1340" s="4" t="s">
        <v>8839</v>
      </c>
      <c r="B1340" t="s">
        <v>4</v>
      </c>
      <c r="C1340" s="4" t="s">
        <v>8839</v>
      </c>
    </row>
    <row r="1341" spans="1:3" x14ac:dyDescent="0.15">
      <c r="A1341" s="4" t="s">
        <v>8840</v>
      </c>
      <c r="B1341" t="s">
        <v>4</v>
      </c>
      <c r="C1341" s="4" t="s">
        <v>8840</v>
      </c>
    </row>
    <row r="1342" spans="1:3" x14ac:dyDescent="0.15">
      <c r="A1342" s="4" t="s">
        <v>8841</v>
      </c>
      <c r="B1342" t="s">
        <v>4</v>
      </c>
      <c r="C1342" s="4" t="s">
        <v>8841</v>
      </c>
    </row>
    <row r="1343" spans="1:3" x14ac:dyDescent="0.15">
      <c r="A1343" s="4" t="s">
        <v>8842</v>
      </c>
      <c r="B1343" t="s">
        <v>4</v>
      </c>
      <c r="C1343" s="4" t="s">
        <v>8842</v>
      </c>
    </row>
    <row r="1344" spans="1:3" x14ac:dyDescent="0.15">
      <c r="A1344" s="4" t="s">
        <v>8843</v>
      </c>
      <c r="B1344" t="s">
        <v>4</v>
      </c>
      <c r="C1344" s="4" t="s">
        <v>8843</v>
      </c>
    </row>
    <row r="1345" spans="1:3" x14ac:dyDescent="0.15">
      <c r="A1345" s="4" t="s">
        <v>8844</v>
      </c>
      <c r="B1345" t="s">
        <v>4</v>
      </c>
      <c r="C1345" s="4" t="s">
        <v>8844</v>
      </c>
    </row>
    <row r="1346" spans="1:3" x14ac:dyDescent="0.15">
      <c r="A1346" s="4" t="s">
        <v>8845</v>
      </c>
      <c r="B1346" t="s">
        <v>4</v>
      </c>
      <c r="C1346" s="4" t="s">
        <v>8845</v>
      </c>
    </row>
    <row r="1347" spans="1:3" x14ac:dyDescent="0.15">
      <c r="A1347" s="4" t="s">
        <v>8846</v>
      </c>
      <c r="B1347" t="s">
        <v>4</v>
      </c>
      <c r="C1347" s="4" t="s">
        <v>8846</v>
      </c>
    </row>
    <row r="1348" spans="1:3" x14ac:dyDescent="0.15">
      <c r="A1348" s="4" t="s">
        <v>8847</v>
      </c>
      <c r="B1348" t="s">
        <v>4</v>
      </c>
      <c r="C1348" s="4" t="s">
        <v>8847</v>
      </c>
    </row>
    <row r="1349" spans="1:3" x14ac:dyDescent="0.15">
      <c r="A1349" s="4" t="s">
        <v>8848</v>
      </c>
      <c r="B1349" t="s">
        <v>4</v>
      </c>
      <c r="C1349" s="4" t="s">
        <v>8848</v>
      </c>
    </row>
    <row r="1350" spans="1:3" x14ac:dyDescent="0.15">
      <c r="A1350" s="4" t="s">
        <v>8849</v>
      </c>
      <c r="B1350" t="s">
        <v>4</v>
      </c>
      <c r="C1350" s="4" t="s">
        <v>8849</v>
      </c>
    </row>
    <row r="1351" spans="1:3" x14ac:dyDescent="0.15">
      <c r="A1351" s="4" t="s">
        <v>8850</v>
      </c>
      <c r="B1351" t="s">
        <v>4</v>
      </c>
      <c r="C1351" s="4" t="s">
        <v>8850</v>
      </c>
    </row>
    <row r="1352" spans="1:3" x14ac:dyDescent="0.15">
      <c r="A1352" s="4" t="s">
        <v>8851</v>
      </c>
      <c r="B1352" t="s">
        <v>4</v>
      </c>
      <c r="C1352" s="4" t="s">
        <v>8851</v>
      </c>
    </row>
    <row r="1353" spans="1:3" x14ac:dyDescent="0.15">
      <c r="A1353" s="4" t="s">
        <v>8852</v>
      </c>
      <c r="B1353" t="s">
        <v>4</v>
      </c>
      <c r="C1353" s="4" t="s">
        <v>8852</v>
      </c>
    </row>
    <row r="1354" spans="1:3" x14ac:dyDescent="0.15">
      <c r="A1354" s="4" t="s">
        <v>8853</v>
      </c>
      <c r="B1354" t="s">
        <v>4</v>
      </c>
      <c r="C1354" s="4" t="s">
        <v>8853</v>
      </c>
    </row>
    <row r="1355" spans="1:3" x14ac:dyDescent="0.15">
      <c r="A1355" s="4" t="s">
        <v>8854</v>
      </c>
      <c r="B1355" t="s">
        <v>4</v>
      </c>
      <c r="C1355" s="4" t="s">
        <v>8854</v>
      </c>
    </row>
    <row r="1356" spans="1:3" x14ac:dyDescent="0.15">
      <c r="A1356" s="4" t="s">
        <v>8855</v>
      </c>
      <c r="B1356" t="s">
        <v>4</v>
      </c>
      <c r="C1356" s="4" t="s">
        <v>8855</v>
      </c>
    </row>
    <row r="1357" spans="1:3" x14ac:dyDescent="0.15">
      <c r="A1357" s="4" t="s">
        <v>8856</v>
      </c>
      <c r="B1357" t="s">
        <v>4</v>
      </c>
      <c r="C1357" s="4" t="s">
        <v>8856</v>
      </c>
    </row>
    <row r="1358" spans="1:3" x14ac:dyDescent="0.15">
      <c r="A1358" s="4" t="s">
        <v>8857</v>
      </c>
      <c r="B1358" t="s">
        <v>4</v>
      </c>
      <c r="C1358" s="4" t="s">
        <v>8857</v>
      </c>
    </row>
    <row r="1359" spans="1:3" x14ac:dyDescent="0.15">
      <c r="A1359" s="4" t="s">
        <v>8858</v>
      </c>
      <c r="B1359" t="s">
        <v>4</v>
      </c>
      <c r="C1359" s="4" t="s">
        <v>8858</v>
      </c>
    </row>
    <row r="1360" spans="1:3" x14ac:dyDescent="0.15">
      <c r="A1360" s="4" t="s">
        <v>8859</v>
      </c>
      <c r="B1360" t="s">
        <v>4</v>
      </c>
      <c r="C1360" s="4" t="s">
        <v>8859</v>
      </c>
    </row>
    <row r="1361" spans="1:3" x14ac:dyDescent="0.15">
      <c r="A1361" s="4" t="s">
        <v>8860</v>
      </c>
      <c r="B1361" t="s">
        <v>4</v>
      </c>
      <c r="C1361" s="4" t="s">
        <v>8860</v>
      </c>
    </row>
    <row r="1362" spans="1:3" x14ac:dyDescent="0.15">
      <c r="A1362" s="4" t="s">
        <v>8861</v>
      </c>
      <c r="B1362" t="s">
        <v>4</v>
      </c>
      <c r="C1362" s="4" t="s">
        <v>8861</v>
      </c>
    </row>
    <row r="1363" spans="1:3" x14ac:dyDescent="0.15">
      <c r="A1363" s="4" t="s">
        <v>8862</v>
      </c>
      <c r="B1363" t="s">
        <v>4</v>
      </c>
      <c r="C1363" s="4" t="s">
        <v>8862</v>
      </c>
    </row>
    <row r="1364" spans="1:3" x14ac:dyDescent="0.15">
      <c r="A1364" s="4" t="s">
        <v>8863</v>
      </c>
      <c r="B1364" t="s">
        <v>4</v>
      </c>
      <c r="C1364" s="4" t="s">
        <v>8863</v>
      </c>
    </row>
    <row r="1365" spans="1:3" x14ac:dyDescent="0.15">
      <c r="A1365" s="4" t="s">
        <v>8864</v>
      </c>
      <c r="B1365" t="s">
        <v>4</v>
      </c>
      <c r="C1365" s="4" t="s">
        <v>8864</v>
      </c>
    </row>
    <row r="1366" spans="1:3" x14ac:dyDescent="0.15">
      <c r="A1366" s="4" t="s">
        <v>8865</v>
      </c>
      <c r="B1366" t="s">
        <v>4</v>
      </c>
      <c r="C1366" s="4" t="s">
        <v>8865</v>
      </c>
    </row>
    <row r="1367" spans="1:3" x14ac:dyDescent="0.15">
      <c r="A1367" s="4" t="s">
        <v>8866</v>
      </c>
      <c r="B1367" t="s">
        <v>4</v>
      </c>
      <c r="C1367" s="4" t="s">
        <v>8866</v>
      </c>
    </row>
    <row r="1368" spans="1:3" x14ac:dyDescent="0.15">
      <c r="A1368" s="4" t="s">
        <v>8867</v>
      </c>
      <c r="B1368" t="s">
        <v>4</v>
      </c>
      <c r="C1368" s="4" t="s">
        <v>8867</v>
      </c>
    </row>
    <row r="1369" spans="1:3" x14ac:dyDescent="0.15">
      <c r="A1369" s="4" t="s">
        <v>8868</v>
      </c>
      <c r="B1369" t="s">
        <v>4</v>
      </c>
      <c r="C1369" s="4" t="s">
        <v>8868</v>
      </c>
    </row>
    <row r="1370" spans="1:3" x14ac:dyDescent="0.15">
      <c r="A1370" s="4" t="s">
        <v>8869</v>
      </c>
      <c r="B1370" t="s">
        <v>4</v>
      </c>
      <c r="C1370" s="4" t="s">
        <v>8869</v>
      </c>
    </row>
    <row r="1371" spans="1:3" x14ac:dyDescent="0.15">
      <c r="A1371" s="4" t="s">
        <v>8870</v>
      </c>
      <c r="B1371" t="s">
        <v>4</v>
      </c>
      <c r="C1371" s="4" t="s">
        <v>8870</v>
      </c>
    </row>
    <row r="1372" spans="1:3" x14ac:dyDescent="0.15">
      <c r="A1372" s="4" t="s">
        <v>8871</v>
      </c>
      <c r="B1372" t="s">
        <v>4</v>
      </c>
      <c r="C1372" s="4" t="s">
        <v>8871</v>
      </c>
    </row>
    <row r="1373" spans="1:3" x14ac:dyDescent="0.15">
      <c r="A1373" s="4" t="s">
        <v>8872</v>
      </c>
      <c r="B1373" t="s">
        <v>4</v>
      </c>
      <c r="C1373" s="4" t="s">
        <v>8872</v>
      </c>
    </row>
    <row r="1374" spans="1:3" x14ac:dyDescent="0.15">
      <c r="A1374" s="4" t="s">
        <v>8873</v>
      </c>
      <c r="B1374" t="s">
        <v>4</v>
      </c>
      <c r="C1374" s="4" t="s">
        <v>8873</v>
      </c>
    </row>
    <row r="1375" spans="1:3" x14ac:dyDescent="0.15">
      <c r="A1375" s="4" t="s">
        <v>8874</v>
      </c>
      <c r="B1375" t="s">
        <v>4</v>
      </c>
      <c r="C1375" s="4" t="s">
        <v>8874</v>
      </c>
    </row>
    <row r="1376" spans="1:3" x14ac:dyDescent="0.15">
      <c r="A1376" s="4" t="s">
        <v>8875</v>
      </c>
      <c r="B1376" t="s">
        <v>4</v>
      </c>
      <c r="C1376" s="4" t="s">
        <v>8875</v>
      </c>
    </row>
    <row r="1377" spans="1:3" x14ac:dyDescent="0.15">
      <c r="A1377" s="4" t="s">
        <v>8876</v>
      </c>
      <c r="B1377" t="s">
        <v>4</v>
      </c>
      <c r="C1377" s="4" t="s">
        <v>8876</v>
      </c>
    </row>
    <row r="1378" spans="1:3" x14ac:dyDescent="0.15">
      <c r="A1378" s="4" t="s">
        <v>8877</v>
      </c>
      <c r="B1378" t="s">
        <v>4</v>
      </c>
      <c r="C1378" s="4" t="s">
        <v>8877</v>
      </c>
    </row>
    <row r="1379" spans="1:3" x14ac:dyDescent="0.15">
      <c r="A1379" s="4" t="s">
        <v>8878</v>
      </c>
      <c r="B1379" t="s">
        <v>4</v>
      </c>
      <c r="C1379" s="4" t="s">
        <v>8878</v>
      </c>
    </row>
    <row r="1380" spans="1:3" x14ac:dyDescent="0.15">
      <c r="A1380" s="4" t="s">
        <v>8879</v>
      </c>
      <c r="B1380" t="s">
        <v>4</v>
      </c>
      <c r="C1380" s="4" t="s">
        <v>8879</v>
      </c>
    </row>
    <row r="1381" spans="1:3" x14ac:dyDescent="0.15">
      <c r="A1381" s="4" t="s">
        <v>8880</v>
      </c>
      <c r="B1381" t="s">
        <v>4</v>
      </c>
      <c r="C1381" s="4" t="s">
        <v>8880</v>
      </c>
    </row>
    <row r="1382" spans="1:3" x14ac:dyDescent="0.15">
      <c r="A1382" s="4" t="s">
        <v>8881</v>
      </c>
      <c r="B1382" t="s">
        <v>4</v>
      </c>
      <c r="C1382" s="4" t="s">
        <v>8881</v>
      </c>
    </row>
    <row r="1383" spans="1:3" x14ac:dyDescent="0.15">
      <c r="A1383" s="4" t="s">
        <v>8882</v>
      </c>
      <c r="B1383" t="s">
        <v>4</v>
      </c>
      <c r="C1383" s="4" t="s">
        <v>8882</v>
      </c>
    </row>
    <row r="1384" spans="1:3" x14ac:dyDescent="0.15">
      <c r="A1384" s="4" t="s">
        <v>8883</v>
      </c>
      <c r="B1384" t="s">
        <v>4</v>
      </c>
      <c r="C1384" s="4" t="s">
        <v>8883</v>
      </c>
    </row>
    <row r="1385" spans="1:3" x14ac:dyDescent="0.15">
      <c r="A1385" s="4" t="s">
        <v>8884</v>
      </c>
      <c r="B1385" t="s">
        <v>4</v>
      </c>
      <c r="C1385" s="4" t="s">
        <v>8884</v>
      </c>
    </row>
    <row r="1386" spans="1:3" x14ac:dyDescent="0.15">
      <c r="A1386" s="4" t="s">
        <v>8885</v>
      </c>
      <c r="B1386" t="s">
        <v>4</v>
      </c>
      <c r="C1386" s="4" t="s">
        <v>8885</v>
      </c>
    </row>
    <row r="1387" spans="1:3" x14ac:dyDescent="0.15">
      <c r="A1387" s="4" t="s">
        <v>8886</v>
      </c>
      <c r="B1387" t="s">
        <v>4</v>
      </c>
      <c r="C1387" s="4" t="s">
        <v>8886</v>
      </c>
    </row>
    <row r="1388" spans="1:3" x14ac:dyDescent="0.15">
      <c r="A1388" s="4" t="s">
        <v>8887</v>
      </c>
      <c r="B1388" t="s">
        <v>4</v>
      </c>
      <c r="C1388" s="4" t="s">
        <v>8887</v>
      </c>
    </row>
    <row r="1389" spans="1:3" x14ac:dyDescent="0.15">
      <c r="A1389" s="4" t="s">
        <v>8888</v>
      </c>
      <c r="B1389" t="s">
        <v>4</v>
      </c>
      <c r="C1389" s="4" t="s">
        <v>8888</v>
      </c>
    </row>
    <row r="1390" spans="1:3" x14ac:dyDescent="0.15">
      <c r="A1390" s="4" t="s">
        <v>8889</v>
      </c>
      <c r="B1390" t="s">
        <v>4</v>
      </c>
      <c r="C1390" s="4" t="s">
        <v>8889</v>
      </c>
    </row>
    <row r="1391" spans="1:3" x14ac:dyDescent="0.15">
      <c r="A1391" s="4" t="s">
        <v>8890</v>
      </c>
      <c r="B1391" t="s">
        <v>4</v>
      </c>
      <c r="C1391" s="4" t="s">
        <v>8890</v>
      </c>
    </row>
    <row r="1392" spans="1:3" x14ac:dyDescent="0.15">
      <c r="A1392" s="4" t="s">
        <v>8891</v>
      </c>
      <c r="B1392" t="s">
        <v>4</v>
      </c>
      <c r="C1392" s="4" t="s">
        <v>8891</v>
      </c>
    </row>
    <row r="1393" spans="1:3" x14ac:dyDescent="0.15">
      <c r="A1393" s="4" t="s">
        <v>8892</v>
      </c>
      <c r="B1393" t="s">
        <v>4</v>
      </c>
      <c r="C1393" s="4" t="s">
        <v>8892</v>
      </c>
    </row>
    <row r="1394" spans="1:3" x14ac:dyDescent="0.15">
      <c r="A1394" s="4" t="s">
        <v>8893</v>
      </c>
      <c r="B1394" t="s">
        <v>4</v>
      </c>
      <c r="C1394" s="4" t="s">
        <v>8893</v>
      </c>
    </row>
    <row r="1395" spans="1:3" x14ac:dyDescent="0.15">
      <c r="A1395" s="4" t="s">
        <v>8894</v>
      </c>
      <c r="B1395" t="s">
        <v>4</v>
      </c>
      <c r="C1395" s="4" t="s">
        <v>8894</v>
      </c>
    </row>
    <row r="1396" spans="1:3" x14ac:dyDescent="0.15">
      <c r="A1396" s="4" t="s">
        <v>8895</v>
      </c>
      <c r="B1396" t="s">
        <v>4</v>
      </c>
      <c r="C1396" s="4" t="s">
        <v>8895</v>
      </c>
    </row>
    <row r="1397" spans="1:3" x14ac:dyDescent="0.15">
      <c r="A1397" s="4" t="s">
        <v>8896</v>
      </c>
      <c r="B1397" t="s">
        <v>4</v>
      </c>
      <c r="C1397" s="4" t="s">
        <v>8896</v>
      </c>
    </row>
    <row r="1398" spans="1:3" x14ac:dyDescent="0.15">
      <c r="A1398" s="4" t="s">
        <v>8897</v>
      </c>
      <c r="B1398" t="s">
        <v>4</v>
      </c>
      <c r="C1398" s="4" t="s">
        <v>8897</v>
      </c>
    </row>
    <row r="1399" spans="1:3" x14ac:dyDescent="0.15">
      <c r="A1399" s="4" t="s">
        <v>8898</v>
      </c>
      <c r="B1399" t="s">
        <v>4</v>
      </c>
      <c r="C1399" s="4" t="s">
        <v>8898</v>
      </c>
    </row>
    <row r="1400" spans="1:3" x14ac:dyDescent="0.15">
      <c r="A1400" s="4" t="s">
        <v>8899</v>
      </c>
      <c r="B1400" t="s">
        <v>4</v>
      </c>
      <c r="C1400" s="4" t="s">
        <v>8899</v>
      </c>
    </row>
    <row r="1401" spans="1:3" x14ac:dyDescent="0.15">
      <c r="A1401" s="4" t="s">
        <v>8900</v>
      </c>
      <c r="B1401" t="s">
        <v>4</v>
      </c>
      <c r="C1401" s="4" t="s">
        <v>8900</v>
      </c>
    </row>
    <row r="1402" spans="1:3" x14ac:dyDescent="0.15">
      <c r="A1402" s="4" t="s">
        <v>8901</v>
      </c>
      <c r="B1402" t="s">
        <v>4</v>
      </c>
      <c r="C1402" s="4" t="s">
        <v>8901</v>
      </c>
    </row>
    <row r="1403" spans="1:3" x14ac:dyDescent="0.15">
      <c r="A1403" s="4" t="s">
        <v>8902</v>
      </c>
      <c r="B1403" t="s">
        <v>4</v>
      </c>
      <c r="C1403" s="4" t="s">
        <v>8902</v>
      </c>
    </row>
    <row r="1404" spans="1:3" x14ac:dyDescent="0.15">
      <c r="A1404" s="4" t="s">
        <v>8903</v>
      </c>
      <c r="B1404" t="s">
        <v>4</v>
      </c>
      <c r="C1404" s="4" t="s">
        <v>8903</v>
      </c>
    </row>
    <row r="1405" spans="1:3" x14ac:dyDescent="0.15">
      <c r="A1405" s="4" t="s">
        <v>8904</v>
      </c>
      <c r="B1405" t="s">
        <v>4</v>
      </c>
      <c r="C1405" s="4" t="s">
        <v>8904</v>
      </c>
    </row>
    <row r="1406" spans="1:3" x14ac:dyDescent="0.15">
      <c r="A1406" s="4" t="s">
        <v>8905</v>
      </c>
      <c r="B1406" t="s">
        <v>4</v>
      </c>
      <c r="C1406" s="4" t="s">
        <v>8905</v>
      </c>
    </row>
    <row r="1407" spans="1:3" x14ac:dyDescent="0.15">
      <c r="A1407" s="4" t="s">
        <v>8906</v>
      </c>
      <c r="B1407" t="s">
        <v>4</v>
      </c>
      <c r="C1407" s="4" t="s">
        <v>8906</v>
      </c>
    </row>
    <row r="1408" spans="1:3" x14ac:dyDescent="0.15">
      <c r="A1408" s="4" t="s">
        <v>8907</v>
      </c>
      <c r="B1408" t="s">
        <v>4</v>
      </c>
      <c r="C1408" s="4" t="s">
        <v>8907</v>
      </c>
    </row>
    <row r="1409" spans="1:3" x14ac:dyDescent="0.15">
      <c r="A1409" s="4" t="s">
        <v>8908</v>
      </c>
      <c r="B1409" t="s">
        <v>4</v>
      </c>
      <c r="C1409" s="4" t="s">
        <v>8908</v>
      </c>
    </row>
    <row r="1410" spans="1:3" x14ac:dyDescent="0.15">
      <c r="A1410" s="4" t="s">
        <v>8909</v>
      </c>
      <c r="B1410" t="s">
        <v>4</v>
      </c>
      <c r="C1410" s="4" t="s">
        <v>8909</v>
      </c>
    </row>
    <row r="1411" spans="1:3" x14ac:dyDescent="0.15">
      <c r="A1411" s="4" t="s">
        <v>8910</v>
      </c>
      <c r="B1411" t="s">
        <v>4</v>
      </c>
      <c r="C1411" s="4" t="s">
        <v>8910</v>
      </c>
    </row>
    <row r="1412" spans="1:3" x14ac:dyDescent="0.15">
      <c r="A1412" s="4" t="s">
        <v>8911</v>
      </c>
      <c r="B1412" t="s">
        <v>4</v>
      </c>
      <c r="C1412" s="4" t="s">
        <v>8911</v>
      </c>
    </row>
    <row r="1413" spans="1:3" x14ac:dyDescent="0.15">
      <c r="A1413" s="4" t="s">
        <v>8912</v>
      </c>
      <c r="B1413" t="s">
        <v>4</v>
      </c>
      <c r="C1413" s="4" t="s">
        <v>8912</v>
      </c>
    </row>
    <row r="1414" spans="1:3" x14ac:dyDescent="0.15">
      <c r="A1414" s="4" t="s">
        <v>8913</v>
      </c>
      <c r="B1414" t="s">
        <v>4</v>
      </c>
      <c r="C1414" s="4" t="s">
        <v>8913</v>
      </c>
    </row>
    <row r="1415" spans="1:3" x14ac:dyDescent="0.15">
      <c r="A1415" s="4" t="s">
        <v>8914</v>
      </c>
      <c r="B1415" t="s">
        <v>4</v>
      </c>
      <c r="C1415" s="4" t="s">
        <v>8914</v>
      </c>
    </row>
    <row r="1416" spans="1:3" x14ac:dyDescent="0.15">
      <c r="A1416" s="4" t="s">
        <v>8915</v>
      </c>
      <c r="B1416" t="s">
        <v>4</v>
      </c>
      <c r="C1416" s="4" t="s">
        <v>8915</v>
      </c>
    </row>
    <row r="1417" spans="1:3" x14ac:dyDescent="0.15">
      <c r="A1417" s="4" t="s">
        <v>8916</v>
      </c>
      <c r="B1417" t="s">
        <v>4</v>
      </c>
      <c r="C1417" s="4" t="s">
        <v>8916</v>
      </c>
    </row>
    <row r="1418" spans="1:3" x14ac:dyDescent="0.15">
      <c r="A1418" s="4" t="s">
        <v>8917</v>
      </c>
      <c r="B1418" t="s">
        <v>4</v>
      </c>
      <c r="C1418" s="4" t="s">
        <v>8917</v>
      </c>
    </row>
    <row r="1419" spans="1:3" x14ac:dyDescent="0.15">
      <c r="A1419" s="4" t="s">
        <v>8918</v>
      </c>
      <c r="B1419" t="s">
        <v>4</v>
      </c>
      <c r="C1419" s="4" t="s">
        <v>8918</v>
      </c>
    </row>
    <row r="1420" spans="1:3" x14ac:dyDescent="0.15">
      <c r="A1420" s="4" t="s">
        <v>8919</v>
      </c>
      <c r="B1420" t="s">
        <v>4</v>
      </c>
      <c r="C1420" s="4" t="s">
        <v>8919</v>
      </c>
    </row>
    <row r="1421" spans="1:3" x14ac:dyDescent="0.15">
      <c r="A1421" s="4" t="s">
        <v>8920</v>
      </c>
      <c r="B1421" t="s">
        <v>4</v>
      </c>
      <c r="C1421" s="4" t="s">
        <v>8920</v>
      </c>
    </row>
    <row r="1422" spans="1:3" x14ac:dyDescent="0.15">
      <c r="A1422" s="4" t="s">
        <v>8921</v>
      </c>
      <c r="B1422" t="s">
        <v>4</v>
      </c>
      <c r="C1422" s="4" t="s">
        <v>8921</v>
      </c>
    </row>
    <row r="1423" spans="1:3" x14ac:dyDescent="0.15">
      <c r="A1423" s="4" t="s">
        <v>8922</v>
      </c>
      <c r="B1423" t="s">
        <v>4</v>
      </c>
      <c r="C1423" s="4" t="s">
        <v>8922</v>
      </c>
    </row>
    <row r="1424" spans="1:3" x14ac:dyDescent="0.15">
      <c r="A1424" s="4" t="s">
        <v>8923</v>
      </c>
      <c r="B1424" t="s">
        <v>4</v>
      </c>
      <c r="C1424" s="4" t="s">
        <v>8923</v>
      </c>
    </row>
    <row r="1425" spans="1:3" x14ac:dyDescent="0.15">
      <c r="A1425" s="4" t="s">
        <v>8924</v>
      </c>
      <c r="B1425" t="s">
        <v>4</v>
      </c>
      <c r="C1425" s="4" t="s">
        <v>8924</v>
      </c>
    </row>
    <row r="1426" spans="1:3" x14ac:dyDescent="0.15">
      <c r="A1426" s="4" t="s">
        <v>8925</v>
      </c>
      <c r="B1426" t="s">
        <v>4</v>
      </c>
      <c r="C1426" s="4" t="s">
        <v>8925</v>
      </c>
    </row>
    <row r="1427" spans="1:3" x14ac:dyDescent="0.15">
      <c r="A1427" s="4" t="s">
        <v>8926</v>
      </c>
      <c r="B1427" t="s">
        <v>4</v>
      </c>
      <c r="C1427" s="4" t="s">
        <v>8926</v>
      </c>
    </row>
    <row r="1428" spans="1:3" x14ac:dyDescent="0.15">
      <c r="A1428" s="4" t="s">
        <v>8927</v>
      </c>
      <c r="B1428" t="s">
        <v>4</v>
      </c>
      <c r="C1428" s="4" t="s">
        <v>8927</v>
      </c>
    </row>
    <row r="1429" spans="1:3" x14ac:dyDescent="0.15">
      <c r="A1429" s="4" t="s">
        <v>8928</v>
      </c>
      <c r="B1429" t="s">
        <v>4</v>
      </c>
      <c r="C1429" s="4" t="s">
        <v>8928</v>
      </c>
    </row>
    <row r="1430" spans="1:3" x14ac:dyDescent="0.15">
      <c r="A1430" s="4" t="s">
        <v>8929</v>
      </c>
      <c r="B1430" t="s">
        <v>4</v>
      </c>
      <c r="C1430" s="4" t="s">
        <v>8929</v>
      </c>
    </row>
    <row r="1431" spans="1:3" x14ac:dyDescent="0.15">
      <c r="A1431" s="4" t="s">
        <v>8930</v>
      </c>
      <c r="B1431" t="s">
        <v>4</v>
      </c>
      <c r="C1431" s="4" t="s">
        <v>8930</v>
      </c>
    </row>
    <row r="1432" spans="1:3" x14ac:dyDescent="0.15">
      <c r="A1432" s="4" t="s">
        <v>8931</v>
      </c>
      <c r="B1432" t="s">
        <v>4</v>
      </c>
      <c r="C1432" s="4" t="s">
        <v>8931</v>
      </c>
    </row>
    <row r="1433" spans="1:3" x14ac:dyDescent="0.15">
      <c r="A1433" s="4" t="s">
        <v>8932</v>
      </c>
      <c r="B1433" t="s">
        <v>4</v>
      </c>
      <c r="C1433" s="4" t="s">
        <v>8932</v>
      </c>
    </row>
    <row r="1434" spans="1:3" x14ac:dyDescent="0.15">
      <c r="A1434" s="4" t="s">
        <v>8933</v>
      </c>
      <c r="B1434" t="s">
        <v>4</v>
      </c>
      <c r="C1434" s="4" t="s">
        <v>8933</v>
      </c>
    </row>
    <row r="1435" spans="1:3" x14ac:dyDescent="0.15">
      <c r="A1435" s="4" t="s">
        <v>8934</v>
      </c>
      <c r="B1435" t="s">
        <v>4</v>
      </c>
      <c r="C1435" s="4" t="s">
        <v>8934</v>
      </c>
    </row>
    <row r="1436" spans="1:3" x14ac:dyDescent="0.15">
      <c r="A1436" s="4" t="s">
        <v>8935</v>
      </c>
      <c r="B1436" t="s">
        <v>4</v>
      </c>
      <c r="C1436" s="4" t="s">
        <v>8935</v>
      </c>
    </row>
    <row r="1437" spans="1:3" x14ac:dyDescent="0.15">
      <c r="A1437" s="4" t="s">
        <v>8936</v>
      </c>
      <c r="B1437" t="s">
        <v>4</v>
      </c>
      <c r="C1437" s="4" t="s">
        <v>8936</v>
      </c>
    </row>
    <row r="1438" spans="1:3" x14ac:dyDescent="0.15">
      <c r="A1438" s="4" t="s">
        <v>8937</v>
      </c>
      <c r="B1438" t="s">
        <v>4</v>
      </c>
      <c r="C1438" s="4" t="s">
        <v>8937</v>
      </c>
    </row>
    <row r="1439" spans="1:3" x14ac:dyDescent="0.15">
      <c r="A1439" s="4" t="s">
        <v>8938</v>
      </c>
      <c r="B1439" t="s">
        <v>4</v>
      </c>
      <c r="C1439" s="4" t="s">
        <v>8938</v>
      </c>
    </row>
    <row r="1440" spans="1:3" x14ac:dyDescent="0.15">
      <c r="A1440" s="4" t="s">
        <v>8939</v>
      </c>
      <c r="B1440" t="s">
        <v>4</v>
      </c>
      <c r="C1440" s="4" t="s">
        <v>8939</v>
      </c>
    </row>
    <row r="1441" spans="1:3" x14ac:dyDescent="0.15">
      <c r="A1441" s="4" t="s">
        <v>8940</v>
      </c>
      <c r="B1441" t="s">
        <v>4</v>
      </c>
      <c r="C1441" s="4" t="s">
        <v>8940</v>
      </c>
    </row>
    <row r="1442" spans="1:3" x14ac:dyDescent="0.15">
      <c r="A1442" s="4" t="s">
        <v>8941</v>
      </c>
      <c r="B1442" t="s">
        <v>4</v>
      </c>
      <c r="C1442" s="4" t="s">
        <v>8941</v>
      </c>
    </row>
    <row r="1443" spans="1:3" x14ac:dyDescent="0.15">
      <c r="A1443" s="4" t="s">
        <v>8942</v>
      </c>
      <c r="B1443" t="s">
        <v>4</v>
      </c>
      <c r="C1443" s="4" t="s">
        <v>8942</v>
      </c>
    </row>
    <row r="1444" spans="1:3" x14ac:dyDescent="0.15">
      <c r="A1444" s="4" t="s">
        <v>8943</v>
      </c>
      <c r="B1444" t="s">
        <v>4</v>
      </c>
      <c r="C1444" s="4" t="s">
        <v>8943</v>
      </c>
    </row>
    <row r="1445" spans="1:3" x14ac:dyDescent="0.15">
      <c r="A1445" s="4" t="s">
        <v>8944</v>
      </c>
      <c r="B1445" t="s">
        <v>4</v>
      </c>
      <c r="C1445" s="4" t="s">
        <v>8944</v>
      </c>
    </row>
    <row r="1446" spans="1:3" x14ac:dyDescent="0.15">
      <c r="A1446" s="4" t="s">
        <v>8945</v>
      </c>
      <c r="B1446" t="s">
        <v>4</v>
      </c>
      <c r="C1446" s="4" t="s">
        <v>8945</v>
      </c>
    </row>
    <row r="1447" spans="1:3" x14ac:dyDescent="0.15">
      <c r="A1447" s="4" t="s">
        <v>8946</v>
      </c>
      <c r="B1447" t="s">
        <v>4</v>
      </c>
      <c r="C1447" s="4" t="s">
        <v>8946</v>
      </c>
    </row>
    <row r="1448" spans="1:3" x14ac:dyDescent="0.15">
      <c r="A1448" s="4" t="s">
        <v>8947</v>
      </c>
      <c r="B1448" t="s">
        <v>4</v>
      </c>
      <c r="C1448" s="4" t="s">
        <v>8947</v>
      </c>
    </row>
    <row r="1449" spans="1:3" x14ac:dyDescent="0.15">
      <c r="A1449" s="4" t="s">
        <v>8948</v>
      </c>
      <c r="B1449" t="s">
        <v>4</v>
      </c>
      <c r="C1449" s="4" t="s">
        <v>8948</v>
      </c>
    </row>
    <row r="1450" spans="1:3" x14ac:dyDescent="0.15">
      <c r="A1450" s="4" t="s">
        <v>8949</v>
      </c>
      <c r="B1450" t="s">
        <v>4</v>
      </c>
      <c r="C1450" s="4" t="s">
        <v>8949</v>
      </c>
    </row>
    <row r="1451" spans="1:3" x14ac:dyDescent="0.15">
      <c r="A1451" s="4" t="s">
        <v>8950</v>
      </c>
      <c r="B1451" t="s">
        <v>4</v>
      </c>
      <c r="C1451" s="4" t="s">
        <v>8950</v>
      </c>
    </row>
    <row r="1452" spans="1:3" x14ac:dyDescent="0.15">
      <c r="A1452" s="4" t="s">
        <v>8951</v>
      </c>
      <c r="B1452" t="s">
        <v>4</v>
      </c>
      <c r="C1452" s="4" t="s">
        <v>8951</v>
      </c>
    </row>
    <row r="1453" spans="1:3" x14ac:dyDescent="0.15">
      <c r="A1453" s="4" t="s">
        <v>8952</v>
      </c>
      <c r="B1453" t="s">
        <v>4</v>
      </c>
      <c r="C1453" s="4" t="s">
        <v>8952</v>
      </c>
    </row>
    <row r="1454" spans="1:3" x14ac:dyDescent="0.15">
      <c r="A1454" s="4" t="s">
        <v>8953</v>
      </c>
      <c r="B1454" t="s">
        <v>4</v>
      </c>
      <c r="C1454" s="4" t="s">
        <v>8953</v>
      </c>
    </row>
    <row r="1455" spans="1:3" x14ac:dyDescent="0.15">
      <c r="A1455" s="4" t="s">
        <v>8954</v>
      </c>
      <c r="B1455" t="s">
        <v>4</v>
      </c>
      <c r="C1455" s="4" t="s">
        <v>8954</v>
      </c>
    </row>
    <row r="1456" spans="1:3" x14ac:dyDescent="0.15">
      <c r="A1456" s="4" t="s">
        <v>8955</v>
      </c>
      <c r="B1456" t="s">
        <v>4</v>
      </c>
      <c r="C1456" s="4" t="s">
        <v>8955</v>
      </c>
    </row>
    <row r="1457" spans="1:3" x14ac:dyDescent="0.15">
      <c r="A1457" s="4" t="s">
        <v>8956</v>
      </c>
      <c r="B1457" t="s">
        <v>4</v>
      </c>
      <c r="C1457" s="4" t="s">
        <v>8956</v>
      </c>
    </row>
    <row r="1458" spans="1:3" x14ac:dyDescent="0.15">
      <c r="A1458" s="4" t="s">
        <v>8957</v>
      </c>
      <c r="B1458" t="s">
        <v>4</v>
      </c>
      <c r="C1458" s="4" t="s">
        <v>8957</v>
      </c>
    </row>
    <row r="1459" spans="1:3" x14ac:dyDescent="0.15">
      <c r="A1459" s="4" t="s">
        <v>8958</v>
      </c>
      <c r="B1459" t="s">
        <v>4</v>
      </c>
      <c r="C1459" s="4" t="s">
        <v>8958</v>
      </c>
    </row>
    <row r="1460" spans="1:3" x14ac:dyDescent="0.15">
      <c r="A1460" s="4" t="s">
        <v>8959</v>
      </c>
      <c r="B1460" t="s">
        <v>4</v>
      </c>
      <c r="C1460" s="4" t="s">
        <v>8959</v>
      </c>
    </row>
    <row r="1461" spans="1:3" x14ac:dyDescent="0.15">
      <c r="A1461" s="4" t="s">
        <v>8960</v>
      </c>
      <c r="B1461" t="s">
        <v>4</v>
      </c>
      <c r="C1461" s="4" t="s">
        <v>8960</v>
      </c>
    </row>
    <row r="1462" spans="1:3" x14ac:dyDescent="0.15">
      <c r="A1462" s="4" t="s">
        <v>8961</v>
      </c>
      <c r="B1462" t="s">
        <v>4</v>
      </c>
      <c r="C1462" s="4" t="s">
        <v>8961</v>
      </c>
    </row>
    <row r="1463" spans="1:3" x14ac:dyDescent="0.15">
      <c r="A1463" s="4" t="s">
        <v>8962</v>
      </c>
      <c r="B1463" t="s">
        <v>4</v>
      </c>
      <c r="C1463" s="4" t="s">
        <v>8962</v>
      </c>
    </row>
    <row r="1464" spans="1:3" x14ac:dyDescent="0.15">
      <c r="A1464" s="4" t="s">
        <v>8963</v>
      </c>
      <c r="B1464" t="s">
        <v>4</v>
      </c>
      <c r="C1464" s="4" t="s">
        <v>8963</v>
      </c>
    </row>
    <row r="1465" spans="1:3" x14ac:dyDescent="0.15">
      <c r="A1465" s="4" t="s">
        <v>8964</v>
      </c>
      <c r="B1465" t="s">
        <v>4</v>
      </c>
      <c r="C1465" s="4" t="s">
        <v>8964</v>
      </c>
    </row>
    <row r="1466" spans="1:3" x14ac:dyDescent="0.15">
      <c r="A1466" s="4" t="s">
        <v>8965</v>
      </c>
      <c r="B1466" t="s">
        <v>4</v>
      </c>
      <c r="C1466" s="4" t="s">
        <v>8965</v>
      </c>
    </row>
    <row r="1467" spans="1:3" x14ac:dyDescent="0.15">
      <c r="A1467" s="4" t="s">
        <v>8966</v>
      </c>
      <c r="B1467" t="s">
        <v>4</v>
      </c>
      <c r="C1467" s="4" t="s">
        <v>8966</v>
      </c>
    </row>
    <row r="1468" spans="1:3" x14ac:dyDescent="0.15">
      <c r="A1468" s="4" t="s">
        <v>8967</v>
      </c>
      <c r="B1468" t="s">
        <v>4</v>
      </c>
      <c r="C1468" s="4" t="s">
        <v>8967</v>
      </c>
    </row>
    <row r="1469" spans="1:3" x14ac:dyDescent="0.15">
      <c r="A1469" s="4" t="s">
        <v>8968</v>
      </c>
      <c r="B1469" t="s">
        <v>4</v>
      </c>
      <c r="C1469" s="4" t="s">
        <v>8968</v>
      </c>
    </row>
    <row r="1470" spans="1:3" x14ac:dyDescent="0.15">
      <c r="A1470" s="4" t="s">
        <v>8969</v>
      </c>
      <c r="B1470" t="s">
        <v>4</v>
      </c>
      <c r="C1470" s="4" t="s">
        <v>8969</v>
      </c>
    </row>
    <row r="1471" spans="1:3" x14ac:dyDescent="0.15">
      <c r="A1471" s="4" t="s">
        <v>8970</v>
      </c>
      <c r="B1471" t="s">
        <v>4</v>
      </c>
      <c r="C1471" s="4" t="s">
        <v>8970</v>
      </c>
    </row>
    <row r="1472" spans="1:3" x14ac:dyDescent="0.15">
      <c r="A1472" s="4" t="s">
        <v>8971</v>
      </c>
      <c r="B1472" t="s">
        <v>4</v>
      </c>
      <c r="C1472" s="4" t="s">
        <v>8971</v>
      </c>
    </row>
    <row r="1473" spans="1:3" x14ac:dyDescent="0.15">
      <c r="A1473" s="4" t="s">
        <v>8972</v>
      </c>
      <c r="B1473" t="s">
        <v>4</v>
      </c>
      <c r="C1473" s="4" t="s">
        <v>8972</v>
      </c>
    </row>
    <row r="1474" spans="1:3" x14ac:dyDescent="0.15">
      <c r="A1474" s="4" t="s">
        <v>8973</v>
      </c>
      <c r="B1474" t="s">
        <v>4</v>
      </c>
      <c r="C1474" s="4" t="s">
        <v>8973</v>
      </c>
    </row>
    <row r="1475" spans="1:3" x14ac:dyDescent="0.15">
      <c r="A1475" s="4" t="s">
        <v>8974</v>
      </c>
      <c r="B1475" t="s">
        <v>4</v>
      </c>
      <c r="C1475" s="4" t="s">
        <v>8974</v>
      </c>
    </row>
    <row r="1476" spans="1:3" x14ac:dyDescent="0.15">
      <c r="A1476" s="4" t="s">
        <v>8975</v>
      </c>
      <c r="B1476" t="s">
        <v>4</v>
      </c>
      <c r="C1476" s="4" t="s">
        <v>8975</v>
      </c>
    </row>
    <row r="1477" spans="1:3" x14ac:dyDescent="0.15">
      <c r="A1477" s="4" t="s">
        <v>8976</v>
      </c>
      <c r="B1477" t="s">
        <v>4</v>
      </c>
      <c r="C1477" s="4" t="s">
        <v>8976</v>
      </c>
    </row>
    <row r="1478" spans="1:3" x14ac:dyDescent="0.15">
      <c r="A1478" s="4" t="s">
        <v>8977</v>
      </c>
      <c r="B1478" t="s">
        <v>4</v>
      </c>
      <c r="C1478" s="4" t="s">
        <v>8977</v>
      </c>
    </row>
    <row r="1479" spans="1:3" x14ac:dyDescent="0.15">
      <c r="A1479" s="4" t="s">
        <v>8978</v>
      </c>
      <c r="B1479" t="s">
        <v>4</v>
      </c>
      <c r="C1479" s="4" t="s">
        <v>8978</v>
      </c>
    </row>
    <row r="1480" spans="1:3" x14ac:dyDescent="0.15">
      <c r="A1480" s="4" t="s">
        <v>8979</v>
      </c>
      <c r="B1480" t="s">
        <v>4</v>
      </c>
      <c r="C1480" s="4" t="s">
        <v>8979</v>
      </c>
    </row>
    <row r="1481" spans="1:3" x14ac:dyDescent="0.15">
      <c r="A1481" s="4" t="s">
        <v>8980</v>
      </c>
      <c r="B1481" t="s">
        <v>4</v>
      </c>
      <c r="C1481" s="4" t="s">
        <v>8980</v>
      </c>
    </row>
    <row r="1482" spans="1:3" x14ac:dyDescent="0.15">
      <c r="A1482" s="4" t="s">
        <v>8981</v>
      </c>
      <c r="B1482" t="s">
        <v>4</v>
      </c>
      <c r="C1482" s="4" t="s">
        <v>8981</v>
      </c>
    </row>
    <row r="1483" spans="1:3" x14ac:dyDescent="0.15">
      <c r="A1483" s="4" t="s">
        <v>8982</v>
      </c>
      <c r="B1483" t="s">
        <v>4</v>
      </c>
      <c r="C1483" s="4" t="s">
        <v>8982</v>
      </c>
    </row>
    <row r="1484" spans="1:3" x14ac:dyDescent="0.15">
      <c r="A1484" s="4" t="s">
        <v>8983</v>
      </c>
      <c r="B1484" t="s">
        <v>4</v>
      </c>
      <c r="C1484" s="4" t="s">
        <v>8983</v>
      </c>
    </row>
    <row r="1485" spans="1:3" x14ac:dyDescent="0.15">
      <c r="A1485" s="4" t="s">
        <v>8984</v>
      </c>
      <c r="B1485" t="s">
        <v>4</v>
      </c>
      <c r="C1485" s="4" t="s">
        <v>8984</v>
      </c>
    </row>
    <row r="1486" spans="1:3" x14ac:dyDescent="0.15">
      <c r="A1486" s="4" t="s">
        <v>8985</v>
      </c>
      <c r="B1486" t="s">
        <v>4</v>
      </c>
      <c r="C1486" s="4" t="s">
        <v>8985</v>
      </c>
    </row>
    <row r="1487" spans="1:3" x14ac:dyDescent="0.15">
      <c r="A1487" s="4" t="s">
        <v>8986</v>
      </c>
      <c r="B1487" t="s">
        <v>4</v>
      </c>
      <c r="C1487" s="4" t="s">
        <v>8986</v>
      </c>
    </row>
    <row r="1488" spans="1:3" x14ac:dyDescent="0.15">
      <c r="A1488" s="4" t="s">
        <v>8987</v>
      </c>
      <c r="B1488" t="s">
        <v>4</v>
      </c>
      <c r="C1488" s="4" t="s">
        <v>8987</v>
      </c>
    </row>
    <row r="1489" spans="1:3" x14ac:dyDescent="0.15">
      <c r="A1489" s="4" t="s">
        <v>8988</v>
      </c>
      <c r="B1489" t="s">
        <v>4</v>
      </c>
      <c r="C1489" s="4" t="s">
        <v>8988</v>
      </c>
    </row>
    <row r="1490" spans="1:3" x14ac:dyDescent="0.15">
      <c r="A1490" s="4" t="s">
        <v>8989</v>
      </c>
      <c r="B1490" t="s">
        <v>4</v>
      </c>
      <c r="C1490" s="4" t="s">
        <v>8989</v>
      </c>
    </row>
    <row r="1491" spans="1:3" x14ac:dyDescent="0.15">
      <c r="A1491" s="4" t="s">
        <v>8990</v>
      </c>
      <c r="B1491" t="s">
        <v>4</v>
      </c>
      <c r="C1491" s="4" t="s">
        <v>8990</v>
      </c>
    </row>
    <row r="1492" spans="1:3" x14ac:dyDescent="0.15">
      <c r="A1492" s="4" t="s">
        <v>8991</v>
      </c>
      <c r="B1492" t="s">
        <v>4</v>
      </c>
      <c r="C1492" s="4" t="s">
        <v>8991</v>
      </c>
    </row>
    <row r="1493" spans="1:3" x14ac:dyDescent="0.15">
      <c r="A1493" s="4" t="s">
        <v>8992</v>
      </c>
      <c r="B1493" t="s">
        <v>4</v>
      </c>
      <c r="C1493" s="4" t="s">
        <v>8992</v>
      </c>
    </row>
    <row r="1494" spans="1:3" x14ac:dyDescent="0.15">
      <c r="A1494" s="4" t="s">
        <v>8993</v>
      </c>
      <c r="B1494" t="s">
        <v>4</v>
      </c>
      <c r="C1494" s="4" t="s">
        <v>8993</v>
      </c>
    </row>
    <row r="1495" spans="1:3" x14ac:dyDescent="0.15">
      <c r="A1495" s="4" t="s">
        <v>8994</v>
      </c>
      <c r="B1495" t="s">
        <v>4</v>
      </c>
      <c r="C1495" s="4" t="s">
        <v>8994</v>
      </c>
    </row>
    <row r="1496" spans="1:3" x14ac:dyDescent="0.15">
      <c r="A1496" s="4" t="s">
        <v>8995</v>
      </c>
      <c r="B1496" t="s">
        <v>4</v>
      </c>
      <c r="C1496" s="4" t="s">
        <v>8995</v>
      </c>
    </row>
    <row r="1497" spans="1:3" x14ac:dyDescent="0.15">
      <c r="A1497" s="4" t="s">
        <v>8996</v>
      </c>
      <c r="B1497" t="s">
        <v>4</v>
      </c>
      <c r="C1497" s="4" t="s">
        <v>8996</v>
      </c>
    </row>
    <row r="1498" spans="1:3" x14ac:dyDescent="0.15">
      <c r="A1498" s="4" t="s">
        <v>8997</v>
      </c>
      <c r="B1498" t="s">
        <v>4</v>
      </c>
      <c r="C1498" s="4" t="s">
        <v>8997</v>
      </c>
    </row>
    <row r="1499" spans="1:3" x14ac:dyDescent="0.15">
      <c r="A1499" s="4" t="s">
        <v>8998</v>
      </c>
      <c r="B1499" t="s">
        <v>4</v>
      </c>
      <c r="C1499" s="4" t="s">
        <v>8998</v>
      </c>
    </row>
    <row r="1500" spans="1:3" x14ac:dyDescent="0.15">
      <c r="A1500" s="4" t="s">
        <v>8999</v>
      </c>
      <c r="B1500" t="s">
        <v>4</v>
      </c>
      <c r="C1500" s="4" t="s">
        <v>8999</v>
      </c>
    </row>
    <row r="1501" spans="1:3" x14ac:dyDescent="0.15">
      <c r="A1501" s="4" t="s">
        <v>9000</v>
      </c>
      <c r="B1501" t="s">
        <v>4</v>
      </c>
      <c r="C1501" s="4" t="s">
        <v>9000</v>
      </c>
    </row>
    <row r="1502" spans="1:3" x14ac:dyDescent="0.15">
      <c r="A1502" s="4" t="s">
        <v>9001</v>
      </c>
      <c r="B1502" t="s">
        <v>4</v>
      </c>
      <c r="C1502" s="4" t="s">
        <v>9001</v>
      </c>
    </row>
    <row r="1503" spans="1:3" x14ac:dyDescent="0.15">
      <c r="A1503" s="4" t="s">
        <v>9002</v>
      </c>
      <c r="B1503" t="s">
        <v>4</v>
      </c>
      <c r="C1503" s="4" t="s">
        <v>9002</v>
      </c>
    </row>
    <row r="1504" spans="1:3" x14ac:dyDescent="0.15">
      <c r="A1504" s="4" t="s">
        <v>9003</v>
      </c>
      <c r="B1504" t="s">
        <v>4</v>
      </c>
      <c r="C1504" s="4" t="s">
        <v>9003</v>
      </c>
    </row>
    <row r="1505" spans="1:3" x14ac:dyDescent="0.15">
      <c r="A1505" s="4" t="s">
        <v>9004</v>
      </c>
      <c r="B1505" t="s">
        <v>4</v>
      </c>
      <c r="C1505" s="4" t="s">
        <v>9004</v>
      </c>
    </row>
    <row r="1506" spans="1:3" x14ac:dyDescent="0.15">
      <c r="A1506" s="4" t="s">
        <v>9005</v>
      </c>
      <c r="B1506" t="s">
        <v>4</v>
      </c>
      <c r="C1506" s="4" t="s">
        <v>9005</v>
      </c>
    </row>
    <row r="1507" spans="1:3" x14ac:dyDescent="0.15">
      <c r="A1507" s="4" t="s">
        <v>9006</v>
      </c>
      <c r="B1507" t="s">
        <v>4</v>
      </c>
      <c r="C1507" s="4" t="s">
        <v>9006</v>
      </c>
    </row>
    <row r="1508" spans="1:3" x14ac:dyDescent="0.15">
      <c r="A1508" s="4" t="s">
        <v>9007</v>
      </c>
      <c r="B1508" t="s">
        <v>4</v>
      </c>
      <c r="C1508" s="4" t="s">
        <v>9007</v>
      </c>
    </row>
    <row r="1509" spans="1:3" x14ac:dyDescent="0.15">
      <c r="A1509" s="4" t="s">
        <v>9008</v>
      </c>
      <c r="B1509" t="s">
        <v>4</v>
      </c>
      <c r="C1509" s="4" t="s">
        <v>9008</v>
      </c>
    </row>
    <row r="1510" spans="1:3" x14ac:dyDescent="0.15">
      <c r="A1510" s="4" t="s">
        <v>9009</v>
      </c>
      <c r="B1510" t="s">
        <v>4</v>
      </c>
      <c r="C1510" s="4" t="s">
        <v>9009</v>
      </c>
    </row>
    <row r="1511" spans="1:3" x14ac:dyDescent="0.15">
      <c r="A1511" s="4" t="s">
        <v>9010</v>
      </c>
      <c r="B1511" t="s">
        <v>4</v>
      </c>
      <c r="C1511" s="4" t="s">
        <v>9010</v>
      </c>
    </row>
    <row r="1512" spans="1:3" x14ac:dyDescent="0.15">
      <c r="A1512" s="4" t="s">
        <v>9011</v>
      </c>
      <c r="B1512" t="s">
        <v>4</v>
      </c>
      <c r="C1512" s="4" t="s">
        <v>9011</v>
      </c>
    </row>
    <row r="1513" spans="1:3" x14ac:dyDescent="0.15">
      <c r="A1513" s="4" t="s">
        <v>9012</v>
      </c>
      <c r="B1513" t="s">
        <v>4</v>
      </c>
      <c r="C1513" s="4" t="s">
        <v>9012</v>
      </c>
    </row>
    <row r="1514" spans="1:3" x14ac:dyDescent="0.15">
      <c r="A1514" s="4" t="s">
        <v>9013</v>
      </c>
      <c r="B1514" t="s">
        <v>4</v>
      </c>
      <c r="C1514" s="4" t="s">
        <v>9013</v>
      </c>
    </row>
    <row r="1515" spans="1:3" x14ac:dyDescent="0.15">
      <c r="A1515" s="4" t="s">
        <v>9014</v>
      </c>
      <c r="B1515" t="s">
        <v>4</v>
      </c>
      <c r="C1515" s="4" t="s">
        <v>9014</v>
      </c>
    </row>
    <row r="1516" spans="1:3" x14ac:dyDescent="0.15">
      <c r="A1516" s="4" t="s">
        <v>9015</v>
      </c>
      <c r="B1516" t="s">
        <v>4</v>
      </c>
      <c r="C1516" s="4" t="s">
        <v>9015</v>
      </c>
    </row>
    <row r="1517" spans="1:3" x14ac:dyDescent="0.15">
      <c r="A1517" s="4" t="s">
        <v>9016</v>
      </c>
      <c r="B1517" t="s">
        <v>4</v>
      </c>
      <c r="C1517" s="4" t="s">
        <v>9016</v>
      </c>
    </row>
    <row r="1518" spans="1:3" x14ac:dyDescent="0.15">
      <c r="A1518" s="4" t="s">
        <v>9017</v>
      </c>
      <c r="B1518" t="s">
        <v>4</v>
      </c>
      <c r="C1518" s="4" t="s">
        <v>9017</v>
      </c>
    </row>
    <row r="1519" spans="1:3" x14ac:dyDescent="0.15">
      <c r="A1519" s="4" t="s">
        <v>9018</v>
      </c>
      <c r="B1519" t="s">
        <v>4</v>
      </c>
      <c r="C1519" s="4" t="s">
        <v>9018</v>
      </c>
    </row>
    <row r="1520" spans="1:3" x14ac:dyDescent="0.15">
      <c r="A1520" s="4" t="s">
        <v>9019</v>
      </c>
      <c r="B1520" t="s">
        <v>4</v>
      </c>
      <c r="C1520" s="4" t="s">
        <v>9019</v>
      </c>
    </row>
    <row r="1521" spans="1:3" x14ac:dyDescent="0.15">
      <c r="A1521" s="4" t="s">
        <v>9020</v>
      </c>
      <c r="B1521" t="s">
        <v>4</v>
      </c>
      <c r="C1521" s="4" t="s">
        <v>9020</v>
      </c>
    </row>
    <row r="1522" spans="1:3" x14ac:dyDescent="0.15">
      <c r="A1522" s="4" t="s">
        <v>9021</v>
      </c>
      <c r="B1522" t="s">
        <v>4</v>
      </c>
      <c r="C1522" s="4" t="s">
        <v>9021</v>
      </c>
    </row>
    <row r="1523" spans="1:3" x14ac:dyDescent="0.15">
      <c r="A1523" s="4" t="s">
        <v>9022</v>
      </c>
      <c r="B1523" t="s">
        <v>4</v>
      </c>
      <c r="C1523" s="4" t="s">
        <v>9022</v>
      </c>
    </row>
    <row r="1524" spans="1:3" x14ac:dyDescent="0.15">
      <c r="A1524" s="4" t="s">
        <v>9023</v>
      </c>
      <c r="B1524" t="s">
        <v>4</v>
      </c>
      <c r="C1524" s="4" t="s">
        <v>9023</v>
      </c>
    </row>
    <row r="1525" spans="1:3" x14ac:dyDescent="0.15">
      <c r="A1525" s="4" t="s">
        <v>9024</v>
      </c>
      <c r="B1525" t="s">
        <v>4</v>
      </c>
      <c r="C1525" s="4" t="s">
        <v>9024</v>
      </c>
    </row>
    <row r="1526" spans="1:3" x14ac:dyDescent="0.15">
      <c r="A1526" s="4" t="s">
        <v>9025</v>
      </c>
      <c r="B1526" t="s">
        <v>4</v>
      </c>
      <c r="C1526" s="4" t="s">
        <v>9025</v>
      </c>
    </row>
    <row r="1527" spans="1:3" x14ac:dyDescent="0.15">
      <c r="A1527" s="4" t="s">
        <v>9026</v>
      </c>
      <c r="B1527" t="s">
        <v>4</v>
      </c>
      <c r="C1527" s="4" t="s">
        <v>9026</v>
      </c>
    </row>
    <row r="1528" spans="1:3" x14ac:dyDescent="0.15">
      <c r="A1528" s="4" t="s">
        <v>9027</v>
      </c>
      <c r="B1528" t="s">
        <v>4</v>
      </c>
      <c r="C1528" s="4" t="s">
        <v>9027</v>
      </c>
    </row>
    <row r="1529" spans="1:3" x14ac:dyDescent="0.15">
      <c r="A1529" s="4" t="s">
        <v>9028</v>
      </c>
      <c r="B1529" t="s">
        <v>4</v>
      </c>
      <c r="C1529" s="4" t="s">
        <v>9028</v>
      </c>
    </row>
    <row r="1530" spans="1:3" x14ac:dyDescent="0.15">
      <c r="A1530" s="4" t="s">
        <v>9029</v>
      </c>
      <c r="B1530" t="s">
        <v>4</v>
      </c>
      <c r="C1530" s="4" t="s">
        <v>9029</v>
      </c>
    </row>
    <row r="1531" spans="1:3" x14ac:dyDescent="0.15">
      <c r="A1531" s="4" t="s">
        <v>9030</v>
      </c>
      <c r="B1531" t="s">
        <v>4</v>
      </c>
      <c r="C1531" s="4" t="s">
        <v>9030</v>
      </c>
    </row>
    <row r="1532" spans="1:3" x14ac:dyDescent="0.15">
      <c r="A1532" s="4" t="s">
        <v>9031</v>
      </c>
      <c r="B1532" t="s">
        <v>4</v>
      </c>
      <c r="C1532" s="4" t="s">
        <v>9031</v>
      </c>
    </row>
    <row r="1533" spans="1:3" x14ac:dyDescent="0.15">
      <c r="A1533" s="4" t="s">
        <v>9032</v>
      </c>
      <c r="B1533" t="s">
        <v>4</v>
      </c>
      <c r="C1533" s="4" t="s">
        <v>9032</v>
      </c>
    </row>
    <row r="1534" spans="1:3" x14ac:dyDescent="0.15">
      <c r="A1534" s="4" t="s">
        <v>9033</v>
      </c>
      <c r="B1534" t="s">
        <v>4</v>
      </c>
      <c r="C1534" s="4" t="s">
        <v>9033</v>
      </c>
    </row>
    <row r="1535" spans="1:3" x14ac:dyDescent="0.15">
      <c r="A1535" s="4" t="s">
        <v>9034</v>
      </c>
      <c r="B1535" t="s">
        <v>4</v>
      </c>
      <c r="C1535" s="4" t="s">
        <v>9034</v>
      </c>
    </row>
    <row r="1536" spans="1:3" x14ac:dyDescent="0.15">
      <c r="A1536" s="4" t="s">
        <v>9035</v>
      </c>
      <c r="B1536" t="s">
        <v>4</v>
      </c>
      <c r="C1536" s="4" t="s">
        <v>9035</v>
      </c>
    </row>
    <row r="1537" spans="1:3" x14ac:dyDescent="0.15">
      <c r="A1537" s="4" t="s">
        <v>9036</v>
      </c>
      <c r="B1537" t="s">
        <v>4</v>
      </c>
      <c r="C1537" s="4" t="s">
        <v>9036</v>
      </c>
    </row>
    <row r="1538" spans="1:3" x14ac:dyDescent="0.15">
      <c r="A1538" s="4" t="s">
        <v>9037</v>
      </c>
      <c r="B1538" t="s">
        <v>4</v>
      </c>
      <c r="C1538" s="4" t="s">
        <v>9037</v>
      </c>
    </row>
    <row r="1539" spans="1:3" x14ac:dyDescent="0.15">
      <c r="A1539" s="4" t="s">
        <v>9038</v>
      </c>
      <c r="B1539" t="s">
        <v>4</v>
      </c>
      <c r="C1539" s="4" t="s">
        <v>9038</v>
      </c>
    </row>
    <row r="1540" spans="1:3" x14ac:dyDescent="0.15">
      <c r="A1540" s="4" t="s">
        <v>9039</v>
      </c>
      <c r="B1540" t="s">
        <v>4</v>
      </c>
      <c r="C1540" s="4" t="s">
        <v>9039</v>
      </c>
    </row>
    <row r="1541" spans="1:3" x14ac:dyDescent="0.15">
      <c r="A1541" s="4" t="s">
        <v>9040</v>
      </c>
      <c r="B1541" t="s">
        <v>4</v>
      </c>
      <c r="C1541" s="4" t="s">
        <v>9040</v>
      </c>
    </row>
    <row r="1542" spans="1:3" x14ac:dyDescent="0.15">
      <c r="A1542" s="4" t="s">
        <v>9041</v>
      </c>
      <c r="B1542" t="s">
        <v>4</v>
      </c>
      <c r="C1542" s="4" t="s">
        <v>9041</v>
      </c>
    </row>
    <row r="1543" spans="1:3" x14ac:dyDescent="0.15">
      <c r="A1543" s="4" t="s">
        <v>9042</v>
      </c>
      <c r="B1543" t="s">
        <v>4</v>
      </c>
      <c r="C1543" s="4" t="s">
        <v>9042</v>
      </c>
    </row>
    <row r="1544" spans="1:3" x14ac:dyDescent="0.15">
      <c r="A1544" s="4" t="s">
        <v>9043</v>
      </c>
      <c r="B1544" t="s">
        <v>4</v>
      </c>
      <c r="C1544" s="4" t="s">
        <v>9043</v>
      </c>
    </row>
    <row r="1545" spans="1:3" x14ac:dyDescent="0.15">
      <c r="A1545" s="4" t="s">
        <v>9044</v>
      </c>
      <c r="B1545" t="s">
        <v>4</v>
      </c>
      <c r="C1545" s="4" t="s">
        <v>9044</v>
      </c>
    </row>
    <row r="1546" spans="1:3" x14ac:dyDescent="0.15">
      <c r="A1546" s="4" t="s">
        <v>9045</v>
      </c>
      <c r="B1546" t="s">
        <v>4</v>
      </c>
      <c r="C1546" s="4" t="s">
        <v>9045</v>
      </c>
    </row>
    <row r="1547" spans="1:3" x14ac:dyDescent="0.15">
      <c r="A1547" s="4" t="s">
        <v>9046</v>
      </c>
      <c r="B1547" t="s">
        <v>4</v>
      </c>
      <c r="C1547" s="4" t="s">
        <v>9046</v>
      </c>
    </row>
    <row r="1548" spans="1:3" x14ac:dyDescent="0.15">
      <c r="A1548" s="4" t="s">
        <v>9047</v>
      </c>
      <c r="B1548" t="s">
        <v>4</v>
      </c>
      <c r="C1548" s="4" t="s">
        <v>9047</v>
      </c>
    </row>
    <row r="1549" spans="1:3" x14ac:dyDescent="0.15">
      <c r="A1549" s="4" t="s">
        <v>9048</v>
      </c>
      <c r="B1549" t="s">
        <v>4</v>
      </c>
      <c r="C1549" s="4" t="s">
        <v>9048</v>
      </c>
    </row>
    <row r="1550" spans="1:3" x14ac:dyDescent="0.15">
      <c r="A1550" s="4" t="s">
        <v>9049</v>
      </c>
      <c r="B1550" t="s">
        <v>4</v>
      </c>
      <c r="C1550" s="4" t="s">
        <v>9049</v>
      </c>
    </row>
    <row r="1551" spans="1:3" x14ac:dyDescent="0.15">
      <c r="A1551" s="4" t="s">
        <v>9050</v>
      </c>
      <c r="B1551" t="s">
        <v>4</v>
      </c>
      <c r="C1551" s="4" t="s">
        <v>9050</v>
      </c>
    </row>
    <row r="1552" spans="1:3" x14ac:dyDescent="0.15">
      <c r="A1552" s="4" t="s">
        <v>9051</v>
      </c>
      <c r="B1552" t="s">
        <v>4</v>
      </c>
      <c r="C1552" s="4" t="s">
        <v>9051</v>
      </c>
    </row>
    <row r="1553" spans="1:3" x14ac:dyDescent="0.15">
      <c r="A1553" s="4" t="s">
        <v>9052</v>
      </c>
      <c r="B1553" t="s">
        <v>4</v>
      </c>
      <c r="C1553" s="4" t="s">
        <v>9052</v>
      </c>
    </row>
    <row r="1554" spans="1:3" x14ac:dyDescent="0.15">
      <c r="A1554" s="4" t="s">
        <v>9053</v>
      </c>
      <c r="B1554" t="s">
        <v>4</v>
      </c>
      <c r="C1554" s="4" t="s">
        <v>9053</v>
      </c>
    </row>
    <row r="1555" spans="1:3" x14ac:dyDescent="0.15">
      <c r="A1555" s="4" t="s">
        <v>9054</v>
      </c>
      <c r="B1555" t="s">
        <v>4</v>
      </c>
      <c r="C1555" s="4" t="s">
        <v>9054</v>
      </c>
    </row>
    <row r="1556" spans="1:3" x14ac:dyDescent="0.15">
      <c r="A1556" s="4" t="s">
        <v>9055</v>
      </c>
      <c r="B1556" t="s">
        <v>4</v>
      </c>
      <c r="C1556" s="4" t="s">
        <v>9055</v>
      </c>
    </row>
    <row r="1557" spans="1:3" x14ac:dyDescent="0.15">
      <c r="A1557" s="4" t="s">
        <v>9056</v>
      </c>
      <c r="B1557" t="s">
        <v>4</v>
      </c>
      <c r="C1557" s="4" t="s">
        <v>9056</v>
      </c>
    </row>
    <row r="1558" spans="1:3" x14ac:dyDescent="0.15">
      <c r="A1558" s="4" t="s">
        <v>9057</v>
      </c>
      <c r="B1558" t="s">
        <v>4</v>
      </c>
      <c r="C1558" s="4" t="s">
        <v>9057</v>
      </c>
    </row>
    <row r="1559" spans="1:3" x14ac:dyDescent="0.15">
      <c r="A1559" s="4" t="s">
        <v>9058</v>
      </c>
      <c r="B1559" t="s">
        <v>4</v>
      </c>
      <c r="C1559" s="4" t="s">
        <v>9058</v>
      </c>
    </row>
    <row r="1560" spans="1:3" x14ac:dyDescent="0.15">
      <c r="A1560" s="4" t="s">
        <v>9059</v>
      </c>
      <c r="B1560" t="s">
        <v>4</v>
      </c>
      <c r="C1560" s="4" t="s">
        <v>9059</v>
      </c>
    </row>
    <row r="1561" spans="1:3" x14ac:dyDescent="0.15">
      <c r="A1561" s="4" t="s">
        <v>9060</v>
      </c>
      <c r="B1561" t="s">
        <v>4</v>
      </c>
      <c r="C1561" s="4" t="s">
        <v>9060</v>
      </c>
    </row>
    <row r="1562" spans="1:3" x14ac:dyDescent="0.15">
      <c r="A1562" s="4" t="s">
        <v>9061</v>
      </c>
      <c r="B1562" t="s">
        <v>4</v>
      </c>
      <c r="C1562" s="4" t="s">
        <v>9061</v>
      </c>
    </row>
    <row r="1563" spans="1:3" x14ac:dyDescent="0.15">
      <c r="A1563" s="4" t="s">
        <v>9062</v>
      </c>
      <c r="B1563" t="s">
        <v>4</v>
      </c>
      <c r="C1563" s="4" t="s">
        <v>9062</v>
      </c>
    </row>
    <row r="1564" spans="1:3" x14ac:dyDescent="0.15">
      <c r="A1564" s="4" t="s">
        <v>9063</v>
      </c>
      <c r="B1564" t="s">
        <v>4</v>
      </c>
      <c r="C1564" s="4" t="s">
        <v>9063</v>
      </c>
    </row>
    <row r="1565" spans="1:3" x14ac:dyDescent="0.15">
      <c r="A1565" s="4" t="s">
        <v>9064</v>
      </c>
      <c r="B1565" t="s">
        <v>4</v>
      </c>
      <c r="C1565" s="4" t="s">
        <v>9064</v>
      </c>
    </row>
    <row r="1566" spans="1:3" x14ac:dyDescent="0.15">
      <c r="A1566" s="4" t="s">
        <v>9065</v>
      </c>
      <c r="B1566" t="s">
        <v>4</v>
      </c>
      <c r="C1566" s="4" t="s">
        <v>9065</v>
      </c>
    </row>
    <row r="1567" spans="1:3" x14ac:dyDescent="0.15">
      <c r="A1567" s="4" t="s">
        <v>9066</v>
      </c>
      <c r="B1567" t="s">
        <v>4</v>
      </c>
      <c r="C1567" s="4" t="s">
        <v>9066</v>
      </c>
    </row>
    <row r="1568" spans="1:3" x14ac:dyDescent="0.15">
      <c r="A1568" s="4" t="s">
        <v>9067</v>
      </c>
      <c r="B1568" t="s">
        <v>4</v>
      </c>
      <c r="C1568" s="4" t="s">
        <v>9067</v>
      </c>
    </row>
    <row r="1569" spans="1:3" x14ac:dyDescent="0.15">
      <c r="A1569" s="4" t="s">
        <v>9068</v>
      </c>
      <c r="B1569" t="s">
        <v>4</v>
      </c>
      <c r="C1569" s="4" t="s">
        <v>9068</v>
      </c>
    </row>
    <row r="1570" spans="1:3" x14ac:dyDescent="0.15">
      <c r="A1570" s="4" t="s">
        <v>9069</v>
      </c>
      <c r="B1570" t="s">
        <v>4</v>
      </c>
      <c r="C1570" s="4" t="s">
        <v>9069</v>
      </c>
    </row>
    <row r="1571" spans="1:3" x14ac:dyDescent="0.15">
      <c r="A1571" s="4" t="s">
        <v>9070</v>
      </c>
      <c r="B1571" t="s">
        <v>4</v>
      </c>
      <c r="C1571" s="4" t="s">
        <v>9070</v>
      </c>
    </row>
    <row r="1572" spans="1:3" x14ac:dyDescent="0.15">
      <c r="A1572" s="4" t="s">
        <v>9071</v>
      </c>
      <c r="B1572" t="s">
        <v>4</v>
      </c>
      <c r="C1572" s="4" t="s">
        <v>9071</v>
      </c>
    </row>
    <row r="1573" spans="1:3" x14ac:dyDescent="0.15">
      <c r="A1573" s="4" t="s">
        <v>9072</v>
      </c>
      <c r="B1573" t="s">
        <v>4</v>
      </c>
      <c r="C1573" s="4" t="s">
        <v>9072</v>
      </c>
    </row>
    <row r="1574" spans="1:3" x14ac:dyDescent="0.15">
      <c r="A1574" s="4" t="s">
        <v>9073</v>
      </c>
      <c r="B1574" t="s">
        <v>4</v>
      </c>
      <c r="C1574" s="4" t="s">
        <v>9073</v>
      </c>
    </row>
    <row r="1575" spans="1:3" x14ac:dyDescent="0.15">
      <c r="A1575" s="4" t="s">
        <v>9074</v>
      </c>
      <c r="B1575" t="s">
        <v>4</v>
      </c>
      <c r="C1575" s="4" t="s">
        <v>9074</v>
      </c>
    </row>
    <row r="1576" spans="1:3" x14ac:dyDescent="0.15">
      <c r="A1576" s="4" t="s">
        <v>9075</v>
      </c>
      <c r="B1576" t="s">
        <v>4</v>
      </c>
      <c r="C1576" s="4" t="s">
        <v>9075</v>
      </c>
    </row>
    <row r="1577" spans="1:3" x14ac:dyDescent="0.15">
      <c r="A1577" s="4" t="s">
        <v>9076</v>
      </c>
      <c r="B1577" t="s">
        <v>4</v>
      </c>
      <c r="C1577" s="4" t="s">
        <v>9076</v>
      </c>
    </row>
    <row r="1578" spans="1:3" x14ac:dyDescent="0.15">
      <c r="A1578" s="4" t="s">
        <v>9077</v>
      </c>
      <c r="B1578" t="s">
        <v>4</v>
      </c>
      <c r="C1578" s="4" t="s">
        <v>9077</v>
      </c>
    </row>
    <row r="1579" spans="1:3" x14ac:dyDescent="0.15">
      <c r="A1579" s="4" t="s">
        <v>9078</v>
      </c>
      <c r="B1579" t="s">
        <v>4</v>
      </c>
      <c r="C1579" s="4" t="s">
        <v>9078</v>
      </c>
    </row>
    <row r="1580" spans="1:3" x14ac:dyDescent="0.15">
      <c r="A1580" s="4" t="s">
        <v>9079</v>
      </c>
      <c r="B1580" t="s">
        <v>4</v>
      </c>
      <c r="C1580" s="4" t="s">
        <v>9079</v>
      </c>
    </row>
    <row r="1581" spans="1:3" x14ac:dyDescent="0.15">
      <c r="A1581" s="4" t="s">
        <v>9080</v>
      </c>
      <c r="B1581" t="s">
        <v>4</v>
      </c>
      <c r="C1581" s="4" t="s">
        <v>9080</v>
      </c>
    </row>
    <row r="1582" spans="1:3" x14ac:dyDescent="0.15">
      <c r="A1582" s="4" t="s">
        <v>9081</v>
      </c>
      <c r="B1582" t="s">
        <v>4</v>
      </c>
      <c r="C1582" s="4" t="s">
        <v>9081</v>
      </c>
    </row>
    <row r="1583" spans="1:3" x14ac:dyDescent="0.15">
      <c r="A1583" s="4" t="s">
        <v>9082</v>
      </c>
      <c r="B1583" t="s">
        <v>4</v>
      </c>
      <c r="C1583" s="4" t="s">
        <v>9082</v>
      </c>
    </row>
    <row r="1584" spans="1:3" x14ac:dyDescent="0.15">
      <c r="A1584" s="4" t="s">
        <v>9083</v>
      </c>
      <c r="B1584" t="s">
        <v>4</v>
      </c>
      <c r="C1584" s="4" t="s">
        <v>9083</v>
      </c>
    </row>
    <row r="1585" spans="1:3" x14ac:dyDescent="0.15">
      <c r="A1585" s="4" t="s">
        <v>9084</v>
      </c>
      <c r="B1585" t="s">
        <v>4</v>
      </c>
      <c r="C1585" s="4" t="s">
        <v>9084</v>
      </c>
    </row>
    <row r="1586" spans="1:3" x14ac:dyDescent="0.15">
      <c r="A1586" s="4" t="s">
        <v>9085</v>
      </c>
      <c r="B1586" t="s">
        <v>4</v>
      </c>
      <c r="C1586" s="4" t="s">
        <v>9085</v>
      </c>
    </row>
    <row r="1587" spans="1:3" x14ac:dyDescent="0.15">
      <c r="A1587" s="4" t="s">
        <v>9086</v>
      </c>
      <c r="B1587" t="s">
        <v>4</v>
      </c>
      <c r="C1587" s="4" t="s">
        <v>9086</v>
      </c>
    </row>
    <row r="1588" spans="1:3" x14ac:dyDescent="0.15">
      <c r="A1588" s="4" t="s">
        <v>9087</v>
      </c>
      <c r="B1588" t="s">
        <v>4</v>
      </c>
      <c r="C1588" s="4" t="s">
        <v>9087</v>
      </c>
    </row>
    <row r="1589" spans="1:3" x14ac:dyDescent="0.15">
      <c r="A1589" s="4" t="s">
        <v>9088</v>
      </c>
      <c r="B1589" t="s">
        <v>4</v>
      </c>
      <c r="C1589" s="4" t="s">
        <v>9088</v>
      </c>
    </row>
    <row r="1590" spans="1:3" x14ac:dyDescent="0.15">
      <c r="A1590" s="4" t="s">
        <v>9089</v>
      </c>
      <c r="B1590" t="s">
        <v>4</v>
      </c>
      <c r="C1590" s="4" t="s">
        <v>9089</v>
      </c>
    </row>
    <row r="1591" spans="1:3" x14ac:dyDescent="0.15">
      <c r="A1591" s="4" t="s">
        <v>9090</v>
      </c>
      <c r="B1591" t="s">
        <v>4</v>
      </c>
      <c r="C1591" s="4" t="s">
        <v>9090</v>
      </c>
    </row>
    <row r="1592" spans="1:3" x14ac:dyDescent="0.15">
      <c r="A1592" s="4" t="s">
        <v>9091</v>
      </c>
      <c r="B1592" t="s">
        <v>4</v>
      </c>
      <c r="C1592" s="4" t="s">
        <v>9091</v>
      </c>
    </row>
    <row r="1593" spans="1:3" x14ac:dyDescent="0.15">
      <c r="A1593" s="4" t="s">
        <v>9092</v>
      </c>
      <c r="B1593" t="s">
        <v>4</v>
      </c>
      <c r="C1593" s="4" t="s">
        <v>9092</v>
      </c>
    </row>
    <row r="1594" spans="1:3" x14ac:dyDescent="0.15">
      <c r="A1594" s="4" t="s">
        <v>9093</v>
      </c>
      <c r="B1594" t="s">
        <v>4</v>
      </c>
      <c r="C1594" s="4" t="s">
        <v>9093</v>
      </c>
    </row>
    <row r="1595" spans="1:3" x14ac:dyDescent="0.15">
      <c r="A1595" s="4" t="s">
        <v>9094</v>
      </c>
      <c r="B1595" t="s">
        <v>4</v>
      </c>
      <c r="C1595" s="4" t="s">
        <v>9094</v>
      </c>
    </row>
    <row r="1596" spans="1:3" x14ac:dyDescent="0.15">
      <c r="A1596" s="4" t="s">
        <v>9095</v>
      </c>
      <c r="B1596" t="s">
        <v>4</v>
      </c>
      <c r="C1596" s="4" t="s">
        <v>9095</v>
      </c>
    </row>
    <row r="1597" spans="1:3" x14ac:dyDescent="0.15">
      <c r="A1597" s="4" t="s">
        <v>9096</v>
      </c>
      <c r="B1597" t="s">
        <v>4</v>
      </c>
      <c r="C1597" s="4" t="s">
        <v>9096</v>
      </c>
    </row>
    <row r="1598" spans="1:3" x14ac:dyDescent="0.15">
      <c r="A1598" s="4" t="s">
        <v>9097</v>
      </c>
      <c r="B1598" t="s">
        <v>4</v>
      </c>
      <c r="C1598" s="4" t="s">
        <v>9097</v>
      </c>
    </row>
    <row r="1599" spans="1:3" x14ac:dyDescent="0.15">
      <c r="A1599" s="4" t="s">
        <v>9098</v>
      </c>
      <c r="B1599" t="s">
        <v>4</v>
      </c>
      <c r="C1599" s="4" t="s">
        <v>9098</v>
      </c>
    </row>
    <row r="1600" spans="1:3" x14ac:dyDescent="0.15">
      <c r="A1600" s="4" t="s">
        <v>9099</v>
      </c>
      <c r="B1600" t="s">
        <v>4</v>
      </c>
      <c r="C1600" s="4" t="s">
        <v>9099</v>
      </c>
    </row>
    <row r="1601" spans="1:3" x14ac:dyDescent="0.15">
      <c r="A1601" s="4" t="s">
        <v>9100</v>
      </c>
      <c r="B1601" t="s">
        <v>4</v>
      </c>
      <c r="C1601" s="4" t="s">
        <v>9100</v>
      </c>
    </row>
    <row r="1602" spans="1:3" x14ac:dyDescent="0.15">
      <c r="A1602" s="4" t="s">
        <v>9101</v>
      </c>
      <c r="B1602" t="s">
        <v>4</v>
      </c>
      <c r="C1602" s="4" t="s">
        <v>9101</v>
      </c>
    </row>
    <row r="1603" spans="1:3" x14ac:dyDescent="0.15">
      <c r="A1603" s="4" t="s">
        <v>9102</v>
      </c>
      <c r="B1603" t="s">
        <v>4</v>
      </c>
      <c r="C1603" s="4" t="s">
        <v>9102</v>
      </c>
    </row>
    <row r="1604" spans="1:3" x14ac:dyDescent="0.15">
      <c r="A1604" s="4" t="s">
        <v>9103</v>
      </c>
      <c r="B1604" t="s">
        <v>4</v>
      </c>
      <c r="C1604" s="4" t="s">
        <v>9103</v>
      </c>
    </row>
    <row r="1605" spans="1:3" x14ac:dyDescent="0.15">
      <c r="A1605" s="4" t="s">
        <v>9104</v>
      </c>
      <c r="B1605" t="s">
        <v>4</v>
      </c>
      <c r="C1605" s="4" t="s">
        <v>9104</v>
      </c>
    </row>
    <row r="1606" spans="1:3" x14ac:dyDescent="0.15">
      <c r="A1606" s="4" t="s">
        <v>9105</v>
      </c>
      <c r="B1606" t="s">
        <v>4</v>
      </c>
      <c r="C1606" s="4" t="s">
        <v>9105</v>
      </c>
    </row>
    <row r="1607" spans="1:3" x14ac:dyDescent="0.15">
      <c r="A1607" s="4" t="s">
        <v>9106</v>
      </c>
      <c r="B1607" t="s">
        <v>4</v>
      </c>
      <c r="C1607" s="4" t="s">
        <v>9106</v>
      </c>
    </row>
    <row r="1608" spans="1:3" x14ac:dyDescent="0.15">
      <c r="A1608" s="4" t="s">
        <v>9107</v>
      </c>
      <c r="B1608" t="s">
        <v>4</v>
      </c>
      <c r="C1608" s="4" t="s">
        <v>9107</v>
      </c>
    </row>
    <row r="1609" spans="1:3" x14ac:dyDescent="0.15">
      <c r="A1609" s="4" t="s">
        <v>9108</v>
      </c>
      <c r="B1609" t="s">
        <v>4</v>
      </c>
      <c r="C1609" s="4" t="s">
        <v>9108</v>
      </c>
    </row>
    <row r="1610" spans="1:3" x14ac:dyDescent="0.15">
      <c r="A1610" s="4" t="s">
        <v>9109</v>
      </c>
      <c r="B1610" t="s">
        <v>4</v>
      </c>
      <c r="C1610" s="4" t="s">
        <v>9109</v>
      </c>
    </row>
    <row r="1611" spans="1:3" x14ac:dyDescent="0.15">
      <c r="A1611" s="4" t="s">
        <v>9110</v>
      </c>
      <c r="B1611" t="s">
        <v>4</v>
      </c>
      <c r="C1611" s="4" t="s">
        <v>9110</v>
      </c>
    </row>
    <row r="1612" spans="1:3" x14ac:dyDescent="0.15">
      <c r="A1612" s="4" t="s">
        <v>9111</v>
      </c>
      <c r="B1612" t="s">
        <v>4</v>
      </c>
      <c r="C1612" s="4" t="s">
        <v>9111</v>
      </c>
    </row>
    <row r="1613" spans="1:3" x14ac:dyDescent="0.15">
      <c r="A1613" s="4" t="s">
        <v>9112</v>
      </c>
      <c r="B1613" t="s">
        <v>4</v>
      </c>
      <c r="C1613" s="4" t="s">
        <v>9112</v>
      </c>
    </row>
    <row r="1614" spans="1:3" x14ac:dyDescent="0.15">
      <c r="A1614" s="4" t="s">
        <v>9113</v>
      </c>
      <c r="B1614" t="s">
        <v>4</v>
      </c>
      <c r="C1614" s="4" t="s">
        <v>9113</v>
      </c>
    </row>
    <row r="1615" spans="1:3" x14ac:dyDescent="0.15">
      <c r="A1615" s="4" t="s">
        <v>9114</v>
      </c>
      <c r="B1615" t="s">
        <v>4</v>
      </c>
      <c r="C1615" s="4" t="s">
        <v>9114</v>
      </c>
    </row>
    <row r="1616" spans="1:3" x14ac:dyDescent="0.15">
      <c r="A1616" s="4" t="s">
        <v>9115</v>
      </c>
      <c r="B1616" t="s">
        <v>4</v>
      </c>
      <c r="C1616" s="4" t="s">
        <v>9115</v>
      </c>
    </row>
    <row r="1617" spans="1:3" x14ac:dyDescent="0.15">
      <c r="A1617" s="4" t="s">
        <v>9116</v>
      </c>
      <c r="B1617" t="s">
        <v>4</v>
      </c>
      <c r="C1617" s="4" t="s">
        <v>9116</v>
      </c>
    </row>
    <row r="1618" spans="1:3" x14ac:dyDescent="0.15">
      <c r="A1618" s="4" t="s">
        <v>9117</v>
      </c>
      <c r="B1618" t="s">
        <v>4</v>
      </c>
      <c r="C1618" s="4" t="s">
        <v>9117</v>
      </c>
    </row>
    <row r="1619" spans="1:3" x14ac:dyDescent="0.15">
      <c r="A1619" s="4" t="s">
        <v>9118</v>
      </c>
      <c r="B1619" t="s">
        <v>4</v>
      </c>
      <c r="C1619" s="4" t="s">
        <v>9118</v>
      </c>
    </row>
    <row r="1620" spans="1:3" x14ac:dyDescent="0.15">
      <c r="A1620" s="4" t="s">
        <v>9119</v>
      </c>
      <c r="B1620" t="s">
        <v>4</v>
      </c>
      <c r="C1620" s="4" t="s">
        <v>9119</v>
      </c>
    </row>
    <row r="1621" spans="1:3" x14ac:dyDescent="0.15">
      <c r="A1621" s="4" t="s">
        <v>9120</v>
      </c>
      <c r="B1621" t="s">
        <v>4</v>
      </c>
      <c r="C1621" s="4" t="s">
        <v>9120</v>
      </c>
    </row>
    <row r="1622" spans="1:3" x14ac:dyDescent="0.15">
      <c r="A1622" s="4" t="s">
        <v>9121</v>
      </c>
      <c r="B1622" t="s">
        <v>4</v>
      </c>
      <c r="C1622" s="4" t="s">
        <v>9121</v>
      </c>
    </row>
    <row r="1623" spans="1:3" x14ac:dyDescent="0.15">
      <c r="A1623" s="4" t="s">
        <v>9122</v>
      </c>
      <c r="B1623" t="s">
        <v>4</v>
      </c>
      <c r="C1623" s="4" t="s">
        <v>9122</v>
      </c>
    </row>
    <row r="1624" spans="1:3" x14ac:dyDescent="0.15">
      <c r="A1624" s="4" t="s">
        <v>9123</v>
      </c>
      <c r="B1624" t="s">
        <v>4</v>
      </c>
      <c r="C1624" s="4" t="s">
        <v>9123</v>
      </c>
    </row>
    <row r="1625" spans="1:3" x14ac:dyDescent="0.15">
      <c r="A1625" s="4" t="s">
        <v>9124</v>
      </c>
      <c r="B1625" t="s">
        <v>4</v>
      </c>
      <c r="C1625" s="4" t="s">
        <v>9124</v>
      </c>
    </row>
    <row r="1626" spans="1:3" x14ac:dyDescent="0.15">
      <c r="A1626" s="4" t="s">
        <v>9125</v>
      </c>
      <c r="B1626" t="s">
        <v>4</v>
      </c>
      <c r="C1626" s="4" t="s">
        <v>9125</v>
      </c>
    </row>
    <row r="1627" spans="1:3" x14ac:dyDescent="0.15">
      <c r="A1627" s="4" t="s">
        <v>9126</v>
      </c>
      <c r="B1627" t="s">
        <v>4</v>
      </c>
      <c r="C1627" s="4" t="s">
        <v>9126</v>
      </c>
    </row>
    <row r="1628" spans="1:3" x14ac:dyDescent="0.15">
      <c r="A1628" s="4" t="s">
        <v>9127</v>
      </c>
      <c r="B1628" t="s">
        <v>4</v>
      </c>
      <c r="C1628" s="4" t="s">
        <v>9127</v>
      </c>
    </row>
    <row r="1629" spans="1:3" x14ac:dyDescent="0.15">
      <c r="A1629" s="4" t="s">
        <v>9128</v>
      </c>
      <c r="B1629" t="s">
        <v>4</v>
      </c>
      <c r="C1629" s="4" t="s">
        <v>9128</v>
      </c>
    </row>
    <row r="1630" spans="1:3" x14ac:dyDescent="0.15">
      <c r="A1630" s="4" t="s">
        <v>9129</v>
      </c>
      <c r="B1630" t="s">
        <v>4</v>
      </c>
      <c r="C1630" s="4" t="s">
        <v>9129</v>
      </c>
    </row>
    <row r="1631" spans="1:3" x14ac:dyDescent="0.15">
      <c r="A1631" s="4" t="s">
        <v>9130</v>
      </c>
      <c r="B1631" t="s">
        <v>4</v>
      </c>
      <c r="C1631" s="4" t="s">
        <v>9130</v>
      </c>
    </row>
    <row r="1632" spans="1:3" x14ac:dyDescent="0.15">
      <c r="A1632" s="4" t="s">
        <v>9131</v>
      </c>
      <c r="B1632" t="s">
        <v>4</v>
      </c>
      <c r="C1632" s="4" t="s">
        <v>9131</v>
      </c>
    </row>
    <row r="1633" spans="1:3" x14ac:dyDescent="0.15">
      <c r="A1633" s="4" t="s">
        <v>9132</v>
      </c>
      <c r="B1633" t="s">
        <v>4</v>
      </c>
      <c r="C1633" s="4" t="s">
        <v>9132</v>
      </c>
    </row>
    <row r="1634" spans="1:3" x14ac:dyDescent="0.15">
      <c r="A1634" s="4" t="s">
        <v>9133</v>
      </c>
      <c r="B1634" t="s">
        <v>4</v>
      </c>
      <c r="C1634" s="4" t="s">
        <v>9133</v>
      </c>
    </row>
    <row r="1635" spans="1:3" x14ac:dyDescent="0.15">
      <c r="A1635" s="4" t="s">
        <v>9134</v>
      </c>
      <c r="B1635" t="s">
        <v>4</v>
      </c>
      <c r="C1635" s="4" t="s">
        <v>9134</v>
      </c>
    </row>
    <row r="1636" spans="1:3" x14ac:dyDescent="0.15">
      <c r="A1636" s="4" t="s">
        <v>9135</v>
      </c>
      <c r="B1636" t="s">
        <v>4</v>
      </c>
      <c r="C1636" s="4" t="s">
        <v>9135</v>
      </c>
    </row>
    <row r="1637" spans="1:3" x14ac:dyDescent="0.15">
      <c r="A1637" s="4" t="s">
        <v>9136</v>
      </c>
      <c r="B1637" t="s">
        <v>4</v>
      </c>
      <c r="C1637" s="4" t="s">
        <v>9136</v>
      </c>
    </row>
    <row r="1638" spans="1:3" x14ac:dyDescent="0.15">
      <c r="A1638" s="4" t="s">
        <v>9137</v>
      </c>
      <c r="B1638" t="s">
        <v>4</v>
      </c>
      <c r="C1638" s="4" t="s">
        <v>9137</v>
      </c>
    </row>
    <row r="1639" spans="1:3" x14ac:dyDescent="0.15">
      <c r="A1639" s="4" t="s">
        <v>9138</v>
      </c>
      <c r="B1639" t="s">
        <v>4</v>
      </c>
      <c r="C1639" s="4" t="s">
        <v>9138</v>
      </c>
    </row>
    <row r="1640" spans="1:3" x14ac:dyDescent="0.15">
      <c r="A1640" s="4" t="s">
        <v>9139</v>
      </c>
      <c r="B1640" t="s">
        <v>4</v>
      </c>
      <c r="C1640" s="4" t="s">
        <v>9139</v>
      </c>
    </row>
    <row r="1641" spans="1:3" x14ac:dyDescent="0.15">
      <c r="A1641" s="4" t="s">
        <v>9140</v>
      </c>
      <c r="B1641" t="s">
        <v>4</v>
      </c>
      <c r="C1641" s="4" t="s">
        <v>9140</v>
      </c>
    </row>
    <row r="1642" spans="1:3" x14ac:dyDescent="0.15">
      <c r="A1642" s="4" t="s">
        <v>9141</v>
      </c>
      <c r="B1642" t="s">
        <v>4</v>
      </c>
      <c r="C1642" s="4" t="s">
        <v>9141</v>
      </c>
    </row>
    <row r="1643" spans="1:3" x14ac:dyDescent="0.15">
      <c r="A1643" s="4" t="s">
        <v>9142</v>
      </c>
      <c r="B1643" t="s">
        <v>4</v>
      </c>
      <c r="C1643" s="4" t="s">
        <v>9142</v>
      </c>
    </row>
    <row r="1644" spans="1:3" x14ac:dyDescent="0.15">
      <c r="A1644" s="4" t="s">
        <v>9143</v>
      </c>
      <c r="B1644" t="s">
        <v>4</v>
      </c>
      <c r="C1644" s="4" t="s">
        <v>9143</v>
      </c>
    </row>
    <row r="1645" spans="1:3" x14ac:dyDescent="0.15">
      <c r="A1645" s="4" t="s">
        <v>9144</v>
      </c>
      <c r="B1645" t="s">
        <v>4</v>
      </c>
      <c r="C1645" s="4" t="s">
        <v>9144</v>
      </c>
    </row>
    <row r="1646" spans="1:3" x14ac:dyDescent="0.15">
      <c r="A1646" s="4" t="s">
        <v>9145</v>
      </c>
      <c r="B1646" t="s">
        <v>4</v>
      </c>
      <c r="C1646" s="4" t="s">
        <v>9145</v>
      </c>
    </row>
    <row r="1647" spans="1:3" x14ac:dyDescent="0.15">
      <c r="A1647" s="4" t="s">
        <v>9146</v>
      </c>
      <c r="B1647" t="s">
        <v>4</v>
      </c>
      <c r="C1647" s="4" t="s">
        <v>9146</v>
      </c>
    </row>
    <row r="1648" spans="1:3" x14ac:dyDescent="0.15">
      <c r="A1648" s="4" t="s">
        <v>9147</v>
      </c>
      <c r="B1648" t="s">
        <v>4</v>
      </c>
      <c r="C1648" s="4" t="s">
        <v>9147</v>
      </c>
    </row>
    <row r="1649" spans="1:3" x14ac:dyDescent="0.15">
      <c r="A1649" s="4" t="s">
        <v>9148</v>
      </c>
      <c r="B1649" t="s">
        <v>4</v>
      </c>
      <c r="C1649" s="4" t="s">
        <v>9148</v>
      </c>
    </row>
    <row r="1650" spans="1:3" x14ac:dyDescent="0.15">
      <c r="A1650" s="4" t="s">
        <v>9149</v>
      </c>
      <c r="B1650" t="s">
        <v>4</v>
      </c>
      <c r="C1650" s="4" t="s">
        <v>9149</v>
      </c>
    </row>
    <row r="1651" spans="1:3" x14ac:dyDescent="0.15">
      <c r="A1651" s="4" t="s">
        <v>9150</v>
      </c>
      <c r="B1651" t="s">
        <v>4</v>
      </c>
      <c r="C1651" s="4" t="s">
        <v>9150</v>
      </c>
    </row>
    <row r="1652" spans="1:3" x14ac:dyDescent="0.15">
      <c r="A1652" s="4" t="s">
        <v>9151</v>
      </c>
      <c r="B1652" t="s">
        <v>4</v>
      </c>
      <c r="C1652" s="4" t="s">
        <v>9151</v>
      </c>
    </row>
    <row r="1653" spans="1:3" x14ac:dyDescent="0.15">
      <c r="A1653" s="4" t="s">
        <v>9152</v>
      </c>
      <c r="B1653" t="s">
        <v>4</v>
      </c>
      <c r="C1653" s="4" t="s">
        <v>9152</v>
      </c>
    </row>
    <row r="1654" spans="1:3" x14ac:dyDescent="0.15">
      <c r="A1654" s="4" t="s">
        <v>9153</v>
      </c>
      <c r="B1654" t="s">
        <v>4</v>
      </c>
      <c r="C1654" s="4" t="s">
        <v>9153</v>
      </c>
    </row>
    <row r="1655" spans="1:3" x14ac:dyDescent="0.15">
      <c r="A1655" s="4" t="s">
        <v>9154</v>
      </c>
      <c r="B1655" t="s">
        <v>4</v>
      </c>
      <c r="C1655" s="4" t="s">
        <v>9154</v>
      </c>
    </row>
    <row r="1656" spans="1:3" x14ac:dyDescent="0.15">
      <c r="A1656" s="4" t="s">
        <v>9155</v>
      </c>
      <c r="B1656" t="s">
        <v>4</v>
      </c>
      <c r="C1656" s="4" t="s">
        <v>9155</v>
      </c>
    </row>
    <row r="1657" spans="1:3" x14ac:dyDescent="0.15">
      <c r="A1657" s="4" t="s">
        <v>9156</v>
      </c>
      <c r="B1657" t="s">
        <v>4</v>
      </c>
      <c r="C1657" s="4" t="s">
        <v>9156</v>
      </c>
    </row>
    <row r="1658" spans="1:3" x14ac:dyDescent="0.15">
      <c r="A1658" s="4" t="s">
        <v>9157</v>
      </c>
      <c r="B1658" t="s">
        <v>4</v>
      </c>
      <c r="C1658" s="4" t="s">
        <v>9157</v>
      </c>
    </row>
    <row r="1659" spans="1:3" x14ac:dyDescent="0.15">
      <c r="A1659" s="4" t="s">
        <v>9158</v>
      </c>
      <c r="B1659" t="s">
        <v>4</v>
      </c>
      <c r="C1659" s="4" t="s">
        <v>9158</v>
      </c>
    </row>
    <row r="1660" spans="1:3" x14ac:dyDescent="0.15">
      <c r="A1660" s="4" t="s">
        <v>9159</v>
      </c>
      <c r="B1660" t="s">
        <v>4</v>
      </c>
      <c r="C1660" s="4" t="s">
        <v>9159</v>
      </c>
    </row>
    <row r="1661" spans="1:3" x14ac:dyDescent="0.15">
      <c r="A1661" s="4" t="s">
        <v>9160</v>
      </c>
      <c r="B1661" t="s">
        <v>4</v>
      </c>
      <c r="C1661" s="4" t="s">
        <v>9160</v>
      </c>
    </row>
    <row r="1662" spans="1:3" x14ac:dyDescent="0.15">
      <c r="A1662" s="4" t="s">
        <v>9161</v>
      </c>
      <c r="B1662" t="s">
        <v>4</v>
      </c>
      <c r="C1662" s="4" t="s">
        <v>9161</v>
      </c>
    </row>
    <row r="1663" spans="1:3" x14ac:dyDescent="0.15">
      <c r="A1663" s="4" t="s">
        <v>9162</v>
      </c>
      <c r="B1663" t="s">
        <v>4</v>
      </c>
      <c r="C1663" s="4" t="s">
        <v>9162</v>
      </c>
    </row>
    <row r="1664" spans="1:3" x14ac:dyDescent="0.15">
      <c r="A1664" s="4" t="s">
        <v>9163</v>
      </c>
      <c r="B1664" t="s">
        <v>4</v>
      </c>
      <c r="C1664" s="4" t="s">
        <v>9163</v>
      </c>
    </row>
    <row r="1665" spans="1:3" x14ac:dyDescent="0.15">
      <c r="A1665" s="4" t="s">
        <v>9164</v>
      </c>
      <c r="B1665" t="s">
        <v>4</v>
      </c>
      <c r="C1665" s="4" t="s">
        <v>9164</v>
      </c>
    </row>
    <row r="1666" spans="1:3" x14ac:dyDescent="0.15">
      <c r="A1666" s="4" t="s">
        <v>9165</v>
      </c>
      <c r="B1666" t="s">
        <v>4</v>
      </c>
      <c r="C1666" s="4" t="s">
        <v>9165</v>
      </c>
    </row>
    <row r="1667" spans="1:3" x14ac:dyDescent="0.15">
      <c r="A1667" s="4" t="s">
        <v>9166</v>
      </c>
      <c r="B1667" t="s">
        <v>4</v>
      </c>
      <c r="C1667" s="4" t="s">
        <v>9166</v>
      </c>
    </row>
    <row r="1668" spans="1:3" x14ac:dyDescent="0.15">
      <c r="A1668" s="4" t="s">
        <v>9167</v>
      </c>
      <c r="B1668" t="s">
        <v>4</v>
      </c>
      <c r="C1668" s="4" t="s">
        <v>9167</v>
      </c>
    </row>
    <row r="1669" spans="1:3" x14ac:dyDescent="0.15">
      <c r="A1669" s="4" t="s">
        <v>9168</v>
      </c>
      <c r="B1669" t="s">
        <v>4</v>
      </c>
      <c r="C1669" s="4" t="s">
        <v>9168</v>
      </c>
    </row>
    <row r="1670" spans="1:3" x14ac:dyDescent="0.15">
      <c r="A1670" s="4" t="s">
        <v>9169</v>
      </c>
      <c r="B1670" t="s">
        <v>4</v>
      </c>
      <c r="C1670" s="4" t="s">
        <v>9169</v>
      </c>
    </row>
    <row r="1671" spans="1:3" x14ac:dyDescent="0.15">
      <c r="A1671" s="4" t="s">
        <v>9170</v>
      </c>
      <c r="B1671" t="s">
        <v>4</v>
      </c>
      <c r="C1671" s="4" t="s">
        <v>9170</v>
      </c>
    </row>
    <row r="1672" spans="1:3" x14ac:dyDescent="0.15">
      <c r="A1672" s="4" t="s">
        <v>9171</v>
      </c>
      <c r="B1672" t="s">
        <v>4</v>
      </c>
      <c r="C1672" s="4" t="s">
        <v>9171</v>
      </c>
    </row>
    <row r="1673" spans="1:3" x14ac:dyDescent="0.15">
      <c r="A1673" s="4" t="s">
        <v>9172</v>
      </c>
      <c r="B1673" t="s">
        <v>4</v>
      </c>
      <c r="C1673" s="4" t="s">
        <v>9172</v>
      </c>
    </row>
    <row r="1674" spans="1:3" x14ac:dyDescent="0.15">
      <c r="A1674" s="4" t="s">
        <v>9173</v>
      </c>
      <c r="B1674" t="s">
        <v>4</v>
      </c>
      <c r="C1674" s="4" t="s">
        <v>9173</v>
      </c>
    </row>
    <row r="1675" spans="1:3" x14ac:dyDescent="0.15">
      <c r="A1675" s="4" t="s">
        <v>9174</v>
      </c>
      <c r="B1675" t="s">
        <v>4</v>
      </c>
      <c r="C1675" s="4" t="s">
        <v>9174</v>
      </c>
    </row>
    <row r="1676" spans="1:3" x14ac:dyDescent="0.15">
      <c r="A1676" s="4" t="s">
        <v>9175</v>
      </c>
      <c r="B1676" t="s">
        <v>4</v>
      </c>
      <c r="C1676" s="4" t="s">
        <v>9175</v>
      </c>
    </row>
    <row r="1677" spans="1:3" x14ac:dyDescent="0.15">
      <c r="A1677" s="4" t="s">
        <v>9176</v>
      </c>
      <c r="B1677" t="s">
        <v>4</v>
      </c>
      <c r="C1677" s="4" t="s">
        <v>9176</v>
      </c>
    </row>
    <row r="1678" spans="1:3" x14ac:dyDescent="0.15">
      <c r="A1678" s="4" t="s">
        <v>9177</v>
      </c>
      <c r="B1678" t="s">
        <v>4</v>
      </c>
      <c r="C1678" s="4" t="s">
        <v>9177</v>
      </c>
    </row>
    <row r="1679" spans="1:3" x14ac:dyDescent="0.15">
      <c r="A1679" s="4" t="s">
        <v>9178</v>
      </c>
      <c r="B1679" t="s">
        <v>4</v>
      </c>
      <c r="C1679" s="4" t="s">
        <v>9178</v>
      </c>
    </row>
    <row r="1680" spans="1:3" x14ac:dyDescent="0.15">
      <c r="A1680" s="4" t="s">
        <v>9179</v>
      </c>
      <c r="B1680" t="s">
        <v>4</v>
      </c>
      <c r="C1680" s="4" t="s">
        <v>9179</v>
      </c>
    </row>
    <row r="1681" spans="1:3" x14ac:dyDescent="0.15">
      <c r="A1681" s="4" t="s">
        <v>9180</v>
      </c>
      <c r="B1681" t="s">
        <v>4</v>
      </c>
      <c r="C1681" s="4" t="s">
        <v>9180</v>
      </c>
    </row>
    <row r="1682" spans="1:3" x14ac:dyDescent="0.15">
      <c r="A1682" s="4" t="s">
        <v>9181</v>
      </c>
      <c r="B1682" t="s">
        <v>4</v>
      </c>
      <c r="C1682" s="4" t="s">
        <v>9181</v>
      </c>
    </row>
    <row r="1683" spans="1:3" x14ac:dyDescent="0.15">
      <c r="A1683" s="4" t="s">
        <v>9182</v>
      </c>
      <c r="B1683" t="s">
        <v>4</v>
      </c>
      <c r="C1683" s="4" t="s">
        <v>9182</v>
      </c>
    </row>
    <row r="1684" spans="1:3" x14ac:dyDescent="0.15">
      <c r="A1684" s="4" t="s">
        <v>9183</v>
      </c>
      <c r="B1684" t="s">
        <v>4</v>
      </c>
      <c r="C1684" s="4" t="s">
        <v>9183</v>
      </c>
    </row>
    <row r="1685" spans="1:3" x14ac:dyDescent="0.15">
      <c r="A1685" s="4" t="s">
        <v>9184</v>
      </c>
      <c r="B1685" t="s">
        <v>4</v>
      </c>
      <c r="C1685" s="4" t="s">
        <v>9184</v>
      </c>
    </row>
    <row r="1686" spans="1:3" x14ac:dyDescent="0.15">
      <c r="A1686" s="4" t="s">
        <v>9185</v>
      </c>
      <c r="B1686" t="s">
        <v>4</v>
      </c>
      <c r="C1686" s="4" t="s">
        <v>9185</v>
      </c>
    </row>
    <row r="1687" spans="1:3" x14ac:dyDescent="0.15">
      <c r="A1687" s="4" t="s">
        <v>9186</v>
      </c>
      <c r="B1687" t="s">
        <v>4</v>
      </c>
      <c r="C1687" s="4" t="s">
        <v>9186</v>
      </c>
    </row>
    <row r="1688" spans="1:3" x14ac:dyDescent="0.15">
      <c r="A1688" s="4" t="s">
        <v>9187</v>
      </c>
      <c r="B1688" t="s">
        <v>4</v>
      </c>
      <c r="C1688" s="4" t="s">
        <v>9187</v>
      </c>
    </row>
    <row r="1689" spans="1:3" x14ac:dyDescent="0.15">
      <c r="A1689" s="4" t="s">
        <v>9188</v>
      </c>
      <c r="B1689" t="s">
        <v>4</v>
      </c>
      <c r="C1689" s="4" t="s">
        <v>9188</v>
      </c>
    </row>
    <row r="1690" spans="1:3" x14ac:dyDescent="0.15">
      <c r="A1690" s="4" t="s">
        <v>9189</v>
      </c>
      <c r="B1690" t="s">
        <v>4</v>
      </c>
      <c r="C1690" s="4" t="s">
        <v>9189</v>
      </c>
    </row>
    <row r="1691" spans="1:3" x14ac:dyDescent="0.15">
      <c r="A1691" s="4" t="s">
        <v>9190</v>
      </c>
      <c r="B1691" t="s">
        <v>4</v>
      </c>
      <c r="C1691" s="4" t="s">
        <v>9190</v>
      </c>
    </row>
    <row r="1692" spans="1:3" x14ac:dyDescent="0.15">
      <c r="A1692" s="4" t="s">
        <v>9191</v>
      </c>
      <c r="B1692" t="s">
        <v>4</v>
      </c>
      <c r="C1692" s="4" t="s">
        <v>9191</v>
      </c>
    </row>
    <row r="1693" spans="1:3" x14ac:dyDescent="0.15">
      <c r="A1693" s="4" t="s">
        <v>9192</v>
      </c>
      <c r="B1693" t="s">
        <v>4</v>
      </c>
      <c r="C1693" s="4" t="s">
        <v>9192</v>
      </c>
    </row>
    <row r="1694" spans="1:3" x14ac:dyDescent="0.15">
      <c r="A1694" s="4" t="s">
        <v>9193</v>
      </c>
      <c r="B1694" t="s">
        <v>4</v>
      </c>
      <c r="C1694" s="4" t="s">
        <v>9193</v>
      </c>
    </row>
    <row r="1695" spans="1:3" x14ac:dyDescent="0.15">
      <c r="A1695" s="4" t="s">
        <v>9194</v>
      </c>
      <c r="B1695" t="s">
        <v>4</v>
      </c>
      <c r="C1695" s="4" t="s">
        <v>9194</v>
      </c>
    </row>
    <row r="1696" spans="1:3" x14ac:dyDescent="0.15">
      <c r="A1696" s="4" t="s">
        <v>9195</v>
      </c>
      <c r="B1696" t="s">
        <v>4</v>
      </c>
      <c r="C1696" s="4" t="s">
        <v>9195</v>
      </c>
    </row>
    <row r="1697" spans="1:3" x14ac:dyDescent="0.15">
      <c r="A1697" s="4" t="s">
        <v>9196</v>
      </c>
      <c r="B1697" t="s">
        <v>4</v>
      </c>
      <c r="C1697" s="4" t="s">
        <v>9196</v>
      </c>
    </row>
    <row r="1698" spans="1:3" x14ac:dyDescent="0.15">
      <c r="A1698" s="4" t="s">
        <v>9197</v>
      </c>
      <c r="B1698" t="s">
        <v>4</v>
      </c>
      <c r="C1698" s="4" t="s">
        <v>9197</v>
      </c>
    </row>
    <row r="1699" spans="1:3" x14ac:dyDescent="0.15">
      <c r="A1699" s="4" t="s">
        <v>9198</v>
      </c>
      <c r="B1699" t="s">
        <v>4</v>
      </c>
      <c r="C1699" s="4" t="s">
        <v>9198</v>
      </c>
    </row>
    <row r="1700" spans="1:3" x14ac:dyDescent="0.15">
      <c r="A1700" s="4" t="s">
        <v>9199</v>
      </c>
      <c r="B1700" t="s">
        <v>4</v>
      </c>
      <c r="C1700" s="4" t="s">
        <v>9199</v>
      </c>
    </row>
    <row r="1701" spans="1:3" x14ac:dyDescent="0.15">
      <c r="A1701" s="4" t="s">
        <v>9200</v>
      </c>
      <c r="B1701" t="s">
        <v>4</v>
      </c>
      <c r="C1701" s="4" t="s">
        <v>9200</v>
      </c>
    </row>
    <row r="1702" spans="1:3" x14ac:dyDescent="0.15">
      <c r="A1702" s="4" t="s">
        <v>9201</v>
      </c>
      <c r="B1702" t="s">
        <v>4</v>
      </c>
      <c r="C1702" s="4" t="s">
        <v>9201</v>
      </c>
    </row>
    <row r="1703" spans="1:3" x14ac:dyDescent="0.15">
      <c r="A1703" s="4" t="s">
        <v>9202</v>
      </c>
      <c r="B1703" t="s">
        <v>4</v>
      </c>
      <c r="C1703" s="4" t="s">
        <v>9202</v>
      </c>
    </row>
    <row r="1704" spans="1:3" x14ac:dyDescent="0.15">
      <c r="A1704" s="4" t="s">
        <v>9203</v>
      </c>
      <c r="B1704" t="s">
        <v>4</v>
      </c>
      <c r="C1704" s="4" t="s">
        <v>9203</v>
      </c>
    </row>
    <row r="1705" spans="1:3" x14ac:dyDescent="0.15">
      <c r="A1705" s="4" t="s">
        <v>9204</v>
      </c>
      <c r="B1705" t="s">
        <v>4</v>
      </c>
      <c r="C1705" s="4" t="s">
        <v>9204</v>
      </c>
    </row>
    <row r="1706" spans="1:3" x14ac:dyDescent="0.15">
      <c r="A1706" s="4" t="s">
        <v>9205</v>
      </c>
      <c r="B1706" t="s">
        <v>4</v>
      </c>
      <c r="C1706" s="4" t="s">
        <v>9205</v>
      </c>
    </row>
    <row r="1707" spans="1:3" x14ac:dyDescent="0.15">
      <c r="A1707" s="4" t="s">
        <v>9206</v>
      </c>
      <c r="B1707" t="s">
        <v>4</v>
      </c>
      <c r="C1707" s="4" t="s">
        <v>9206</v>
      </c>
    </row>
    <row r="1708" spans="1:3" x14ac:dyDescent="0.15">
      <c r="A1708" s="4" t="s">
        <v>9207</v>
      </c>
      <c r="B1708" t="s">
        <v>4</v>
      </c>
      <c r="C1708" s="4" t="s">
        <v>9207</v>
      </c>
    </row>
    <row r="1709" spans="1:3" x14ac:dyDescent="0.15">
      <c r="A1709" s="4" t="s">
        <v>9208</v>
      </c>
      <c r="B1709" t="s">
        <v>4</v>
      </c>
      <c r="C1709" s="4" t="s">
        <v>9208</v>
      </c>
    </row>
    <row r="1710" spans="1:3" x14ac:dyDescent="0.15">
      <c r="A1710" s="4" t="s">
        <v>9209</v>
      </c>
      <c r="B1710" t="s">
        <v>4</v>
      </c>
      <c r="C1710" s="4" t="s">
        <v>9209</v>
      </c>
    </row>
    <row r="1711" spans="1:3" x14ac:dyDescent="0.15">
      <c r="A1711" s="4" t="s">
        <v>9210</v>
      </c>
      <c r="B1711" t="s">
        <v>4</v>
      </c>
      <c r="C1711" s="4" t="s">
        <v>9210</v>
      </c>
    </row>
    <row r="1712" spans="1:3" x14ac:dyDescent="0.15">
      <c r="A1712" s="4" t="s">
        <v>9211</v>
      </c>
      <c r="B1712" t="s">
        <v>4</v>
      </c>
      <c r="C1712" s="4" t="s">
        <v>9211</v>
      </c>
    </row>
    <row r="1713" spans="1:3" x14ac:dyDescent="0.15">
      <c r="A1713" s="4" t="s">
        <v>9212</v>
      </c>
      <c r="B1713" t="s">
        <v>4</v>
      </c>
      <c r="C1713" s="4" t="s">
        <v>9212</v>
      </c>
    </row>
    <row r="1714" spans="1:3" x14ac:dyDescent="0.15">
      <c r="A1714" s="4" t="s">
        <v>9213</v>
      </c>
      <c r="B1714" t="s">
        <v>4</v>
      </c>
      <c r="C1714" s="4" t="s">
        <v>9213</v>
      </c>
    </row>
    <row r="1715" spans="1:3" x14ac:dyDescent="0.15">
      <c r="A1715" s="4" t="s">
        <v>9214</v>
      </c>
      <c r="B1715" t="s">
        <v>4</v>
      </c>
      <c r="C1715" s="4" t="s">
        <v>9214</v>
      </c>
    </row>
    <row r="1716" spans="1:3" x14ac:dyDescent="0.15">
      <c r="A1716" s="4" t="s">
        <v>9215</v>
      </c>
      <c r="B1716" t="s">
        <v>4</v>
      </c>
      <c r="C1716" s="4" t="s">
        <v>9215</v>
      </c>
    </row>
    <row r="1717" spans="1:3" x14ac:dyDescent="0.15">
      <c r="A1717" s="4" t="s">
        <v>9216</v>
      </c>
      <c r="B1717" t="s">
        <v>4</v>
      </c>
      <c r="C1717" s="4" t="s">
        <v>9216</v>
      </c>
    </row>
    <row r="1718" spans="1:3" x14ac:dyDescent="0.15">
      <c r="A1718" s="4" t="s">
        <v>9217</v>
      </c>
      <c r="B1718" t="s">
        <v>4</v>
      </c>
      <c r="C1718" s="4" t="s">
        <v>9217</v>
      </c>
    </row>
    <row r="1719" spans="1:3" x14ac:dyDescent="0.15">
      <c r="A1719" s="4" t="s">
        <v>9218</v>
      </c>
      <c r="B1719" t="s">
        <v>4</v>
      </c>
      <c r="C1719" s="4" t="s">
        <v>9218</v>
      </c>
    </row>
    <row r="1720" spans="1:3" x14ac:dyDescent="0.15">
      <c r="A1720" s="4" t="s">
        <v>9219</v>
      </c>
      <c r="B1720" t="s">
        <v>4</v>
      </c>
      <c r="C1720" s="4" t="s">
        <v>9219</v>
      </c>
    </row>
    <row r="1721" spans="1:3" x14ac:dyDescent="0.15">
      <c r="A1721" s="4" t="s">
        <v>9220</v>
      </c>
      <c r="B1721" t="s">
        <v>4</v>
      </c>
      <c r="C1721" s="4" t="s">
        <v>9220</v>
      </c>
    </row>
    <row r="1722" spans="1:3" x14ac:dyDescent="0.15">
      <c r="A1722" s="4" t="s">
        <v>9221</v>
      </c>
      <c r="B1722" t="s">
        <v>4</v>
      </c>
      <c r="C1722" s="4" t="s">
        <v>9221</v>
      </c>
    </row>
    <row r="1723" spans="1:3" x14ac:dyDescent="0.15">
      <c r="A1723" s="4" t="s">
        <v>9222</v>
      </c>
      <c r="B1723" t="s">
        <v>4</v>
      </c>
      <c r="C1723" s="4" t="s">
        <v>9222</v>
      </c>
    </row>
    <row r="1724" spans="1:3" x14ac:dyDescent="0.15">
      <c r="A1724" s="4" t="s">
        <v>9223</v>
      </c>
      <c r="B1724" t="s">
        <v>4</v>
      </c>
      <c r="C1724" s="4" t="s">
        <v>9223</v>
      </c>
    </row>
    <row r="1725" spans="1:3" x14ac:dyDescent="0.15">
      <c r="A1725" s="4" t="s">
        <v>9224</v>
      </c>
      <c r="B1725" t="s">
        <v>4</v>
      </c>
      <c r="C1725" s="4" t="s">
        <v>9224</v>
      </c>
    </row>
    <row r="1726" spans="1:3" x14ac:dyDescent="0.15">
      <c r="A1726" s="4" t="s">
        <v>9225</v>
      </c>
      <c r="B1726" t="s">
        <v>4</v>
      </c>
      <c r="C1726" s="4" t="s">
        <v>9225</v>
      </c>
    </row>
    <row r="1727" spans="1:3" x14ac:dyDescent="0.15">
      <c r="A1727" s="4" t="s">
        <v>9226</v>
      </c>
      <c r="B1727" t="s">
        <v>4</v>
      </c>
      <c r="C1727" s="4" t="s">
        <v>9226</v>
      </c>
    </row>
    <row r="1728" spans="1:3" x14ac:dyDescent="0.15">
      <c r="A1728" s="4" t="s">
        <v>9227</v>
      </c>
      <c r="B1728" t="s">
        <v>4</v>
      </c>
      <c r="C1728" s="4" t="s">
        <v>9227</v>
      </c>
    </row>
    <row r="1729" spans="1:3" x14ac:dyDescent="0.15">
      <c r="A1729" s="4" t="s">
        <v>9228</v>
      </c>
      <c r="B1729" t="s">
        <v>4</v>
      </c>
      <c r="C1729" s="4" t="s">
        <v>9228</v>
      </c>
    </row>
    <row r="1730" spans="1:3" x14ac:dyDescent="0.15">
      <c r="A1730" s="4" t="s">
        <v>9229</v>
      </c>
      <c r="B1730" t="s">
        <v>4</v>
      </c>
      <c r="C1730" s="4" t="s">
        <v>9229</v>
      </c>
    </row>
    <row r="1731" spans="1:3" x14ac:dyDescent="0.15">
      <c r="A1731" s="4" t="s">
        <v>9230</v>
      </c>
      <c r="B1731" t="s">
        <v>4</v>
      </c>
      <c r="C1731" s="4" t="s">
        <v>9230</v>
      </c>
    </row>
    <row r="1732" spans="1:3" x14ac:dyDescent="0.15">
      <c r="A1732" s="4" t="s">
        <v>9231</v>
      </c>
      <c r="B1732" t="s">
        <v>4</v>
      </c>
      <c r="C1732" s="4" t="s">
        <v>9231</v>
      </c>
    </row>
    <row r="1733" spans="1:3" x14ac:dyDescent="0.15">
      <c r="A1733" s="4" t="s">
        <v>9232</v>
      </c>
      <c r="B1733" t="s">
        <v>4</v>
      </c>
      <c r="C1733" s="4" t="s">
        <v>9232</v>
      </c>
    </row>
    <row r="1734" spans="1:3" x14ac:dyDescent="0.15">
      <c r="A1734" s="4" t="s">
        <v>9233</v>
      </c>
      <c r="B1734" t="s">
        <v>4</v>
      </c>
      <c r="C1734" s="4" t="s">
        <v>9233</v>
      </c>
    </row>
    <row r="1735" spans="1:3" x14ac:dyDescent="0.15">
      <c r="A1735" s="4" t="s">
        <v>9234</v>
      </c>
      <c r="B1735" t="s">
        <v>4</v>
      </c>
      <c r="C1735" s="4" t="s">
        <v>9234</v>
      </c>
    </row>
    <row r="1736" spans="1:3" x14ac:dyDescent="0.15">
      <c r="A1736" s="4" t="s">
        <v>9235</v>
      </c>
      <c r="B1736" t="s">
        <v>4</v>
      </c>
      <c r="C1736" s="4" t="s">
        <v>9235</v>
      </c>
    </row>
    <row r="1737" spans="1:3" x14ac:dyDescent="0.15">
      <c r="A1737" s="4" t="s">
        <v>9236</v>
      </c>
      <c r="B1737" t="s">
        <v>4</v>
      </c>
      <c r="C1737" s="4" t="s">
        <v>9236</v>
      </c>
    </row>
    <row r="1738" spans="1:3" x14ac:dyDescent="0.15">
      <c r="A1738" s="4" t="s">
        <v>9237</v>
      </c>
      <c r="B1738" t="s">
        <v>4</v>
      </c>
      <c r="C1738" s="4" t="s">
        <v>9237</v>
      </c>
    </row>
    <row r="1739" spans="1:3" x14ac:dyDescent="0.15">
      <c r="A1739" s="4" t="s">
        <v>9238</v>
      </c>
      <c r="B1739" t="s">
        <v>4</v>
      </c>
      <c r="C1739" s="4" t="s">
        <v>9238</v>
      </c>
    </row>
    <row r="1740" spans="1:3" x14ac:dyDescent="0.15">
      <c r="A1740" s="4" t="s">
        <v>9239</v>
      </c>
      <c r="B1740" t="s">
        <v>4</v>
      </c>
      <c r="C1740" s="4" t="s">
        <v>9239</v>
      </c>
    </row>
    <row r="1741" spans="1:3" x14ac:dyDescent="0.15">
      <c r="A1741" s="4" t="s">
        <v>9240</v>
      </c>
      <c r="B1741" t="s">
        <v>4</v>
      </c>
      <c r="C1741" s="4" t="s">
        <v>9240</v>
      </c>
    </row>
    <row r="1742" spans="1:3" x14ac:dyDescent="0.15">
      <c r="A1742" s="4" t="s">
        <v>9241</v>
      </c>
      <c r="B1742" t="s">
        <v>4</v>
      </c>
      <c r="C1742" s="4" t="s">
        <v>9241</v>
      </c>
    </row>
    <row r="1743" spans="1:3" x14ac:dyDescent="0.15">
      <c r="A1743" s="4" t="s">
        <v>9242</v>
      </c>
      <c r="B1743" t="s">
        <v>4</v>
      </c>
      <c r="C1743" s="4" t="s">
        <v>9242</v>
      </c>
    </row>
    <row r="1744" spans="1:3" x14ac:dyDescent="0.15">
      <c r="A1744" s="4" t="s">
        <v>9243</v>
      </c>
      <c r="B1744" t="s">
        <v>4</v>
      </c>
      <c r="C1744" s="4" t="s">
        <v>9243</v>
      </c>
    </row>
    <row r="1745" spans="1:3" x14ac:dyDescent="0.15">
      <c r="A1745" s="4" t="s">
        <v>9244</v>
      </c>
      <c r="B1745" t="s">
        <v>4</v>
      </c>
      <c r="C1745" s="4" t="s">
        <v>9244</v>
      </c>
    </row>
    <row r="1746" spans="1:3" x14ac:dyDescent="0.15">
      <c r="A1746" s="4" t="s">
        <v>9245</v>
      </c>
      <c r="B1746" t="s">
        <v>4</v>
      </c>
      <c r="C1746" s="4" t="s">
        <v>9245</v>
      </c>
    </row>
    <row r="1747" spans="1:3" x14ac:dyDescent="0.15">
      <c r="A1747" s="4" t="s">
        <v>9246</v>
      </c>
      <c r="B1747" t="s">
        <v>4</v>
      </c>
      <c r="C1747" s="4" t="s">
        <v>9246</v>
      </c>
    </row>
    <row r="1748" spans="1:3" x14ac:dyDescent="0.15">
      <c r="A1748" s="4" t="s">
        <v>9247</v>
      </c>
      <c r="B1748" t="s">
        <v>4</v>
      </c>
      <c r="C1748" s="4" t="s">
        <v>9247</v>
      </c>
    </row>
    <row r="1749" spans="1:3" x14ac:dyDescent="0.15">
      <c r="A1749" s="4" t="s">
        <v>9248</v>
      </c>
      <c r="B1749" t="s">
        <v>4</v>
      </c>
      <c r="C1749" s="4" t="s">
        <v>9248</v>
      </c>
    </row>
    <row r="1750" spans="1:3" x14ac:dyDescent="0.15">
      <c r="A1750" s="4" t="s">
        <v>9249</v>
      </c>
      <c r="B1750" t="s">
        <v>4</v>
      </c>
      <c r="C1750" s="4" t="s">
        <v>9249</v>
      </c>
    </row>
    <row r="1751" spans="1:3" x14ac:dyDescent="0.15">
      <c r="A1751" s="4" t="s">
        <v>9250</v>
      </c>
      <c r="B1751" t="s">
        <v>4</v>
      </c>
      <c r="C1751" s="4" t="s">
        <v>9250</v>
      </c>
    </row>
    <row r="1752" spans="1:3" x14ac:dyDescent="0.15">
      <c r="A1752" s="4" t="s">
        <v>9251</v>
      </c>
      <c r="B1752" t="s">
        <v>4</v>
      </c>
      <c r="C1752" s="4" t="s">
        <v>9251</v>
      </c>
    </row>
    <row r="1753" spans="1:3" x14ac:dyDescent="0.15">
      <c r="A1753" s="4" t="s">
        <v>9252</v>
      </c>
      <c r="B1753" t="s">
        <v>4</v>
      </c>
      <c r="C1753" s="4" t="s">
        <v>9252</v>
      </c>
    </row>
    <row r="1754" spans="1:3" x14ac:dyDescent="0.15">
      <c r="A1754" s="4" t="s">
        <v>9253</v>
      </c>
      <c r="B1754" t="s">
        <v>4</v>
      </c>
      <c r="C1754" s="4" t="s">
        <v>9253</v>
      </c>
    </row>
    <row r="1755" spans="1:3" x14ac:dyDescent="0.15">
      <c r="A1755" s="4" t="s">
        <v>9254</v>
      </c>
      <c r="B1755" t="s">
        <v>4</v>
      </c>
      <c r="C1755" s="4" t="s">
        <v>9254</v>
      </c>
    </row>
    <row r="1756" spans="1:3" x14ac:dyDescent="0.15">
      <c r="A1756" s="4" t="s">
        <v>9255</v>
      </c>
      <c r="B1756" t="s">
        <v>4</v>
      </c>
      <c r="C1756" s="4" t="s">
        <v>9255</v>
      </c>
    </row>
    <row r="1757" spans="1:3" x14ac:dyDescent="0.15">
      <c r="A1757" s="4" t="s">
        <v>9256</v>
      </c>
      <c r="B1757" t="s">
        <v>4</v>
      </c>
      <c r="C1757" s="4" t="s">
        <v>9256</v>
      </c>
    </row>
    <row r="1758" spans="1:3" x14ac:dyDescent="0.15">
      <c r="A1758" s="4" t="s">
        <v>9257</v>
      </c>
      <c r="B1758" t="s">
        <v>4</v>
      </c>
      <c r="C1758" s="4" t="s">
        <v>9257</v>
      </c>
    </row>
    <row r="1759" spans="1:3" x14ac:dyDescent="0.15">
      <c r="A1759" s="4" t="s">
        <v>9258</v>
      </c>
      <c r="B1759" t="s">
        <v>4</v>
      </c>
      <c r="C1759" s="4" t="s">
        <v>9258</v>
      </c>
    </row>
    <row r="1760" spans="1:3" x14ac:dyDescent="0.15">
      <c r="A1760" s="4" t="s">
        <v>9259</v>
      </c>
      <c r="B1760" t="s">
        <v>4</v>
      </c>
      <c r="C1760" s="4" t="s">
        <v>9259</v>
      </c>
    </row>
    <row r="1761" spans="1:3" x14ac:dyDescent="0.15">
      <c r="A1761" s="4" t="s">
        <v>9260</v>
      </c>
      <c r="B1761" t="s">
        <v>4</v>
      </c>
      <c r="C1761" s="4" t="s">
        <v>9260</v>
      </c>
    </row>
    <row r="1762" spans="1:3" x14ac:dyDescent="0.15">
      <c r="A1762" s="4" t="s">
        <v>9261</v>
      </c>
      <c r="B1762" t="s">
        <v>4</v>
      </c>
      <c r="C1762" s="4" t="s">
        <v>9261</v>
      </c>
    </row>
    <row r="1763" spans="1:3" x14ac:dyDescent="0.15">
      <c r="A1763" s="4" t="s">
        <v>9262</v>
      </c>
      <c r="B1763" t="s">
        <v>4</v>
      </c>
      <c r="C1763" s="4" t="s">
        <v>9262</v>
      </c>
    </row>
    <row r="1764" spans="1:3" x14ac:dyDescent="0.15">
      <c r="A1764" s="4" t="s">
        <v>9263</v>
      </c>
      <c r="B1764" t="s">
        <v>4</v>
      </c>
      <c r="C1764" s="4" t="s">
        <v>9263</v>
      </c>
    </row>
    <row r="1765" spans="1:3" x14ac:dyDescent="0.15">
      <c r="A1765" s="4" t="s">
        <v>9264</v>
      </c>
      <c r="B1765" t="s">
        <v>4</v>
      </c>
      <c r="C1765" s="4" t="s">
        <v>9264</v>
      </c>
    </row>
    <row r="1766" spans="1:3" x14ac:dyDescent="0.15">
      <c r="A1766" s="4" t="s">
        <v>9265</v>
      </c>
      <c r="B1766" t="s">
        <v>4</v>
      </c>
      <c r="C1766" s="4" t="s">
        <v>9265</v>
      </c>
    </row>
    <row r="1767" spans="1:3" x14ac:dyDescent="0.15">
      <c r="A1767" s="4" t="s">
        <v>9266</v>
      </c>
      <c r="B1767" t="s">
        <v>4</v>
      </c>
      <c r="C1767" s="4" t="s">
        <v>9266</v>
      </c>
    </row>
    <row r="1768" spans="1:3" x14ac:dyDescent="0.15">
      <c r="A1768" s="4" t="s">
        <v>9267</v>
      </c>
      <c r="B1768" t="s">
        <v>4</v>
      </c>
      <c r="C1768" s="4" t="s">
        <v>9267</v>
      </c>
    </row>
    <row r="1769" spans="1:3" x14ac:dyDescent="0.15">
      <c r="A1769" s="4" t="s">
        <v>9268</v>
      </c>
      <c r="B1769" t="s">
        <v>4</v>
      </c>
      <c r="C1769" s="4" t="s">
        <v>9268</v>
      </c>
    </row>
    <row r="1770" spans="1:3" x14ac:dyDescent="0.15">
      <c r="A1770" s="4" t="s">
        <v>9269</v>
      </c>
      <c r="B1770" t="s">
        <v>4</v>
      </c>
      <c r="C1770" s="4" t="s">
        <v>9269</v>
      </c>
    </row>
    <row r="1771" spans="1:3" x14ac:dyDescent="0.15">
      <c r="A1771" s="4" t="s">
        <v>9270</v>
      </c>
      <c r="B1771" t="s">
        <v>4</v>
      </c>
      <c r="C1771" s="4" t="s">
        <v>9270</v>
      </c>
    </row>
    <row r="1772" spans="1:3" x14ac:dyDescent="0.15">
      <c r="A1772" s="4" t="s">
        <v>9271</v>
      </c>
      <c r="B1772" t="s">
        <v>4</v>
      </c>
      <c r="C1772" s="4" t="s">
        <v>9271</v>
      </c>
    </row>
    <row r="1773" spans="1:3" x14ac:dyDescent="0.15">
      <c r="A1773" s="4" t="s">
        <v>9272</v>
      </c>
      <c r="B1773" t="s">
        <v>4</v>
      </c>
      <c r="C1773" s="4" t="s">
        <v>9272</v>
      </c>
    </row>
    <row r="1774" spans="1:3" x14ac:dyDescent="0.15">
      <c r="A1774" s="4" t="s">
        <v>9273</v>
      </c>
      <c r="B1774" t="s">
        <v>4</v>
      </c>
      <c r="C1774" s="4" t="s">
        <v>9273</v>
      </c>
    </row>
    <row r="1775" spans="1:3" x14ac:dyDescent="0.15">
      <c r="A1775" s="4" t="s">
        <v>9274</v>
      </c>
      <c r="B1775" t="s">
        <v>4</v>
      </c>
      <c r="C1775" s="4" t="s">
        <v>9274</v>
      </c>
    </row>
    <row r="1776" spans="1:3" x14ac:dyDescent="0.15">
      <c r="A1776" s="4" t="s">
        <v>9275</v>
      </c>
      <c r="B1776" t="s">
        <v>4</v>
      </c>
      <c r="C1776" s="4" t="s">
        <v>9275</v>
      </c>
    </row>
    <row r="1777" spans="1:3" x14ac:dyDescent="0.15">
      <c r="A1777" s="4" t="s">
        <v>9276</v>
      </c>
      <c r="B1777" t="s">
        <v>4</v>
      </c>
      <c r="C1777" s="4" t="s">
        <v>9276</v>
      </c>
    </row>
    <row r="1778" spans="1:3" x14ac:dyDescent="0.15">
      <c r="A1778" s="4" t="s">
        <v>9277</v>
      </c>
      <c r="B1778" t="s">
        <v>4</v>
      </c>
      <c r="C1778" s="4" t="s">
        <v>9277</v>
      </c>
    </row>
    <row r="1779" spans="1:3" x14ac:dyDescent="0.15">
      <c r="A1779" s="4" t="s">
        <v>9278</v>
      </c>
      <c r="B1779" t="s">
        <v>4</v>
      </c>
      <c r="C1779" s="4" t="s">
        <v>9278</v>
      </c>
    </row>
    <row r="1780" spans="1:3" x14ac:dyDescent="0.15">
      <c r="A1780" s="4" t="s">
        <v>9279</v>
      </c>
      <c r="B1780" t="s">
        <v>4</v>
      </c>
      <c r="C1780" s="4" t="s">
        <v>9279</v>
      </c>
    </row>
    <row r="1781" spans="1:3" x14ac:dyDescent="0.15">
      <c r="A1781" s="4" t="s">
        <v>9280</v>
      </c>
      <c r="B1781" t="s">
        <v>4</v>
      </c>
      <c r="C1781" s="4" t="s">
        <v>9280</v>
      </c>
    </row>
    <row r="1782" spans="1:3" x14ac:dyDescent="0.15">
      <c r="A1782" s="4" t="s">
        <v>9281</v>
      </c>
      <c r="B1782" t="s">
        <v>4</v>
      </c>
      <c r="C1782" s="4" t="s">
        <v>9281</v>
      </c>
    </row>
    <row r="1783" spans="1:3" x14ac:dyDescent="0.15">
      <c r="A1783" s="4" t="s">
        <v>9282</v>
      </c>
      <c r="B1783" t="s">
        <v>4</v>
      </c>
      <c r="C1783" s="4" t="s">
        <v>9282</v>
      </c>
    </row>
    <row r="1784" spans="1:3" x14ac:dyDescent="0.15">
      <c r="A1784" s="4" t="s">
        <v>9283</v>
      </c>
      <c r="B1784" t="s">
        <v>4</v>
      </c>
      <c r="C1784" s="4" t="s">
        <v>9283</v>
      </c>
    </row>
    <row r="1785" spans="1:3" x14ac:dyDescent="0.15">
      <c r="A1785" s="4" t="s">
        <v>9284</v>
      </c>
      <c r="B1785" t="s">
        <v>4</v>
      </c>
      <c r="C1785" s="4" t="s">
        <v>9284</v>
      </c>
    </row>
    <row r="1786" spans="1:3" x14ac:dyDescent="0.15">
      <c r="A1786" s="4" t="s">
        <v>9285</v>
      </c>
      <c r="B1786" t="s">
        <v>4</v>
      </c>
      <c r="C1786" s="4" t="s">
        <v>9285</v>
      </c>
    </row>
    <row r="1787" spans="1:3" x14ac:dyDescent="0.15">
      <c r="A1787" s="4" t="s">
        <v>9286</v>
      </c>
      <c r="B1787" t="s">
        <v>4</v>
      </c>
      <c r="C1787" s="4" t="s">
        <v>9286</v>
      </c>
    </row>
    <row r="1788" spans="1:3" x14ac:dyDescent="0.15">
      <c r="A1788" s="4" t="s">
        <v>9287</v>
      </c>
      <c r="B1788" t="s">
        <v>4</v>
      </c>
      <c r="C1788" s="4" t="s">
        <v>9287</v>
      </c>
    </row>
    <row r="1789" spans="1:3" x14ac:dyDescent="0.15">
      <c r="A1789" s="4" t="s">
        <v>9288</v>
      </c>
      <c r="B1789" t="s">
        <v>4</v>
      </c>
      <c r="C1789" s="4" t="s">
        <v>9288</v>
      </c>
    </row>
    <row r="1790" spans="1:3" x14ac:dyDescent="0.15">
      <c r="A1790" s="4" t="s">
        <v>9289</v>
      </c>
      <c r="B1790" t="s">
        <v>4</v>
      </c>
      <c r="C1790" s="4" t="s">
        <v>9289</v>
      </c>
    </row>
    <row r="1791" spans="1:3" x14ac:dyDescent="0.15">
      <c r="A1791" s="4" t="s">
        <v>9290</v>
      </c>
      <c r="B1791" t="s">
        <v>4</v>
      </c>
      <c r="C1791" s="4" t="s">
        <v>9290</v>
      </c>
    </row>
    <row r="1792" spans="1:3" x14ac:dyDescent="0.15">
      <c r="A1792" s="4" t="s">
        <v>9291</v>
      </c>
      <c r="B1792" t="s">
        <v>4</v>
      </c>
      <c r="C1792" s="4" t="s">
        <v>9291</v>
      </c>
    </row>
    <row r="1793" spans="1:3" x14ac:dyDescent="0.15">
      <c r="A1793" s="4" t="s">
        <v>9292</v>
      </c>
      <c r="B1793" t="s">
        <v>4</v>
      </c>
      <c r="C1793" s="4" t="s">
        <v>9292</v>
      </c>
    </row>
    <row r="1794" spans="1:3" x14ac:dyDescent="0.15">
      <c r="A1794" s="4" t="s">
        <v>9293</v>
      </c>
      <c r="B1794" t="s">
        <v>4</v>
      </c>
      <c r="C1794" s="4" t="s">
        <v>9293</v>
      </c>
    </row>
    <row r="1795" spans="1:3" x14ac:dyDescent="0.15">
      <c r="A1795" s="4" t="s">
        <v>9294</v>
      </c>
      <c r="B1795" t="s">
        <v>4</v>
      </c>
      <c r="C1795" s="4" t="s">
        <v>9294</v>
      </c>
    </row>
    <row r="1796" spans="1:3" x14ac:dyDescent="0.15">
      <c r="A1796" s="4" t="s">
        <v>9295</v>
      </c>
      <c r="B1796" t="s">
        <v>4</v>
      </c>
      <c r="C1796" s="4" t="s">
        <v>9295</v>
      </c>
    </row>
    <row r="1797" spans="1:3" x14ac:dyDescent="0.15">
      <c r="A1797" s="4" t="s">
        <v>9296</v>
      </c>
      <c r="B1797" t="s">
        <v>4</v>
      </c>
      <c r="C1797" s="4" t="s">
        <v>9296</v>
      </c>
    </row>
    <row r="1798" spans="1:3" x14ac:dyDescent="0.15">
      <c r="A1798" s="4" t="s">
        <v>9297</v>
      </c>
      <c r="B1798" t="s">
        <v>4</v>
      </c>
      <c r="C1798" s="4" t="s">
        <v>9297</v>
      </c>
    </row>
    <row r="1799" spans="1:3" x14ac:dyDescent="0.15">
      <c r="A1799" s="4" t="s">
        <v>9298</v>
      </c>
      <c r="B1799" t="s">
        <v>4</v>
      </c>
      <c r="C1799" s="4" t="s">
        <v>9298</v>
      </c>
    </row>
    <row r="1800" spans="1:3" x14ac:dyDescent="0.15">
      <c r="A1800" s="4" t="s">
        <v>9299</v>
      </c>
      <c r="B1800" t="s">
        <v>4</v>
      </c>
      <c r="C1800" s="4" t="s">
        <v>9299</v>
      </c>
    </row>
    <row r="1801" spans="1:3" x14ac:dyDescent="0.15">
      <c r="A1801" s="4" t="s">
        <v>9300</v>
      </c>
      <c r="B1801" t="s">
        <v>4</v>
      </c>
      <c r="C1801" s="4" t="s">
        <v>9300</v>
      </c>
    </row>
    <row r="1802" spans="1:3" x14ac:dyDescent="0.15">
      <c r="A1802" s="4" t="s">
        <v>9301</v>
      </c>
      <c r="B1802" t="s">
        <v>4</v>
      </c>
      <c r="C1802" s="4" t="s">
        <v>9301</v>
      </c>
    </row>
    <row r="1803" spans="1:3" x14ac:dyDescent="0.15">
      <c r="A1803" s="4" t="s">
        <v>9302</v>
      </c>
      <c r="B1803" t="s">
        <v>4</v>
      </c>
      <c r="C1803" s="4" t="s">
        <v>9302</v>
      </c>
    </row>
    <row r="1804" spans="1:3" x14ac:dyDescent="0.15">
      <c r="A1804" s="4" t="s">
        <v>9303</v>
      </c>
      <c r="B1804" t="s">
        <v>4</v>
      </c>
      <c r="C1804" s="4" t="s">
        <v>9303</v>
      </c>
    </row>
    <row r="1805" spans="1:3" x14ac:dyDescent="0.15">
      <c r="A1805" s="4" t="s">
        <v>9304</v>
      </c>
      <c r="B1805" t="s">
        <v>4</v>
      </c>
      <c r="C1805" s="4" t="s">
        <v>9304</v>
      </c>
    </row>
    <row r="1806" spans="1:3" x14ac:dyDescent="0.15">
      <c r="A1806" s="4" t="s">
        <v>9305</v>
      </c>
      <c r="B1806" t="s">
        <v>4</v>
      </c>
      <c r="C1806" s="4" t="s">
        <v>9305</v>
      </c>
    </row>
    <row r="1807" spans="1:3" x14ac:dyDescent="0.15">
      <c r="A1807" s="4" t="s">
        <v>9306</v>
      </c>
      <c r="B1807" t="s">
        <v>4</v>
      </c>
      <c r="C1807" s="4" t="s">
        <v>9306</v>
      </c>
    </row>
    <row r="1808" spans="1:3" x14ac:dyDescent="0.15">
      <c r="A1808" s="4" t="s">
        <v>9307</v>
      </c>
      <c r="B1808" t="s">
        <v>4</v>
      </c>
      <c r="C1808" s="4" t="s">
        <v>9307</v>
      </c>
    </row>
    <row r="1809" spans="1:3" x14ac:dyDescent="0.15">
      <c r="A1809" s="4" t="s">
        <v>9308</v>
      </c>
      <c r="B1809" t="s">
        <v>4</v>
      </c>
      <c r="C1809" s="4" t="s">
        <v>9308</v>
      </c>
    </row>
    <row r="1810" spans="1:3" x14ac:dyDescent="0.15">
      <c r="A1810" s="4" t="s">
        <v>9309</v>
      </c>
      <c r="B1810" t="s">
        <v>4</v>
      </c>
      <c r="C1810" s="4" t="s">
        <v>9309</v>
      </c>
    </row>
    <row r="1811" spans="1:3" x14ac:dyDescent="0.15">
      <c r="A1811" s="4" t="s">
        <v>9310</v>
      </c>
      <c r="B1811" t="s">
        <v>4</v>
      </c>
      <c r="C1811" s="4" t="s">
        <v>9310</v>
      </c>
    </row>
    <row r="1812" spans="1:3" x14ac:dyDescent="0.15">
      <c r="A1812" s="4" t="s">
        <v>9311</v>
      </c>
      <c r="B1812" t="s">
        <v>4</v>
      </c>
      <c r="C1812" s="4" t="s">
        <v>9311</v>
      </c>
    </row>
    <row r="1813" spans="1:3" x14ac:dyDescent="0.15">
      <c r="A1813" s="4" t="s">
        <v>9312</v>
      </c>
      <c r="B1813" t="s">
        <v>4</v>
      </c>
      <c r="C1813" s="4" t="s">
        <v>9312</v>
      </c>
    </row>
    <row r="1814" spans="1:3" x14ac:dyDescent="0.15">
      <c r="A1814" s="4" t="s">
        <v>9313</v>
      </c>
      <c r="B1814" t="s">
        <v>4</v>
      </c>
      <c r="C1814" s="4" t="s">
        <v>9313</v>
      </c>
    </row>
    <row r="1815" spans="1:3" x14ac:dyDescent="0.15">
      <c r="A1815" s="4" t="s">
        <v>9314</v>
      </c>
      <c r="B1815" t="s">
        <v>4</v>
      </c>
      <c r="C1815" s="4" t="s">
        <v>9314</v>
      </c>
    </row>
    <row r="1816" spans="1:3" x14ac:dyDescent="0.15">
      <c r="A1816" s="4" t="s">
        <v>9315</v>
      </c>
      <c r="B1816" t="s">
        <v>4</v>
      </c>
      <c r="C1816" s="4" t="s">
        <v>9315</v>
      </c>
    </row>
    <row r="1817" spans="1:3" x14ac:dyDescent="0.15">
      <c r="A1817" s="4" t="s">
        <v>9316</v>
      </c>
      <c r="B1817" t="s">
        <v>4</v>
      </c>
      <c r="C1817" s="4" t="s">
        <v>9316</v>
      </c>
    </row>
    <row r="1818" spans="1:3" x14ac:dyDescent="0.15">
      <c r="A1818" s="4" t="s">
        <v>9317</v>
      </c>
      <c r="B1818" t="s">
        <v>4</v>
      </c>
      <c r="C1818" s="4" t="s">
        <v>9317</v>
      </c>
    </row>
    <row r="1819" spans="1:3" x14ac:dyDescent="0.15">
      <c r="A1819" s="4" t="s">
        <v>9318</v>
      </c>
      <c r="B1819" t="s">
        <v>4</v>
      </c>
      <c r="C1819" s="4" t="s">
        <v>9318</v>
      </c>
    </row>
    <row r="1820" spans="1:3" x14ac:dyDescent="0.15">
      <c r="A1820" s="4" t="s">
        <v>9319</v>
      </c>
      <c r="B1820" t="s">
        <v>4</v>
      </c>
      <c r="C1820" s="4" t="s">
        <v>9319</v>
      </c>
    </row>
    <row r="1821" spans="1:3" x14ac:dyDescent="0.15">
      <c r="A1821" s="4" t="s">
        <v>9320</v>
      </c>
      <c r="B1821" t="s">
        <v>4</v>
      </c>
      <c r="C1821" s="4" t="s">
        <v>9320</v>
      </c>
    </row>
    <row r="1822" spans="1:3" x14ac:dyDescent="0.15">
      <c r="A1822" s="4" t="s">
        <v>9321</v>
      </c>
      <c r="B1822" t="s">
        <v>4</v>
      </c>
      <c r="C1822" s="4" t="s">
        <v>9321</v>
      </c>
    </row>
    <row r="1823" spans="1:3" x14ac:dyDescent="0.15">
      <c r="A1823" s="4" t="s">
        <v>9322</v>
      </c>
      <c r="B1823" t="s">
        <v>4</v>
      </c>
      <c r="C1823" s="4" t="s">
        <v>9322</v>
      </c>
    </row>
    <row r="1824" spans="1:3" x14ac:dyDescent="0.15">
      <c r="A1824" s="4" t="s">
        <v>9323</v>
      </c>
      <c r="B1824" t="s">
        <v>4</v>
      </c>
      <c r="C1824" s="4" t="s">
        <v>9323</v>
      </c>
    </row>
    <row r="1825" spans="1:3" x14ac:dyDescent="0.15">
      <c r="A1825" s="4" t="s">
        <v>9324</v>
      </c>
      <c r="B1825" t="s">
        <v>4</v>
      </c>
      <c r="C1825" s="4" t="s">
        <v>9324</v>
      </c>
    </row>
    <row r="1826" spans="1:3" x14ac:dyDescent="0.15">
      <c r="A1826" s="4" t="s">
        <v>9325</v>
      </c>
      <c r="B1826" t="s">
        <v>4</v>
      </c>
      <c r="C1826" s="4" t="s">
        <v>9325</v>
      </c>
    </row>
    <row r="1827" spans="1:3" x14ac:dyDescent="0.15">
      <c r="A1827" s="4" t="s">
        <v>9326</v>
      </c>
      <c r="B1827" t="s">
        <v>4</v>
      </c>
      <c r="C1827" s="4" t="s">
        <v>9326</v>
      </c>
    </row>
    <row r="1828" spans="1:3" x14ac:dyDescent="0.15">
      <c r="A1828" s="4" t="s">
        <v>9327</v>
      </c>
      <c r="B1828" t="s">
        <v>4</v>
      </c>
      <c r="C1828" s="4" t="s">
        <v>9327</v>
      </c>
    </row>
    <row r="1829" spans="1:3" x14ac:dyDescent="0.15">
      <c r="A1829" s="4" t="s">
        <v>9328</v>
      </c>
      <c r="B1829" t="s">
        <v>4</v>
      </c>
      <c r="C1829" s="4" t="s">
        <v>9328</v>
      </c>
    </row>
    <row r="1830" spans="1:3" x14ac:dyDescent="0.15">
      <c r="A1830" s="4" t="s">
        <v>9329</v>
      </c>
      <c r="B1830" t="s">
        <v>4</v>
      </c>
      <c r="C1830" s="4" t="s">
        <v>9329</v>
      </c>
    </row>
    <row r="1831" spans="1:3" x14ac:dyDescent="0.15">
      <c r="A1831" s="4" t="s">
        <v>9330</v>
      </c>
      <c r="B1831" t="s">
        <v>4</v>
      </c>
      <c r="C1831" s="4" t="s">
        <v>9330</v>
      </c>
    </row>
    <row r="1832" spans="1:3" x14ac:dyDescent="0.15">
      <c r="A1832" s="4" t="s">
        <v>9331</v>
      </c>
      <c r="B1832" t="s">
        <v>4</v>
      </c>
      <c r="C1832" s="4" t="s">
        <v>9331</v>
      </c>
    </row>
    <row r="1833" spans="1:3" x14ac:dyDescent="0.15">
      <c r="A1833" s="4" t="s">
        <v>9332</v>
      </c>
      <c r="B1833" t="s">
        <v>4</v>
      </c>
      <c r="C1833" s="4" t="s">
        <v>9332</v>
      </c>
    </row>
    <row r="1834" spans="1:3" x14ac:dyDescent="0.15">
      <c r="A1834" s="4" t="s">
        <v>9333</v>
      </c>
      <c r="B1834" t="s">
        <v>4</v>
      </c>
      <c r="C1834" s="4" t="s">
        <v>9333</v>
      </c>
    </row>
    <row r="1835" spans="1:3" x14ac:dyDescent="0.15">
      <c r="A1835" s="4" t="s">
        <v>9334</v>
      </c>
      <c r="B1835" t="s">
        <v>4</v>
      </c>
      <c r="C1835" s="4" t="s">
        <v>9334</v>
      </c>
    </row>
    <row r="1836" spans="1:3" x14ac:dyDescent="0.15">
      <c r="A1836" s="4" t="s">
        <v>9335</v>
      </c>
      <c r="B1836" t="s">
        <v>4</v>
      </c>
      <c r="C1836" s="4" t="s">
        <v>9335</v>
      </c>
    </row>
    <row r="1837" spans="1:3" x14ac:dyDescent="0.15">
      <c r="A1837" s="4" t="s">
        <v>9336</v>
      </c>
      <c r="B1837" t="s">
        <v>4</v>
      </c>
      <c r="C1837" s="4" t="s">
        <v>9336</v>
      </c>
    </row>
    <row r="1838" spans="1:3" x14ac:dyDescent="0.15">
      <c r="A1838" s="4" t="s">
        <v>9337</v>
      </c>
      <c r="B1838" t="s">
        <v>4</v>
      </c>
      <c r="C1838" s="4" t="s">
        <v>9337</v>
      </c>
    </row>
    <row r="1839" spans="1:3" x14ac:dyDescent="0.15">
      <c r="A1839" s="4" t="s">
        <v>9338</v>
      </c>
      <c r="B1839" t="s">
        <v>4</v>
      </c>
      <c r="C1839" s="4" t="s">
        <v>9338</v>
      </c>
    </row>
    <row r="1840" spans="1:3" x14ac:dyDescent="0.15">
      <c r="A1840" s="4" t="s">
        <v>9339</v>
      </c>
      <c r="B1840" t="s">
        <v>4</v>
      </c>
      <c r="C1840" s="4" t="s">
        <v>9339</v>
      </c>
    </row>
    <row r="1841" spans="1:3" x14ac:dyDescent="0.15">
      <c r="A1841" s="4" t="s">
        <v>9340</v>
      </c>
      <c r="B1841" t="s">
        <v>4</v>
      </c>
      <c r="C1841" s="4" t="s">
        <v>9340</v>
      </c>
    </row>
    <row r="1842" spans="1:3" x14ac:dyDescent="0.15">
      <c r="A1842" s="4" t="s">
        <v>9341</v>
      </c>
      <c r="B1842" t="s">
        <v>4</v>
      </c>
      <c r="C1842" s="4" t="s">
        <v>9341</v>
      </c>
    </row>
    <row r="1843" spans="1:3" x14ac:dyDescent="0.15">
      <c r="A1843" s="4" t="s">
        <v>9342</v>
      </c>
      <c r="B1843" t="s">
        <v>4</v>
      </c>
      <c r="C1843" s="4" t="s">
        <v>9342</v>
      </c>
    </row>
    <row r="1844" spans="1:3" x14ac:dyDescent="0.15">
      <c r="A1844" s="4" t="s">
        <v>9343</v>
      </c>
      <c r="B1844" t="s">
        <v>4</v>
      </c>
      <c r="C1844" s="4" t="s">
        <v>9343</v>
      </c>
    </row>
    <row r="1845" spans="1:3" x14ac:dyDescent="0.15">
      <c r="A1845" s="4" t="s">
        <v>9344</v>
      </c>
      <c r="B1845" t="s">
        <v>4</v>
      </c>
      <c r="C1845" s="4" t="s">
        <v>9344</v>
      </c>
    </row>
    <row r="1846" spans="1:3" x14ac:dyDescent="0.15">
      <c r="A1846" s="4" t="s">
        <v>9345</v>
      </c>
      <c r="B1846" t="s">
        <v>4</v>
      </c>
      <c r="C1846" s="4" t="s">
        <v>9345</v>
      </c>
    </row>
    <row r="1847" spans="1:3" x14ac:dyDescent="0.15">
      <c r="A1847" s="4" t="s">
        <v>9346</v>
      </c>
      <c r="B1847" t="s">
        <v>4</v>
      </c>
      <c r="C1847" s="4" t="s">
        <v>9346</v>
      </c>
    </row>
    <row r="1848" spans="1:3" x14ac:dyDescent="0.15">
      <c r="A1848" s="4" t="s">
        <v>9347</v>
      </c>
      <c r="B1848" t="s">
        <v>4</v>
      </c>
      <c r="C1848" s="4" t="s">
        <v>9347</v>
      </c>
    </row>
    <row r="1849" spans="1:3" x14ac:dyDescent="0.15">
      <c r="A1849" s="4" t="s">
        <v>9348</v>
      </c>
      <c r="B1849" t="s">
        <v>4</v>
      </c>
      <c r="C1849" s="4" t="s">
        <v>9348</v>
      </c>
    </row>
    <row r="1850" spans="1:3" x14ac:dyDescent="0.15">
      <c r="A1850" s="4" t="s">
        <v>9349</v>
      </c>
      <c r="B1850" t="s">
        <v>4</v>
      </c>
      <c r="C1850" s="4" t="s">
        <v>9349</v>
      </c>
    </row>
    <row r="1851" spans="1:3" x14ac:dyDescent="0.15">
      <c r="A1851" s="4" t="s">
        <v>9350</v>
      </c>
      <c r="B1851" t="s">
        <v>4</v>
      </c>
      <c r="C1851" s="4" t="s">
        <v>9350</v>
      </c>
    </row>
    <row r="1852" spans="1:3" x14ac:dyDescent="0.15">
      <c r="A1852" s="4" t="s">
        <v>9351</v>
      </c>
      <c r="B1852" t="s">
        <v>4</v>
      </c>
      <c r="C1852" s="4" t="s">
        <v>9351</v>
      </c>
    </row>
    <row r="1853" spans="1:3" x14ac:dyDescent="0.15">
      <c r="A1853" s="4" t="s">
        <v>9352</v>
      </c>
      <c r="B1853" t="s">
        <v>4</v>
      </c>
      <c r="C1853" s="4" t="s">
        <v>9352</v>
      </c>
    </row>
    <row r="1854" spans="1:3" x14ac:dyDescent="0.15">
      <c r="A1854" s="4" t="s">
        <v>9353</v>
      </c>
      <c r="B1854" t="s">
        <v>4</v>
      </c>
      <c r="C1854" s="4" t="s">
        <v>9353</v>
      </c>
    </row>
    <row r="1855" spans="1:3" x14ac:dyDescent="0.15">
      <c r="A1855" s="4" t="s">
        <v>9354</v>
      </c>
      <c r="B1855" t="s">
        <v>4</v>
      </c>
      <c r="C1855" s="4" t="s">
        <v>9354</v>
      </c>
    </row>
    <row r="1856" spans="1:3" x14ac:dyDescent="0.15">
      <c r="A1856" s="4" t="s">
        <v>9355</v>
      </c>
      <c r="B1856" t="s">
        <v>4</v>
      </c>
      <c r="C1856" s="4" t="s">
        <v>9355</v>
      </c>
    </row>
    <row r="1857" spans="1:3" x14ac:dyDescent="0.15">
      <c r="A1857" s="4" t="s">
        <v>9356</v>
      </c>
      <c r="B1857" t="s">
        <v>4</v>
      </c>
      <c r="C1857" s="4" t="s">
        <v>9356</v>
      </c>
    </row>
    <row r="1858" spans="1:3" x14ac:dyDescent="0.15">
      <c r="A1858" s="4" t="s">
        <v>9357</v>
      </c>
      <c r="B1858" t="s">
        <v>4</v>
      </c>
      <c r="C1858" s="4" t="s">
        <v>9357</v>
      </c>
    </row>
    <row r="1859" spans="1:3" x14ac:dyDescent="0.15">
      <c r="A1859" s="4" t="s">
        <v>9358</v>
      </c>
      <c r="B1859" t="s">
        <v>4</v>
      </c>
      <c r="C1859" s="4" t="s">
        <v>9358</v>
      </c>
    </row>
    <row r="1860" spans="1:3" x14ac:dyDescent="0.15">
      <c r="A1860" s="4" t="s">
        <v>9359</v>
      </c>
      <c r="B1860" t="s">
        <v>4</v>
      </c>
      <c r="C1860" s="4" t="s">
        <v>9359</v>
      </c>
    </row>
    <row r="1861" spans="1:3" x14ac:dyDescent="0.15">
      <c r="A1861" s="4" t="s">
        <v>9360</v>
      </c>
      <c r="B1861" t="s">
        <v>4</v>
      </c>
      <c r="C1861" s="4" t="s">
        <v>9360</v>
      </c>
    </row>
    <row r="1862" spans="1:3" x14ac:dyDescent="0.15">
      <c r="A1862" s="4" t="s">
        <v>9361</v>
      </c>
      <c r="B1862" t="s">
        <v>4</v>
      </c>
      <c r="C1862" s="4" t="s">
        <v>9361</v>
      </c>
    </row>
    <row r="1863" spans="1:3" x14ac:dyDescent="0.15">
      <c r="A1863" s="4" t="s">
        <v>9362</v>
      </c>
      <c r="B1863" t="s">
        <v>4</v>
      </c>
      <c r="C1863" s="4" t="s">
        <v>9362</v>
      </c>
    </row>
    <row r="1864" spans="1:3" x14ac:dyDescent="0.15">
      <c r="A1864" s="4" t="s">
        <v>9363</v>
      </c>
      <c r="B1864" t="s">
        <v>4</v>
      </c>
      <c r="C1864" s="4" t="s">
        <v>9363</v>
      </c>
    </row>
    <row r="1865" spans="1:3" x14ac:dyDescent="0.15">
      <c r="A1865" s="4" t="s">
        <v>9364</v>
      </c>
      <c r="B1865" t="s">
        <v>4</v>
      </c>
      <c r="C1865" s="4" t="s">
        <v>9364</v>
      </c>
    </row>
    <row r="1866" spans="1:3" x14ac:dyDescent="0.15">
      <c r="A1866" s="4" t="s">
        <v>9365</v>
      </c>
      <c r="B1866" t="s">
        <v>4</v>
      </c>
      <c r="C1866" s="4" t="s">
        <v>9365</v>
      </c>
    </row>
    <row r="1867" spans="1:3" x14ac:dyDescent="0.15">
      <c r="A1867" s="4" t="s">
        <v>9366</v>
      </c>
      <c r="B1867" t="s">
        <v>4</v>
      </c>
      <c r="C1867" s="4" t="s">
        <v>9366</v>
      </c>
    </row>
    <row r="1868" spans="1:3" x14ac:dyDescent="0.15">
      <c r="A1868" s="4" t="s">
        <v>9367</v>
      </c>
      <c r="B1868" t="s">
        <v>4</v>
      </c>
      <c r="C1868" s="4" t="s">
        <v>9367</v>
      </c>
    </row>
    <row r="1869" spans="1:3" x14ac:dyDescent="0.15">
      <c r="A1869" s="4" t="s">
        <v>9368</v>
      </c>
      <c r="B1869" t="s">
        <v>4</v>
      </c>
      <c r="C1869" s="4" t="s">
        <v>9368</v>
      </c>
    </row>
    <row r="1870" spans="1:3" x14ac:dyDescent="0.15">
      <c r="A1870" s="4" t="s">
        <v>9369</v>
      </c>
      <c r="B1870" t="s">
        <v>4</v>
      </c>
      <c r="C1870" s="4" t="s">
        <v>9369</v>
      </c>
    </row>
    <row r="1871" spans="1:3" x14ac:dyDescent="0.15">
      <c r="A1871" s="4" t="s">
        <v>9370</v>
      </c>
      <c r="B1871" t="s">
        <v>4</v>
      </c>
      <c r="C1871" s="4" t="s">
        <v>9370</v>
      </c>
    </row>
    <row r="1872" spans="1:3" x14ac:dyDescent="0.15">
      <c r="A1872" s="4" t="s">
        <v>9371</v>
      </c>
      <c r="B1872" t="s">
        <v>4</v>
      </c>
      <c r="C1872" s="4" t="s">
        <v>9371</v>
      </c>
    </row>
    <row r="1873" spans="1:3" x14ac:dyDescent="0.15">
      <c r="A1873" s="4" t="s">
        <v>9372</v>
      </c>
      <c r="B1873" t="s">
        <v>4</v>
      </c>
      <c r="C1873" s="4" t="s">
        <v>9372</v>
      </c>
    </row>
    <row r="1874" spans="1:3" x14ac:dyDescent="0.15">
      <c r="A1874" s="4" t="s">
        <v>9373</v>
      </c>
      <c r="B1874" t="s">
        <v>4</v>
      </c>
      <c r="C1874" s="4" t="s">
        <v>9373</v>
      </c>
    </row>
    <row r="1875" spans="1:3" x14ac:dyDescent="0.15">
      <c r="A1875" s="4" t="s">
        <v>9374</v>
      </c>
      <c r="B1875" t="s">
        <v>4</v>
      </c>
      <c r="C1875" s="4" t="s">
        <v>9374</v>
      </c>
    </row>
    <row r="1876" spans="1:3" x14ac:dyDescent="0.15">
      <c r="A1876" s="4" t="s">
        <v>9375</v>
      </c>
      <c r="B1876" t="s">
        <v>4</v>
      </c>
      <c r="C1876" s="4" t="s">
        <v>9375</v>
      </c>
    </row>
    <row r="1877" spans="1:3" x14ac:dyDescent="0.15">
      <c r="A1877" s="4" t="s">
        <v>9376</v>
      </c>
      <c r="B1877" t="s">
        <v>4</v>
      </c>
      <c r="C1877" s="4" t="s">
        <v>9376</v>
      </c>
    </row>
    <row r="1878" spans="1:3" x14ac:dyDescent="0.15">
      <c r="A1878" s="4" t="s">
        <v>9377</v>
      </c>
      <c r="B1878" t="s">
        <v>4</v>
      </c>
      <c r="C1878" s="4" t="s">
        <v>9377</v>
      </c>
    </row>
    <row r="1879" spans="1:3" x14ac:dyDescent="0.15">
      <c r="A1879" s="4" t="s">
        <v>9378</v>
      </c>
      <c r="B1879" t="s">
        <v>4</v>
      </c>
      <c r="C1879" s="4" t="s">
        <v>9378</v>
      </c>
    </row>
    <row r="1880" spans="1:3" x14ac:dyDescent="0.15">
      <c r="A1880" s="4" t="s">
        <v>9379</v>
      </c>
      <c r="B1880" t="s">
        <v>4</v>
      </c>
      <c r="C1880" s="4" t="s">
        <v>9379</v>
      </c>
    </row>
    <row r="1881" spans="1:3" x14ac:dyDescent="0.15">
      <c r="A1881" s="4" t="s">
        <v>9380</v>
      </c>
      <c r="B1881" t="s">
        <v>4</v>
      </c>
      <c r="C1881" s="4" t="s">
        <v>9380</v>
      </c>
    </row>
    <row r="1882" spans="1:3" x14ac:dyDescent="0.15">
      <c r="A1882" s="4" t="s">
        <v>9381</v>
      </c>
      <c r="B1882" t="s">
        <v>4</v>
      </c>
      <c r="C1882" s="4" t="s">
        <v>9381</v>
      </c>
    </row>
    <row r="1883" spans="1:3" x14ac:dyDescent="0.15">
      <c r="A1883" s="4" t="s">
        <v>9382</v>
      </c>
      <c r="B1883" t="s">
        <v>4</v>
      </c>
      <c r="C1883" s="4" t="s">
        <v>9382</v>
      </c>
    </row>
    <row r="1884" spans="1:3" x14ac:dyDescent="0.15">
      <c r="A1884" s="4" t="s">
        <v>9383</v>
      </c>
      <c r="B1884" t="s">
        <v>4</v>
      </c>
      <c r="C1884" s="4" t="s">
        <v>9383</v>
      </c>
    </row>
    <row r="1885" spans="1:3" x14ac:dyDescent="0.15">
      <c r="A1885" s="4" t="s">
        <v>9384</v>
      </c>
      <c r="B1885" t="s">
        <v>4</v>
      </c>
      <c r="C1885" s="4" t="s">
        <v>9384</v>
      </c>
    </row>
    <row r="1886" spans="1:3" x14ac:dyDescent="0.15">
      <c r="A1886" s="4" t="s">
        <v>9385</v>
      </c>
      <c r="B1886" t="s">
        <v>4</v>
      </c>
      <c r="C1886" s="4" t="s">
        <v>9385</v>
      </c>
    </row>
    <row r="1887" spans="1:3" x14ac:dyDescent="0.15">
      <c r="A1887" s="4" t="s">
        <v>9386</v>
      </c>
      <c r="B1887" t="s">
        <v>4</v>
      </c>
      <c r="C1887" s="4" t="s">
        <v>9386</v>
      </c>
    </row>
    <row r="1888" spans="1:3" x14ac:dyDescent="0.15">
      <c r="A1888" s="4" t="s">
        <v>9387</v>
      </c>
      <c r="B1888" t="s">
        <v>4</v>
      </c>
      <c r="C1888" s="4" t="s">
        <v>9387</v>
      </c>
    </row>
    <row r="1889" spans="1:3" x14ac:dyDescent="0.15">
      <c r="A1889" s="4" t="s">
        <v>9388</v>
      </c>
      <c r="B1889" t="s">
        <v>4</v>
      </c>
      <c r="C1889" s="4" t="s">
        <v>9388</v>
      </c>
    </row>
    <row r="1890" spans="1:3" x14ac:dyDescent="0.15">
      <c r="A1890" s="4" t="s">
        <v>9389</v>
      </c>
      <c r="B1890" t="s">
        <v>4</v>
      </c>
      <c r="C1890" s="4" t="s">
        <v>9389</v>
      </c>
    </row>
    <row r="1891" spans="1:3" x14ac:dyDescent="0.15">
      <c r="A1891" s="4" t="s">
        <v>9390</v>
      </c>
      <c r="B1891" t="s">
        <v>4</v>
      </c>
      <c r="C1891" s="4" t="s">
        <v>9390</v>
      </c>
    </row>
    <row r="1892" spans="1:3" x14ac:dyDescent="0.15">
      <c r="A1892" s="4" t="s">
        <v>9391</v>
      </c>
      <c r="B1892" t="s">
        <v>4</v>
      </c>
      <c r="C1892" s="4" t="s">
        <v>9391</v>
      </c>
    </row>
    <row r="1893" spans="1:3" x14ac:dyDescent="0.15">
      <c r="A1893" s="4" t="s">
        <v>9392</v>
      </c>
      <c r="B1893" t="s">
        <v>4</v>
      </c>
      <c r="C1893" s="4" t="s">
        <v>9392</v>
      </c>
    </row>
    <row r="1894" spans="1:3" x14ac:dyDescent="0.15">
      <c r="A1894" s="4" t="s">
        <v>9393</v>
      </c>
      <c r="B1894" t="s">
        <v>4</v>
      </c>
      <c r="C1894" s="4" t="s">
        <v>9393</v>
      </c>
    </row>
    <row r="1895" spans="1:3" x14ac:dyDescent="0.15">
      <c r="A1895" s="4" t="s">
        <v>9394</v>
      </c>
      <c r="B1895" t="s">
        <v>4</v>
      </c>
      <c r="C1895" s="4" t="s">
        <v>9394</v>
      </c>
    </row>
    <row r="1896" spans="1:3" x14ac:dyDescent="0.15">
      <c r="A1896" s="4" t="s">
        <v>9395</v>
      </c>
      <c r="B1896" t="s">
        <v>4</v>
      </c>
      <c r="C1896" s="4" t="s">
        <v>9395</v>
      </c>
    </row>
    <row r="1897" spans="1:3" x14ac:dyDescent="0.15">
      <c r="A1897" s="4" t="s">
        <v>9396</v>
      </c>
      <c r="B1897" t="s">
        <v>4</v>
      </c>
      <c r="C1897" s="4" t="s">
        <v>9396</v>
      </c>
    </row>
    <row r="1898" spans="1:3" x14ac:dyDescent="0.15">
      <c r="A1898" s="4" t="s">
        <v>9397</v>
      </c>
      <c r="B1898" t="s">
        <v>4</v>
      </c>
      <c r="C1898" s="4" t="s">
        <v>9397</v>
      </c>
    </row>
    <row r="1899" spans="1:3" x14ac:dyDescent="0.15">
      <c r="A1899" s="4" t="s">
        <v>9398</v>
      </c>
      <c r="B1899" t="s">
        <v>4</v>
      </c>
      <c r="C1899" s="4" t="s">
        <v>9398</v>
      </c>
    </row>
    <row r="1900" spans="1:3" x14ac:dyDescent="0.15">
      <c r="A1900" s="4" t="s">
        <v>9399</v>
      </c>
      <c r="B1900" t="s">
        <v>4</v>
      </c>
      <c r="C1900" s="4" t="s">
        <v>9399</v>
      </c>
    </row>
    <row r="1901" spans="1:3" x14ac:dyDescent="0.15">
      <c r="A1901" s="4" t="s">
        <v>9400</v>
      </c>
      <c r="B1901" t="s">
        <v>4</v>
      </c>
      <c r="C1901" s="4" t="s">
        <v>9400</v>
      </c>
    </row>
    <row r="1902" spans="1:3" x14ac:dyDescent="0.15">
      <c r="A1902" s="4" t="s">
        <v>9401</v>
      </c>
      <c r="B1902" t="s">
        <v>4</v>
      </c>
      <c r="C1902" s="4" t="s">
        <v>9401</v>
      </c>
    </row>
    <row r="1903" spans="1:3" x14ac:dyDescent="0.15">
      <c r="A1903" s="4" t="s">
        <v>9402</v>
      </c>
      <c r="B1903" t="s">
        <v>4</v>
      </c>
      <c r="C1903" s="4" t="s">
        <v>9402</v>
      </c>
    </row>
    <row r="1904" spans="1:3" x14ac:dyDescent="0.15">
      <c r="A1904" s="4" t="s">
        <v>9403</v>
      </c>
      <c r="B1904" t="s">
        <v>4</v>
      </c>
      <c r="C1904" s="4" t="s">
        <v>9403</v>
      </c>
    </row>
    <row r="1905" spans="1:3" x14ac:dyDescent="0.15">
      <c r="A1905" s="4" t="s">
        <v>9404</v>
      </c>
      <c r="B1905" t="s">
        <v>4</v>
      </c>
      <c r="C1905" s="4" t="s">
        <v>9404</v>
      </c>
    </row>
    <row r="1906" spans="1:3" x14ac:dyDescent="0.15">
      <c r="A1906" s="4" t="s">
        <v>9405</v>
      </c>
      <c r="B1906" t="s">
        <v>4</v>
      </c>
      <c r="C1906" s="4" t="s">
        <v>9405</v>
      </c>
    </row>
    <row r="1907" spans="1:3" x14ac:dyDescent="0.15">
      <c r="A1907" s="4" t="s">
        <v>9406</v>
      </c>
      <c r="B1907" t="s">
        <v>4</v>
      </c>
      <c r="C1907" s="4" t="s">
        <v>9406</v>
      </c>
    </row>
    <row r="1908" spans="1:3" x14ac:dyDescent="0.15">
      <c r="A1908" s="4" t="s">
        <v>9407</v>
      </c>
      <c r="B1908" t="s">
        <v>4</v>
      </c>
      <c r="C1908" s="4" t="s">
        <v>9407</v>
      </c>
    </row>
    <row r="1909" spans="1:3" x14ac:dyDescent="0.15">
      <c r="A1909" s="4" t="s">
        <v>9408</v>
      </c>
      <c r="B1909" t="s">
        <v>4</v>
      </c>
      <c r="C1909" s="4" t="s">
        <v>9408</v>
      </c>
    </row>
    <row r="1910" spans="1:3" x14ac:dyDescent="0.15">
      <c r="A1910" s="4" t="s">
        <v>9409</v>
      </c>
      <c r="B1910" t="s">
        <v>4</v>
      </c>
      <c r="C1910" s="4" t="s">
        <v>9409</v>
      </c>
    </row>
    <row r="1911" spans="1:3" x14ac:dyDescent="0.15">
      <c r="A1911" s="4" t="s">
        <v>9410</v>
      </c>
      <c r="B1911" t="s">
        <v>4</v>
      </c>
      <c r="C1911" s="4" t="s">
        <v>9410</v>
      </c>
    </row>
    <row r="1912" spans="1:3" x14ac:dyDescent="0.15">
      <c r="A1912" s="4" t="s">
        <v>9411</v>
      </c>
      <c r="B1912" t="s">
        <v>4</v>
      </c>
      <c r="C1912" s="4" t="s">
        <v>9411</v>
      </c>
    </row>
    <row r="1913" spans="1:3" x14ac:dyDescent="0.15">
      <c r="A1913" s="4" t="s">
        <v>9412</v>
      </c>
      <c r="B1913" t="s">
        <v>4</v>
      </c>
      <c r="C1913" s="4" t="s">
        <v>9412</v>
      </c>
    </row>
    <row r="1914" spans="1:3" x14ac:dyDescent="0.15">
      <c r="A1914" s="4" t="s">
        <v>9413</v>
      </c>
      <c r="B1914" t="s">
        <v>4</v>
      </c>
      <c r="C1914" s="4" t="s">
        <v>9413</v>
      </c>
    </row>
    <row r="1915" spans="1:3" x14ac:dyDescent="0.15">
      <c r="A1915" s="4" t="s">
        <v>9414</v>
      </c>
      <c r="B1915" t="s">
        <v>4</v>
      </c>
      <c r="C1915" s="4" t="s">
        <v>9414</v>
      </c>
    </row>
    <row r="1916" spans="1:3" x14ac:dyDescent="0.15">
      <c r="A1916" s="4" t="s">
        <v>9415</v>
      </c>
      <c r="B1916" t="s">
        <v>4</v>
      </c>
      <c r="C1916" s="4" t="s">
        <v>9415</v>
      </c>
    </row>
    <row r="1917" spans="1:3" x14ac:dyDescent="0.15">
      <c r="A1917" s="4" t="s">
        <v>9416</v>
      </c>
      <c r="B1917" t="s">
        <v>4</v>
      </c>
      <c r="C1917" s="4" t="s">
        <v>9416</v>
      </c>
    </row>
    <row r="1918" spans="1:3" x14ac:dyDescent="0.15">
      <c r="A1918" s="4" t="s">
        <v>9417</v>
      </c>
      <c r="B1918" t="s">
        <v>4</v>
      </c>
      <c r="C1918" s="4" t="s">
        <v>9417</v>
      </c>
    </row>
    <row r="1919" spans="1:3" x14ac:dyDescent="0.15">
      <c r="A1919" s="4" t="s">
        <v>9418</v>
      </c>
      <c r="B1919" t="s">
        <v>4</v>
      </c>
      <c r="C1919" s="4" t="s">
        <v>9418</v>
      </c>
    </row>
    <row r="1920" spans="1:3" x14ac:dyDescent="0.15">
      <c r="A1920" s="4" t="s">
        <v>9419</v>
      </c>
      <c r="B1920" t="s">
        <v>4</v>
      </c>
      <c r="C1920" s="4" t="s">
        <v>9419</v>
      </c>
    </row>
    <row r="1921" spans="1:3" x14ac:dyDescent="0.15">
      <c r="A1921" s="4" t="s">
        <v>9420</v>
      </c>
      <c r="B1921" t="s">
        <v>4</v>
      </c>
      <c r="C1921" s="4" t="s">
        <v>9420</v>
      </c>
    </row>
    <row r="1922" spans="1:3" x14ac:dyDescent="0.15">
      <c r="A1922" s="4" t="s">
        <v>9421</v>
      </c>
      <c r="B1922" t="s">
        <v>4</v>
      </c>
      <c r="C1922" s="4" t="s">
        <v>9421</v>
      </c>
    </row>
    <row r="1923" spans="1:3" x14ac:dyDescent="0.15">
      <c r="A1923" s="4" t="s">
        <v>9422</v>
      </c>
      <c r="B1923" t="s">
        <v>4</v>
      </c>
      <c r="C1923" s="4" t="s">
        <v>9422</v>
      </c>
    </row>
    <row r="1924" spans="1:3" x14ac:dyDescent="0.15">
      <c r="A1924" s="4" t="s">
        <v>9423</v>
      </c>
      <c r="B1924" t="s">
        <v>4</v>
      </c>
      <c r="C1924" s="4" t="s">
        <v>9423</v>
      </c>
    </row>
    <row r="1925" spans="1:3" x14ac:dyDescent="0.15">
      <c r="A1925" s="4" t="s">
        <v>9424</v>
      </c>
      <c r="B1925" t="s">
        <v>4</v>
      </c>
      <c r="C1925" s="4" t="s">
        <v>9424</v>
      </c>
    </row>
    <row r="1926" spans="1:3" x14ac:dyDescent="0.15">
      <c r="A1926" s="4" t="s">
        <v>9425</v>
      </c>
      <c r="B1926" t="s">
        <v>4</v>
      </c>
      <c r="C1926" s="4" t="s">
        <v>9425</v>
      </c>
    </row>
    <row r="1927" spans="1:3" x14ac:dyDescent="0.15">
      <c r="A1927" s="4" t="s">
        <v>9426</v>
      </c>
      <c r="B1927" t="s">
        <v>4</v>
      </c>
      <c r="C1927" s="4" t="s">
        <v>9426</v>
      </c>
    </row>
    <row r="1928" spans="1:3" x14ac:dyDescent="0.15">
      <c r="A1928" s="4" t="s">
        <v>9427</v>
      </c>
      <c r="B1928" t="s">
        <v>4</v>
      </c>
      <c r="C1928" s="4" t="s">
        <v>9427</v>
      </c>
    </row>
    <row r="1929" spans="1:3" x14ac:dyDescent="0.15">
      <c r="A1929" s="4" t="s">
        <v>9428</v>
      </c>
      <c r="B1929" t="s">
        <v>4</v>
      </c>
      <c r="C1929" s="4" t="s">
        <v>9428</v>
      </c>
    </row>
    <row r="1930" spans="1:3" x14ac:dyDescent="0.15">
      <c r="A1930" s="4" t="s">
        <v>9429</v>
      </c>
      <c r="B1930" t="s">
        <v>4</v>
      </c>
      <c r="C1930" s="4" t="s">
        <v>9429</v>
      </c>
    </row>
    <row r="1931" spans="1:3" x14ac:dyDescent="0.15">
      <c r="A1931" s="4" t="s">
        <v>9430</v>
      </c>
      <c r="B1931" t="s">
        <v>4</v>
      </c>
      <c r="C1931" s="4" t="s">
        <v>9430</v>
      </c>
    </row>
    <row r="1932" spans="1:3" x14ac:dyDescent="0.15">
      <c r="A1932" s="4" t="s">
        <v>9431</v>
      </c>
      <c r="B1932" t="s">
        <v>4</v>
      </c>
      <c r="C1932" s="4" t="s">
        <v>9431</v>
      </c>
    </row>
    <row r="1933" spans="1:3" x14ac:dyDescent="0.15">
      <c r="A1933" s="4" t="s">
        <v>9432</v>
      </c>
      <c r="B1933" t="s">
        <v>4</v>
      </c>
      <c r="C1933" s="4" t="s">
        <v>9432</v>
      </c>
    </row>
    <row r="1934" spans="1:3" x14ac:dyDescent="0.15">
      <c r="A1934" s="4" t="s">
        <v>9433</v>
      </c>
      <c r="B1934" t="s">
        <v>4</v>
      </c>
      <c r="C1934" s="4" t="s">
        <v>9433</v>
      </c>
    </row>
    <row r="1935" spans="1:3" x14ac:dyDescent="0.15">
      <c r="A1935" s="4" t="s">
        <v>9434</v>
      </c>
      <c r="B1935" t="s">
        <v>4</v>
      </c>
      <c r="C1935" s="4" t="s">
        <v>9434</v>
      </c>
    </row>
    <row r="1936" spans="1:3" x14ac:dyDescent="0.15">
      <c r="A1936" s="4" t="s">
        <v>9435</v>
      </c>
      <c r="B1936" t="s">
        <v>4</v>
      </c>
      <c r="C1936" s="4" t="s">
        <v>9435</v>
      </c>
    </row>
    <row r="1937" spans="1:3" x14ac:dyDescent="0.15">
      <c r="A1937" s="4" t="s">
        <v>9436</v>
      </c>
      <c r="B1937" t="s">
        <v>4</v>
      </c>
      <c r="C1937" s="4" t="s">
        <v>9436</v>
      </c>
    </row>
    <row r="1938" spans="1:3" x14ac:dyDescent="0.15">
      <c r="A1938" s="4" t="s">
        <v>9437</v>
      </c>
      <c r="B1938" t="s">
        <v>4</v>
      </c>
      <c r="C1938" s="4" t="s">
        <v>9437</v>
      </c>
    </row>
    <row r="1939" spans="1:3" x14ac:dyDescent="0.15">
      <c r="A1939" s="4" t="s">
        <v>9438</v>
      </c>
      <c r="B1939" t="s">
        <v>4</v>
      </c>
      <c r="C1939" s="4" t="s">
        <v>9438</v>
      </c>
    </row>
    <row r="1940" spans="1:3" x14ac:dyDescent="0.15">
      <c r="A1940" s="4" t="s">
        <v>9439</v>
      </c>
      <c r="B1940" t="s">
        <v>4</v>
      </c>
      <c r="C1940" s="4" t="s">
        <v>9439</v>
      </c>
    </row>
    <row r="1941" spans="1:3" x14ac:dyDescent="0.15">
      <c r="A1941" s="4" t="s">
        <v>9440</v>
      </c>
      <c r="B1941" t="s">
        <v>4</v>
      </c>
      <c r="C1941" s="4" t="s">
        <v>9440</v>
      </c>
    </row>
    <row r="1942" spans="1:3" x14ac:dyDescent="0.15">
      <c r="A1942" s="4" t="s">
        <v>9441</v>
      </c>
      <c r="B1942" t="s">
        <v>4</v>
      </c>
      <c r="C1942" s="4" t="s">
        <v>9441</v>
      </c>
    </row>
    <row r="1943" spans="1:3" x14ac:dyDescent="0.15">
      <c r="A1943" s="4" t="s">
        <v>9442</v>
      </c>
      <c r="B1943" t="s">
        <v>4</v>
      </c>
      <c r="C1943" s="4" t="s">
        <v>9442</v>
      </c>
    </row>
    <row r="1944" spans="1:3" x14ac:dyDescent="0.15">
      <c r="A1944" s="4" t="s">
        <v>9443</v>
      </c>
      <c r="B1944" t="s">
        <v>4</v>
      </c>
      <c r="C1944" s="4" t="s">
        <v>9443</v>
      </c>
    </row>
    <row r="1945" spans="1:3" x14ac:dyDescent="0.15">
      <c r="A1945" s="4" t="s">
        <v>9444</v>
      </c>
      <c r="B1945" t="s">
        <v>4</v>
      </c>
      <c r="C1945" s="4" t="s">
        <v>9444</v>
      </c>
    </row>
    <row r="1946" spans="1:3" x14ac:dyDescent="0.15">
      <c r="A1946" s="4" t="s">
        <v>9445</v>
      </c>
      <c r="B1946" t="s">
        <v>4</v>
      </c>
      <c r="C1946" s="4" t="s">
        <v>9445</v>
      </c>
    </row>
    <row r="1947" spans="1:3" x14ac:dyDescent="0.15">
      <c r="A1947" s="4" t="s">
        <v>9446</v>
      </c>
      <c r="B1947" t="s">
        <v>4</v>
      </c>
      <c r="C1947" s="4" t="s">
        <v>9446</v>
      </c>
    </row>
    <row r="1948" spans="1:3" x14ac:dyDescent="0.15">
      <c r="A1948" s="4" t="s">
        <v>9447</v>
      </c>
      <c r="B1948" t="s">
        <v>4</v>
      </c>
      <c r="C1948" s="4" t="s">
        <v>9447</v>
      </c>
    </row>
    <row r="1949" spans="1:3" x14ac:dyDescent="0.15">
      <c r="A1949" s="4" t="s">
        <v>9448</v>
      </c>
      <c r="B1949" t="s">
        <v>4</v>
      </c>
      <c r="C1949" s="4" t="s">
        <v>9448</v>
      </c>
    </row>
    <row r="1950" spans="1:3" x14ac:dyDescent="0.15">
      <c r="A1950" s="4" t="s">
        <v>9449</v>
      </c>
      <c r="B1950" t="s">
        <v>4</v>
      </c>
      <c r="C1950" s="4" t="s">
        <v>9449</v>
      </c>
    </row>
    <row r="1951" spans="1:3" x14ac:dyDescent="0.15">
      <c r="A1951" s="4" t="s">
        <v>9450</v>
      </c>
      <c r="B1951" t="s">
        <v>4</v>
      </c>
      <c r="C1951" s="4" t="s">
        <v>9450</v>
      </c>
    </row>
    <row r="1952" spans="1:3" x14ac:dyDescent="0.15">
      <c r="A1952" s="4" t="s">
        <v>9451</v>
      </c>
      <c r="B1952" t="s">
        <v>4</v>
      </c>
      <c r="C1952" s="4" t="s">
        <v>9451</v>
      </c>
    </row>
    <row r="1953" spans="1:3" x14ac:dyDescent="0.15">
      <c r="A1953" s="4" t="s">
        <v>9452</v>
      </c>
      <c r="B1953" t="s">
        <v>4</v>
      </c>
      <c r="C1953" s="4" t="s">
        <v>9452</v>
      </c>
    </row>
    <row r="1954" spans="1:3" x14ac:dyDescent="0.15">
      <c r="A1954" s="4" t="s">
        <v>9453</v>
      </c>
      <c r="B1954" t="s">
        <v>4</v>
      </c>
      <c r="C1954" s="4" t="s">
        <v>9453</v>
      </c>
    </row>
    <row r="1955" spans="1:3" x14ac:dyDescent="0.15">
      <c r="A1955" s="4" t="s">
        <v>9454</v>
      </c>
      <c r="B1955" t="s">
        <v>4</v>
      </c>
      <c r="C1955" s="4" t="s">
        <v>9454</v>
      </c>
    </row>
    <row r="1956" spans="1:3" x14ac:dyDescent="0.15">
      <c r="A1956" s="4" t="s">
        <v>9455</v>
      </c>
      <c r="B1956" t="s">
        <v>4</v>
      </c>
      <c r="C1956" s="4" t="s">
        <v>9455</v>
      </c>
    </row>
    <row r="1957" spans="1:3" x14ac:dyDescent="0.15">
      <c r="A1957" s="4" t="s">
        <v>9456</v>
      </c>
      <c r="B1957" t="s">
        <v>4</v>
      </c>
      <c r="C1957" s="4" t="s">
        <v>9456</v>
      </c>
    </row>
    <row r="1958" spans="1:3" x14ac:dyDescent="0.15">
      <c r="A1958" s="4" t="s">
        <v>9457</v>
      </c>
      <c r="B1958" t="s">
        <v>4</v>
      </c>
      <c r="C1958" s="4" t="s">
        <v>9457</v>
      </c>
    </row>
    <row r="1959" spans="1:3" x14ac:dyDescent="0.15">
      <c r="A1959" s="4" t="s">
        <v>9458</v>
      </c>
      <c r="B1959" t="s">
        <v>4</v>
      </c>
      <c r="C1959" s="4" t="s">
        <v>9458</v>
      </c>
    </row>
    <row r="1960" spans="1:3" x14ac:dyDescent="0.15">
      <c r="A1960" s="4" t="s">
        <v>9459</v>
      </c>
      <c r="B1960" t="s">
        <v>4</v>
      </c>
      <c r="C1960" s="4" t="s">
        <v>9459</v>
      </c>
    </row>
    <row r="1961" spans="1:3" x14ac:dyDescent="0.15">
      <c r="A1961" s="4" t="s">
        <v>9460</v>
      </c>
      <c r="B1961" t="s">
        <v>4</v>
      </c>
      <c r="C1961" s="4" t="s">
        <v>9460</v>
      </c>
    </row>
    <row r="1962" spans="1:3" x14ac:dyDescent="0.15">
      <c r="A1962" s="4" t="s">
        <v>9461</v>
      </c>
      <c r="B1962" t="s">
        <v>4</v>
      </c>
      <c r="C1962" s="4" t="s">
        <v>9461</v>
      </c>
    </row>
    <row r="1963" spans="1:3" x14ac:dyDescent="0.15">
      <c r="A1963" s="4" t="s">
        <v>9462</v>
      </c>
      <c r="B1963" t="s">
        <v>4</v>
      </c>
      <c r="C1963" s="4" t="s">
        <v>9462</v>
      </c>
    </row>
    <row r="1964" spans="1:3" x14ac:dyDescent="0.15">
      <c r="A1964" s="4" t="s">
        <v>9463</v>
      </c>
      <c r="B1964" t="s">
        <v>4</v>
      </c>
      <c r="C1964" s="4" t="s">
        <v>9463</v>
      </c>
    </row>
    <row r="1965" spans="1:3" x14ac:dyDescent="0.15">
      <c r="A1965" s="4" t="s">
        <v>9464</v>
      </c>
      <c r="B1965" t="s">
        <v>4</v>
      </c>
      <c r="C1965" s="4" t="s">
        <v>9464</v>
      </c>
    </row>
    <row r="1966" spans="1:3" x14ac:dyDescent="0.15">
      <c r="A1966" s="4" t="s">
        <v>9465</v>
      </c>
      <c r="B1966" t="s">
        <v>4</v>
      </c>
      <c r="C1966" s="4" t="s">
        <v>9465</v>
      </c>
    </row>
    <row r="1967" spans="1:3" x14ac:dyDescent="0.15">
      <c r="A1967" s="4" t="s">
        <v>9466</v>
      </c>
      <c r="B1967" t="s">
        <v>4</v>
      </c>
      <c r="C1967" s="4" t="s">
        <v>9466</v>
      </c>
    </row>
    <row r="1968" spans="1:3" x14ac:dyDescent="0.15">
      <c r="A1968" s="4" t="s">
        <v>9467</v>
      </c>
      <c r="B1968" t="s">
        <v>4</v>
      </c>
      <c r="C1968" s="4" t="s">
        <v>9467</v>
      </c>
    </row>
    <row r="1969" spans="1:3" x14ac:dyDescent="0.15">
      <c r="A1969" s="4" t="s">
        <v>9468</v>
      </c>
      <c r="B1969" t="s">
        <v>4</v>
      </c>
      <c r="C1969" s="4" t="s">
        <v>9468</v>
      </c>
    </row>
    <row r="1970" spans="1:3" x14ac:dyDescent="0.15">
      <c r="A1970" s="4" t="s">
        <v>9469</v>
      </c>
      <c r="B1970" t="s">
        <v>4</v>
      </c>
      <c r="C1970" s="4" t="s">
        <v>9469</v>
      </c>
    </row>
    <row r="1971" spans="1:3" x14ac:dyDescent="0.15">
      <c r="A1971" s="4" t="s">
        <v>9470</v>
      </c>
      <c r="B1971" t="s">
        <v>4</v>
      </c>
      <c r="C1971" s="4" t="s">
        <v>9470</v>
      </c>
    </row>
    <row r="1972" spans="1:3" x14ac:dyDescent="0.15">
      <c r="A1972" s="4" t="s">
        <v>9471</v>
      </c>
      <c r="B1972" t="s">
        <v>4</v>
      </c>
      <c r="C1972" s="4" t="s">
        <v>9471</v>
      </c>
    </row>
    <row r="1973" spans="1:3" x14ac:dyDescent="0.15">
      <c r="A1973" s="4" t="s">
        <v>9472</v>
      </c>
      <c r="B1973" t="s">
        <v>4</v>
      </c>
      <c r="C1973" s="4" t="s">
        <v>9472</v>
      </c>
    </row>
    <row r="1974" spans="1:3" x14ac:dyDescent="0.15">
      <c r="A1974" s="4" t="s">
        <v>9473</v>
      </c>
      <c r="B1974" t="s">
        <v>4</v>
      </c>
      <c r="C1974" s="4" t="s">
        <v>9473</v>
      </c>
    </row>
    <row r="1975" spans="1:3" x14ac:dyDescent="0.15">
      <c r="A1975" s="4" t="s">
        <v>9474</v>
      </c>
      <c r="B1975" t="s">
        <v>4</v>
      </c>
      <c r="C1975" s="4" t="s">
        <v>9474</v>
      </c>
    </row>
    <row r="1976" spans="1:3" x14ac:dyDescent="0.15">
      <c r="A1976" s="4" t="s">
        <v>9475</v>
      </c>
      <c r="B1976" t="s">
        <v>4</v>
      </c>
      <c r="C1976" s="4" t="s">
        <v>9475</v>
      </c>
    </row>
    <row r="1977" spans="1:3" x14ac:dyDescent="0.15">
      <c r="A1977" s="4" t="s">
        <v>9476</v>
      </c>
      <c r="B1977" t="s">
        <v>4</v>
      </c>
      <c r="C1977" s="4" t="s">
        <v>9476</v>
      </c>
    </row>
    <row r="1978" spans="1:3" x14ac:dyDescent="0.15">
      <c r="A1978" s="4" t="s">
        <v>9477</v>
      </c>
      <c r="B1978" t="s">
        <v>4</v>
      </c>
      <c r="C1978" s="4" t="s">
        <v>9477</v>
      </c>
    </row>
    <row r="1979" spans="1:3" x14ac:dyDescent="0.15">
      <c r="A1979" s="4" t="s">
        <v>9478</v>
      </c>
      <c r="B1979" t="s">
        <v>4</v>
      </c>
      <c r="C1979" s="4" t="s">
        <v>9478</v>
      </c>
    </row>
    <row r="1980" spans="1:3" x14ac:dyDescent="0.15">
      <c r="A1980" s="4" t="s">
        <v>9479</v>
      </c>
      <c r="B1980" t="s">
        <v>4</v>
      </c>
      <c r="C1980" s="4" t="s">
        <v>9479</v>
      </c>
    </row>
    <row r="1981" spans="1:3" x14ac:dyDescent="0.15">
      <c r="A1981" s="4" t="s">
        <v>9480</v>
      </c>
      <c r="B1981" t="s">
        <v>4</v>
      </c>
      <c r="C1981" s="4" t="s">
        <v>9480</v>
      </c>
    </row>
    <row r="1982" spans="1:3" x14ac:dyDescent="0.15">
      <c r="A1982" s="4" t="s">
        <v>9481</v>
      </c>
      <c r="B1982" t="s">
        <v>4</v>
      </c>
      <c r="C1982" s="4" t="s">
        <v>9481</v>
      </c>
    </row>
    <row r="1983" spans="1:3" x14ac:dyDescent="0.15">
      <c r="A1983" s="4" t="s">
        <v>9482</v>
      </c>
      <c r="B1983" t="s">
        <v>4</v>
      </c>
      <c r="C1983" s="4" t="s">
        <v>9482</v>
      </c>
    </row>
    <row r="1984" spans="1:3" x14ac:dyDescent="0.15">
      <c r="A1984" s="4" t="s">
        <v>9483</v>
      </c>
      <c r="B1984" t="s">
        <v>4</v>
      </c>
      <c r="C1984" s="4" t="s">
        <v>9483</v>
      </c>
    </row>
    <row r="1985" spans="1:3" x14ac:dyDescent="0.15">
      <c r="A1985" s="4" t="s">
        <v>9484</v>
      </c>
      <c r="B1985" t="s">
        <v>4</v>
      </c>
      <c r="C1985" s="4" t="s">
        <v>9484</v>
      </c>
    </row>
    <row r="1986" spans="1:3" x14ac:dyDescent="0.15">
      <c r="A1986" s="4" t="s">
        <v>9485</v>
      </c>
      <c r="B1986" t="s">
        <v>4</v>
      </c>
      <c r="C1986" s="4" t="s">
        <v>9485</v>
      </c>
    </row>
    <row r="1987" spans="1:3" x14ac:dyDescent="0.15">
      <c r="A1987" s="4" t="s">
        <v>9486</v>
      </c>
      <c r="B1987" t="s">
        <v>4</v>
      </c>
      <c r="C1987" s="4" t="s">
        <v>9486</v>
      </c>
    </row>
    <row r="1988" spans="1:3" x14ac:dyDescent="0.15">
      <c r="A1988" s="4" t="s">
        <v>9487</v>
      </c>
      <c r="B1988" t="s">
        <v>4</v>
      </c>
      <c r="C1988" s="4" t="s">
        <v>9487</v>
      </c>
    </row>
    <row r="1989" spans="1:3" x14ac:dyDescent="0.15">
      <c r="A1989" s="4" t="s">
        <v>9488</v>
      </c>
      <c r="B1989" t="s">
        <v>4</v>
      </c>
      <c r="C1989" s="4" t="s">
        <v>9488</v>
      </c>
    </row>
    <row r="1990" spans="1:3" x14ac:dyDescent="0.15">
      <c r="A1990" s="4" t="s">
        <v>9489</v>
      </c>
      <c r="B1990" t="s">
        <v>4</v>
      </c>
      <c r="C1990" s="4" t="s">
        <v>9489</v>
      </c>
    </row>
    <row r="1991" spans="1:3" x14ac:dyDescent="0.15">
      <c r="A1991" s="4" t="s">
        <v>9490</v>
      </c>
      <c r="B1991" t="s">
        <v>4</v>
      </c>
      <c r="C1991" s="4" t="s">
        <v>9490</v>
      </c>
    </row>
    <row r="1992" spans="1:3" x14ac:dyDescent="0.15">
      <c r="A1992" s="4" t="s">
        <v>9491</v>
      </c>
      <c r="B1992" t="s">
        <v>4</v>
      </c>
      <c r="C1992" s="4" t="s">
        <v>9491</v>
      </c>
    </row>
    <row r="1993" spans="1:3" x14ac:dyDescent="0.15">
      <c r="A1993" s="4" t="s">
        <v>9492</v>
      </c>
      <c r="B1993" t="s">
        <v>4</v>
      </c>
      <c r="C1993" s="4" t="s">
        <v>9492</v>
      </c>
    </row>
    <row r="1994" spans="1:3" x14ac:dyDescent="0.15">
      <c r="A1994" s="4" t="s">
        <v>9493</v>
      </c>
      <c r="B1994" t="s">
        <v>4</v>
      </c>
      <c r="C1994" s="4" t="s">
        <v>9493</v>
      </c>
    </row>
    <row r="1995" spans="1:3" x14ac:dyDescent="0.15">
      <c r="A1995" s="4" t="s">
        <v>9494</v>
      </c>
      <c r="B1995" t="s">
        <v>4</v>
      </c>
      <c r="C1995" s="4" t="s">
        <v>9494</v>
      </c>
    </row>
    <row r="1996" spans="1:3" x14ac:dyDescent="0.15">
      <c r="A1996" s="4" t="s">
        <v>9495</v>
      </c>
      <c r="B1996" t="s">
        <v>4</v>
      </c>
      <c r="C1996" s="4" t="s">
        <v>9495</v>
      </c>
    </row>
    <row r="1997" spans="1:3" x14ac:dyDescent="0.15">
      <c r="A1997" s="4" t="s">
        <v>9496</v>
      </c>
      <c r="B1997" t="s">
        <v>4</v>
      </c>
      <c r="C1997" s="4" t="s">
        <v>9496</v>
      </c>
    </row>
    <row r="1998" spans="1:3" x14ac:dyDescent="0.15">
      <c r="A1998" s="4" t="s">
        <v>9497</v>
      </c>
      <c r="B1998" t="s">
        <v>4</v>
      </c>
      <c r="C1998" s="4" t="s">
        <v>9497</v>
      </c>
    </row>
    <row r="1999" spans="1:3" x14ac:dyDescent="0.15">
      <c r="A1999" s="4" t="s">
        <v>9498</v>
      </c>
      <c r="B1999" t="s">
        <v>4</v>
      </c>
      <c r="C1999" s="4" t="s">
        <v>9498</v>
      </c>
    </row>
    <row r="2000" spans="1:3" x14ac:dyDescent="0.15">
      <c r="A2000" s="4" t="s">
        <v>9499</v>
      </c>
      <c r="B2000" t="s">
        <v>4</v>
      </c>
      <c r="C2000" s="4" t="s">
        <v>9499</v>
      </c>
    </row>
    <row r="2001" spans="1:3" x14ac:dyDescent="0.15">
      <c r="A2001" s="4" t="s">
        <v>9500</v>
      </c>
      <c r="B2001" t="s">
        <v>4</v>
      </c>
      <c r="C2001" s="4" t="s">
        <v>9500</v>
      </c>
    </row>
    <row r="2002" spans="1:3" x14ac:dyDescent="0.15">
      <c r="A2002" s="4" t="s">
        <v>9501</v>
      </c>
      <c r="B2002" t="s">
        <v>4</v>
      </c>
      <c r="C2002" s="4" t="s">
        <v>9501</v>
      </c>
    </row>
    <row r="2003" spans="1:3" x14ac:dyDescent="0.15">
      <c r="A2003" s="4" t="s">
        <v>9502</v>
      </c>
      <c r="B2003" t="s">
        <v>4</v>
      </c>
      <c r="C2003" s="4" t="s">
        <v>9502</v>
      </c>
    </row>
    <row r="2004" spans="1:3" x14ac:dyDescent="0.15">
      <c r="A2004" s="4" t="s">
        <v>9503</v>
      </c>
      <c r="B2004" t="s">
        <v>4</v>
      </c>
      <c r="C2004" s="4" t="s">
        <v>9503</v>
      </c>
    </row>
    <row r="2005" spans="1:3" x14ac:dyDescent="0.15">
      <c r="A2005" s="4" t="s">
        <v>9504</v>
      </c>
      <c r="B2005" t="s">
        <v>4</v>
      </c>
      <c r="C2005" s="4" t="s">
        <v>9504</v>
      </c>
    </row>
    <row r="2006" spans="1:3" x14ac:dyDescent="0.15">
      <c r="A2006" s="4" t="s">
        <v>9505</v>
      </c>
      <c r="B2006" t="s">
        <v>4</v>
      </c>
      <c r="C2006" s="4" t="s">
        <v>9505</v>
      </c>
    </row>
    <row r="2007" spans="1:3" x14ac:dyDescent="0.15">
      <c r="A2007" s="4" t="s">
        <v>9506</v>
      </c>
      <c r="B2007" t="s">
        <v>4</v>
      </c>
      <c r="C2007" s="4" t="s">
        <v>9506</v>
      </c>
    </row>
    <row r="2008" spans="1:3" x14ac:dyDescent="0.15">
      <c r="A2008" s="4" t="s">
        <v>9507</v>
      </c>
      <c r="B2008" t="s">
        <v>4</v>
      </c>
      <c r="C2008" s="4" t="s">
        <v>9507</v>
      </c>
    </row>
    <row r="2009" spans="1:3" x14ac:dyDescent="0.15">
      <c r="A2009" s="4" t="s">
        <v>9508</v>
      </c>
      <c r="B2009" t="s">
        <v>4</v>
      </c>
      <c r="C2009" s="4" t="s">
        <v>9508</v>
      </c>
    </row>
    <row r="2010" spans="1:3" x14ac:dyDescent="0.15">
      <c r="A2010" s="4" t="s">
        <v>9509</v>
      </c>
      <c r="B2010" t="s">
        <v>4</v>
      </c>
      <c r="C2010" s="4" t="s">
        <v>9509</v>
      </c>
    </row>
    <row r="2011" spans="1:3" x14ac:dyDescent="0.15">
      <c r="A2011" s="4" t="s">
        <v>9510</v>
      </c>
      <c r="B2011" t="s">
        <v>4</v>
      </c>
      <c r="C2011" s="4" t="s">
        <v>9510</v>
      </c>
    </row>
    <row r="2012" spans="1:3" x14ac:dyDescent="0.15">
      <c r="A2012" s="4" t="s">
        <v>9511</v>
      </c>
      <c r="B2012" t="s">
        <v>4</v>
      </c>
      <c r="C2012" s="4" t="s">
        <v>9511</v>
      </c>
    </row>
    <row r="2013" spans="1:3" x14ac:dyDescent="0.15">
      <c r="A2013" s="4" t="s">
        <v>9512</v>
      </c>
      <c r="B2013" t="s">
        <v>4</v>
      </c>
      <c r="C2013" s="4" t="s">
        <v>9512</v>
      </c>
    </row>
    <row r="2014" spans="1:3" x14ac:dyDescent="0.15">
      <c r="A2014" s="4" t="s">
        <v>9513</v>
      </c>
      <c r="B2014" t="s">
        <v>4</v>
      </c>
      <c r="C2014" s="4" t="s">
        <v>9513</v>
      </c>
    </row>
    <row r="2015" spans="1:3" x14ac:dyDescent="0.15">
      <c r="A2015" s="4" t="s">
        <v>9514</v>
      </c>
      <c r="B2015" t="s">
        <v>4</v>
      </c>
      <c r="C2015" s="4" t="s">
        <v>9514</v>
      </c>
    </row>
    <row r="2016" spans="1:3" x14ac:dyDescent="0.15">
      <c r="A2016" s="4" t="s">
        <v>9515</v>
      </c>
      <c r="B2016" t="s">
        <v>4</v>
      </c>
      <c r="C2016" s="4" t="s">
        <v>9515</v>
      </c>
    </row>
    <row r="2017" spans="1:3" x14ac:dyDescent="0.15">
      <c r="A2017" s="4" t="s">
        <v>9516</v>
      </c>
      <c r="B2017" t="s">
        <v>4</v>
      </c>
      <c r="C2017" s="4" t="s">
        <v>9516</v>
      </c>
    </row>
    <row r="2018" spans="1:3" x14ac:dyDescent="0.15">
      <c r="A2018" s="4" t="s">
        <v>9517</v>
      </c>
      <c r="B2018" t="s">
        <v>4</v>
      </c>
      <c r="C2018" s="4" t="s">
        <v>9517</v>
      </c>
    </row>
    <row r="2019" spans="1:3" x14ac:dyDescent="0.15">
      <c r="A2019" s="4" t="s">
        <v>9518</v>
      </c>
      <c r="B2019" t="s">
        <v>4</v>
      </c>
      <c r="C2019" s="4" t="s">
        <v>9518</v>
      </c>
    </row>
    <row r="2020" spans="1:3" x14ac:dyDescent="0.15">
      <c r="A2020" s="4" t="s">
        <v>9519</v>
      </c>
      <c r="B2020" t="s">
        <v>4</v>
      </c>
      <c r="C2020" s="4" t="s">
        <v>9519</v>
      </c>
    </row>
    <row r="2021" spans="1:3" x14ac:dyDescent="0.15">
      <c r="A2021" s="4" t="s">
        <v>9520</v>
      </c>
      <c r="B2021" t="s">
        <v>4</v>
      </c>
      <c r="C2021" s="4" t="s">
        <v>9520</v>
      </c>
    </row>
    <row r="2022" spans="1:3" x14ac:dyDescent="0.15">
      <c r="A2022" s="4" t="s">
        <v>9521</v>
      </c>
      <c r="B2022" t="s">
        <v>4</v>
      </c>
      <c r="C2022" s="4" t="s">
        <v>9521</v>
      </c>
    </row>
    <row r="2023" spans="1:3" x14ac:dyDescent="0.15">
      <c r="A2023" s="4" t="s">
        <v>9522</v>
      </c>
      <c r="B2023" t="s">
        <v>4</v>
      </c>
      <c r="C2023" s="4" t="s">
        <v>9522</v>
      </c>
    </row>
    <row r="2024" spans="1:3" x14ac:dyDescent="0.15">
      <c r="A2024" s="4" t="s">
        <v>9523</v>
      </c>
      <c r="B2024" t="s">
        <v>4</v>
      </c>
      <c r="C2024" s="4" t="s">
        <v>9523</v>
      </c>
    </row>
    <row r="2025" spans="1:3" x14ac:dyDescent="0.15">
      <c r="A2025" s="4" t="s">
        <v>9524</v>
      </c>
      <c r="B2025" t="s">
        <v>4</v>
      </c>
      <c r="C2025" s="4" t="s">
        <v>9524</v>
      </c>
    </row>
    <row r="2026" spans="1:3" x14ac:dyDescent="0.15">
      <c r="A2026" s="4" t="s">
        <v>9525</v>
      </c>
      <c r="B2026" t="s">
        <v>4</v>
      </c>
      <c r="C2026" s="4" t="s">
        <v>9525</v>
      </c>
    </row>
    <row r="2027" spans="1:3" x14ac:dyDescent="0.15">
      <c r="A2027" s="4" t="s">
        <v>9526</v>
      </c>
      <c r="B2027" t="s">
        <v>4</v>
      </c>
      <c r="C2027" s="4" t="s">
        <v>9526</v>
      </c>
    </row>
    <row r="2028" spans="1:3" x14ac:dyDescent="0.15">
      <c r="A2028" s="4" t="s">
        <v>9527</v>
      </c>
      <c r="B2028" t="s">
        <v>4</v>
      </c>
      <c r="C2028" s="4" t="s">
        <v>9527</v>
      </c>
    </row>
    <row r="2029" spans="1:3" x14ac:dyDescent="0.15">
      <c r="A2029" s="4" t="s">
        <v>9528</v>
      </c>
      <c r="B2029" t="s">
        <v>4</v>
      </c>
      <c r="C2029" s="4" t="s">
        <v>9528</v>
      </c>
    </row>
    <row r="2030" spans="1:3" x14ac:dyDescent="0.15">
      <c r="A2030" s="4" t="s">
        <v>9529</v>
      </c>
      <c r="B2030" t="s">
        <v>4</v>
      </c>
      <c r="C2030" s="4" t="s">
        <v>9529</v>
      </c>
    </row>
    <row r="2031" spans="1:3" x14ac:dyDescent="0.15">
      <c r="A2031" s="4" t="s">
        <v>9530</v>
      </c>
      <c r="B2031" t="s">
        <v>4</v>
      </c>
      <c r="C2031" s="4" t="s">
        <v>9530</v>
      </c>
    </row>
    <row r="2032" spans="1:3" x14ac:dyDescent="0.15">
      <c r="A2032" s="4" t="s">
        <v>9531</v>
      </c>
      <c r="B2032" t="s">
        <v>4</v>
      </c>
      <c r="C2032" s="4" t="s">
        <v>9531</v>
      </c>
    </row>
    <row r="2033" spans="1:3" x14ac:dyDescent="0.15">
      <c r="A2033" s="4" t="s">
        <v>9532</v>
      </c>
      <c r="B2033" t="s">
        <v>4</v>
      </c>
      <c r="C2033" s="4" t="s">
        <v>9532</v>
      </c>
    </row>
    <row r="2034" spans="1:3" x14ac:dyDescent="0.15">
      <c r="A2034" s="4" t="s">
        <v>9533</v>
      </c>
      <c r="B2034" t="s">
        <v>4</v>
      </c>
      <c r="C2034" s="4" t="s">
        <v>9533</v>
      </c>
    </row>
    <row r="2035" spans="1:3" x14ac:dyDescent="0.15">
      <c r="A2035" s="4" t="s">
        <v>9534</v>
      </c>
      <c r="B2035" t="s">
        <v>4</v>
      </c>
      <c r="C2035" s="4" t="s">
        <v>9534</v>
      </c>
    </row>
    <row r="2036" spans="1:3" x14ac:dyDescent="0.15">
      <c r="A2036" s="4" t="s">
        <v>9535</v>
      </c>
      <c r="B2036" t="s">
        <v>4</v>
      </c>
      <c r="C2036" s="4" t="s">
        <v>9535</v>
      </c>
    </row>
    <row r="2037" spans="1:3" x14ac:dyDescent="0.15">
      <c r="A2037" s="4" t="s">
        <v>9536</v>
      </c>
      <c r="B2037" t="s">
        <v>4</v>
      </c>
      <c r="C2037" s="4" t="s">
        <v>9536</v>
      </c>
    </row>
    <row r="2038" spans="1:3" x14ac:dyDescent="0.15">
      <c r="A2038" s="4" t="s">
        <v>9537</v>
      </c>
      <c r="B2038" t="s">
        <v>4</v>
      </c>
      <c r="C2038" s="4" t="s">
        <v>9537</v>
      </c>
    </row>
    <row r="2039" spans="1:3" x14ac:dyDescent="0.15">
      <c r="A2039" s="4" t="s">
        <v>9538</v>
      </c>
      <c r="B2039" t="s">
        <v>4</v>
      </c>
      <c r="C2039" s="4" t="s">
        <v>9538</v>
      </c>
    </row>
    <row r="2040" spans="1:3" x14ac:dyDescent="0.15">
      <c r="A2040" s="4" t="s">
        <v>9539</v>
      </c>
      <c r="B2040" t="s">
        <v>4</v>
      </c>
      <c r="C2040" s="4" t="s">
        <v>9539</v>
      </c>
    </row>
    <row r="2041" spans="1:3" x14ac:dyDescent="0.15">
      <c r="A2041" s="4" t="s">
        <v>9540</v>
      </c>
      <c r="B2041" t="s">
        <v>4</v>
      </c>
      <c r="C2041" s="4" t="s">
        <v>9540</v>
      </c>
    </row>
    <row r="2042" spans="1:3" x14ac:dyDescent="0.15">
      <c r="A2042" s="4" t="s">
        <v>9541</v>
      </c>
      <c r="B2042" t="s">
        <v>4</v>
      </c>
      <c r="C2042" s="4" t="s">
        <v>9541</v>
      </c>
    </row>
    <row r="2043" spans="1:3" x14ac:dyDescent="0.15">
      <c r="A2043" s="4" t="s">
        <v>9542</v>
      </c>
      <c r="B2043" t="s">
        <v>4</v>
      </c>
      <c r="C2043" s="4" t="s">
        <v>9542</v>
      </c>
    </row>
    <row r="2044" spans="1:3" x14ac:dyDescent="0.15">
      <c r="A2044" s="4" t="s">
        <v>9543</v>
      </c>
      <c r="B2044" t="s">
        <v>4</v>
      </c>
      <c r="C2044" s="4" t="s">
        <v>9543</v>
      </c>
    </row>
    <row r="2045" spans="1:3" x14ac:dyDescent="0.15">
      <c r="A2045" s="4" t="s">
        <v>9544</v>
      </c>
      <c r="B2045" t="s">
        <v>4</v>
      </c>
      <c r="C2045" s="4" t="s">
        <v>9544</v>
      </c>
    </row>
    <row r="2046" spans="1:3" x14ac:dyDescent="0.15">
      <c r="A2046" s="4" t="s">
        <v>9545</v>
      </c>
      <c r="B2046" t="s">
        <v>4</v>
      </c>
      <c r="C2046" s="4" t="s">
        <v>9545</v>
      </c>
    </row>
    <row r="2047" spans="1:3" x14ac:dyDescent="0.15">
      <c r="A2047" s="4" t="s">
        <v>9546</v>
      </c>
      <c r="B2047" t="s">
        <v>4</v>
      </c>
      <c r="C2047" s="4" t="s">
        <v>9546</v>
      </c>
    </row>
    <row r="2048" spans="1:3" x14ac:dyDescent="0.15">
      <c r="A2048" s="4" t="s">
        <v>9547</v>
      </c>
      <c r="B2048" t="s">
        <v>4</v>
      </c>
      <c r="C2048" s="4" t="s">
        <v>9547</v>
      </c>
    </row>
    <row r="2049" spans="1:3" x14ac:dyDescent="0.15">
      <c r="A2049" s="4" t="s">
        <v>9548</v>
      </c>
      <c r="B2049" t="s">
        <v>4</v>
      </c>
      <c r="C2049" s="4" t="s">
        <v>9548</v>
      </c>
    </row>
    <row r="2050" spans="1:3" x14ac:dyDescent="0.15">
      <c r="A2050" s="4" t="s">
        <v>9549</v>
      </c>
      <c r="B2050" t="s">
        <v>4</v>
      </c>
      <c r="C2050" s="4" t="s">
        <v>9549</v>
      </c>
    </row>
    <row r="2051" spans="1:3" x14ac:dyDescent="0.15">
      <c r="A2051" s="4" t="s">
        <v>9550</v>
      </c>
      <c r="B2051" t="s">
        <v>4</v>
      </c>
      <c r="C2051" s="4" t="s">
        <v>9550</v>
      </c>
    </row>
    <row r="2052" spans="1:3" x14ac:dyDescent="0.15">
      <c r="A2052" s="4" t="s">
        <v>9551</v>
      </c>
      <c r="B2052" t="s">
        <v>4</v>
      </c>
      <c r="C2052" s="4" t="s">
        <v>9551</v>
      </c>
    </row>
    <row r="2053" spans="1:3" x14ac:dyDescent="0.15">
      <c r="A2053" s="4" t="s">
        <v>9552</v>
      </c>
      <c r="B2053" t="s">
        <v>4</v>
      </c>
      <c r="C2053" s="4" t="s">
        <v>9552</v>
      </c>
    </row>
    <row r="2054" spans="1:3" x14ac:dyDescent="0.15">
      <c r="A2054" s="4" t="s">
        <v>9553</v>
      </c>
      <c r="B2054" t="s">
        <v>4</v>
      </c>
      <c r="C2054" s="4" t="s">
        <v>9553</v>
      </c>
    </row>
    <row r="2055" spans="1:3" x14ac:dyDescent="0.15">
      <c r="A2055" s="4" t="s">
        <v>9554</v>
      </c>
      <c r="B2055" t="s">
        <v>4</v>
      </c>
      <c r="C2055" s="4" t="s">
        <v>9554</v>
      </c>
    </row>
    <row r="2056" spans="1:3" x14ac:dyDescent="0.15">
      <c r="A2056" s="4" t="s">
        <v>9555</v>
      </c>
      <c r="B2056" t="s">
        <v>4</v>
      </c>
      <c r="C2056" s="4" t="s">
        <v>9555</v>
      </c>
    </row>
    <row r="2057" spans="1:3" x14ac:dyDescent="0.15">
      <c r="A2057" s="4" t="s">
        <v>9556</v>
      </c>
      <c r="B2057" t="s">
        <v>4</v>
      </c>
      <c r="C2057" s="4" t="s">
        <v>9556</v>
      </c>
    </row>
    <row r="2058" spans="1:3" x14ac:dyDescent="0.15">
      <c r="A2058" s="4" t="s">
        <v>9557</v>
      </c>
      <c r="B2058" t="s">
        <v>4</v>
      </c>
      <c r="C2058" s="4" t="s">
        <v>9557</v>
      </c>
    </row>
    <row r="2059" spans="1:3" x14ac:dyDescent="0.15">
      <c r="A2059" s="4" t="s">
        <v>9558</v>
      </c>
      <c r="B2059" t="s">
        <v>4</v>
      </c>
      <c r="C2059" s="4" t="s">
        <v>9558</v>
      </c>
    </row>
    <row r="2060" spans="1:3" x14ac:dyDescent="0.15">
      <c r="A2060" s="4" t="s">
        <v>9559</v>
      </c>
      <c r="B2060" t="s">
        <v>4</v>
      </c>
      <c r="C2060" s="4" t="s">
        <v>9559</v>
      </c>
    </row>
    <row r="2061" spans="1:3" x14ac:dyDescent="0.15">
      <c r="A2061" s="4" t="s">
        <v>9560</v>
      </c>
      <c r="B2061" t="s">
        <v>4</v>
      </c>
      <c r="C2061" s="4" t="s">
        <v>9560</v>
      </c>
    </row>
    <row r="2062" spans="1:3" x14ac:dyDescent="0.15">
      <c r="A2062" s="4" t="s">
        <v>9561</v>
      </c>
      <c r="B2062" t="s">
        <v>4</v>
      </c>
      <c r="C2062" s="4" t="s">
        <v>9561</v>
      </c>
    </row>
    <row r="2063" spans="1:3" x14ac:dyDescent="0.15">
      <c r="A2063" s="4" t="s">
        <v>9562</v>
      </c>
      <c r="B2063" t="s">
        <v>4</v>
      </c>
      <c r="C2063" s="4" t="s">
        <v>9562</v>
      </c>
    </row>
    <row r="2064" spans="1:3" x14ac:dyDescent="0.15">
      <c r="A2064" s="4" t="s">
        <v>9563</v>
      </c>
      <c r="B2064" t="s">
        <v>4</v>
      </c>
      <c r="C2064" s="4" t="s">
        <v>9563</v>
      </c>
    </row>
    <row r="2065" spans="1:3" x14ac:dyDescent="0.15">
      <c r="A2065" s="4" t="s">
        <v>9564</v>
      </c>
      <c r="B2065" t="s">
        <v>4</v>
      </c>
      <c r="C2065" s="4" t="s">
        <v>9564</v>
      </c>
    </row>
    <row r="2066" spans="1:3" x14ac:dyDescent="0.15">
      <c r="A2066" s="4" t="s">
        <v>9565</v>
      </c>
      <c r="B2066" t="s">
        <v>4</v>
      </c>
      <c r="C2066" s="4" t="s">
        <v>9565</v>
      </c>
    </row>
    <row r="2067" spans="1:3" x14ac:dyDescent="0.15">
      <c r="A2067" s="4" t="s">
        <v>9566</v>
      </c>
      <c r="B2067" t="s">
        <v>4</v>
      </c>
      <c r="C2067" s="4" t="s">
        <v>9566</v>
      </c>
    </row>
    <row r="2068" spans="1:3" x14ac:dyDescent="0.15">
      <c r="A2068" s="4" t="s">
        <v>9567</v>
      </c>
      <c r="B2068" t="s">
        <v>4</v>
      </c>
      <c r="C2068" s="4" t="s">
        <v>9567</v>
      </c>
    </row>
    <row r="2069" spans="1:3" x14ac:dyDescent="0.15">
      <c r="A2069" s="4" t="s">
        <v>9568</v>
      </c>
      <c r="B2069" t="s">
        <v>4</v>
      </c>
      <c r="C2069" s="4" t="s">
        <v>9568</v>
      </c>
    </row>
    <row r="2070" spans="1:3" x14ac:dyDescent="0.15">
      <c r="A2070" s="4" t="s">
        <v>9569</v>
      </c>
      <c r="B2070" t="s">
        <v>4</v>
      </c>
      <c r="C2070" s="4" t="s">
        <v>9569</v>
      </c>
    </row>
    <row r="2071" spans="1:3" x14ac:dyDescent="0.15">
      <c r="A2071" s="4" t="s">
        <v>9570</v>
      </c>
      <c r="B2071" t="s">
        <v>4</v>
      </c>
      <c r="C2071" s="4" t="s">
        <v>9570</v>
      </c>
    </row>
    <row r="2072" spans="1:3" x14ac:dyDescent="0.15">
      <c r="A2072" s="4" t="s">
        <v>9571</v>
      </c>
      <c r="B2072" t="s">
        <v>4</v>
      </c>
      <c r="C2072" s="4" t="s">
        <v>9571</v>
      </c>
    </row>
    <row r="2073" spans="1:3" x14ac:dyDescent="0.15">
      <c r="A2073" s="4" t="s">
        <v>9572</v>
      </c>
      <c r="B2073" t="s">
        <v>4</v>
      </c>
      <c r="C2073" s="4" t="s">
        <v>9572</v>
      </c>
    </row>
    <row r="2074" spans="1:3" x14ac:dyDescent="0.15">
      <c r="A2074" s="4" t="s">
        <v>9573</v>
      </c>
      <c r="B2074" t="s">
        <v>4</v>
      </c>
      <c r="C2074" s="4" t="s">
        <v>9573</v>
      </c>
    </row>
    <row r="2075" spans="1:3" x14ac:dyDescent="0.15">
      <c r="A2075" s="4" t="s">
        <v>9574</v>
      </c>
      <c r="B2075" t="s">
        <v>4</v>
      </c>
      <c r="C2075" s="4" t="s">
        <v>9574</v>
      </c>
    </row>
    <row r="2076" spans="1:3" x14ac:dyDescent="0.15">
      <c r="A2076" s="4" t="s">
        <v>9575</v>
      </c>
      <c r="B2076" t="s">
        <v>4</v>
      </c>
      <c r="C2076" s="4" t="s">
        <v>9575</v>
      </c>
    </row>
    <row r="2077" spans="1:3" x14ac:dyDescent="0.15">
      <c r="A2077" s="4" t="s">
        <v>9576</v>
      </c>
      <c r="B2077" t="s">
        <v>4</v>
      </c>
      <c r="C2077" s="4" t="s">
        <v>9576</v>
      </c>
    </row>
    <row r="2078" spans="1:3" x14ac:dyDescent="0.15">
      <c r="A2078" s="4" t="s">
        <v>9577</v>
      </c>
      <c r="B2078" t="s">
        <v>4</v>
      </c>
      <c r="C2078" s="4" t="s">
        <v>9577</v>
      </c>
    </row>
    <row r="2079" spans="1:3" x14ac:dyDescent="0.15">
      <c r="A2079" s="4" t="s">
        <v>9578</v>
      </c>
      <c r="B2079" t="s">
        <v>4</v>
      </c>
      <c r="C2079" s="4" t="s">
        <v>9578</v>
      </c>
    </row>
    <row r="2080" spans="1:3" x14ac:dyDescent="0.15">
      <c r="A2080" s="4" t="s">
        <v>9579</v>
      </c>
      <c r="B2080" t="s">
        <v>4</v>
      </c>
      <c r="C2080" s="4" t="s">
        <v>9579</v>
      </c>
    </row>
    <row r="2081" spans="1:3" x14ac:dyDescent="0.15">
      <c r="A2081" s="4" t="s">
        <v>9580</v>
      </c>
      <c r="B2081" t="s">
        <v>4</v>
      </c>
      <c r="C2081" s="4" t="s">
        <v>9580</v>
      </c>
    </row>
    <row r="2082" spans="1:3" x14ac:dyDescent="0.15">
      <c r="A2082" s="4" t="s">
        <v>9581</v>
      </c>
      <c r="B2082" t="s">
        <v>4</v>
      </c>
      <c r="C2082" s="4" t="s">
        <v>9581</v>
      </c>
    </row>
    <row r="2083" spans="1:3" x14ac:dyDescent="0.15">
      <c r="A2083" s="4" t="s">
        <v>9582</v>
      </c>
      <c r="B2083" t="s">
        <v>4</v>
      </c>
      <c r="C2083" s="4" t="s">
        <v>9582</v>
      </c>
    </row>
    <row r="2084" spans="1:3" x14ac:dyDescent="0.15">
      <c r="A2084" s="4" t="s">
        <v>9583</v>
      </c>
      <c r="B2084" t="s">
        <v>4</v>
      </c>
      <c r="C2084" s="4" t="s">
        <v>9583</v>
      </c>
    </row>
    <row r="2085" spans="1:3" x14ac:dyDescent="0.15">
      <c r="A2085" s="4" t="s">
        <v>9584</v>
      </c>
      <c r="B2085" t="s">
        <v>4</v>
      </c>
      <c r="C2085" s="4" t="s">
        <v>9584</v>
      </c>
    </row>
    <row r="2086" spans="1:3" x14ac:dyDescent="0.15">
      <c r="A2086" s="4" t="s">
        <v>9585</v>
      </c>
      <c r="B2086" t="s">
        <v>4</v>
      </c>
      <c r="C2086" s="4" t="s">
        <v>9585</v>
      </c>
    </row>
    <row r="2087" spans="1:3" x14ac:dyDescent="0.15">
      <c r="A2087" s="4" t="s">
        <v>9586</v>
      </c>
      <c r="B2087" t="s">
        <v>4</v>
      </c>
      <c r="C2087" s="4" t="s">
        <v>9586</v>
      </c>
    </row>
    <row r="2088" spans="1:3" x14ac:dyDescent="0.15">
      <c r="A2088" s="4" t="s">
        <v>9587</v>
      </c>
      <c r="B2088" t="s">
        <v>4</v>
      </c>
      <c r="C2088" s="4" t="s">
        <v>9587</v>
      </c>
    </row>
    <row r="2089" spans="1:3" x14ac:dyDescent="0.15">
      <c r="A2089" s="4" t="s">
        <v>9588</v>
      </c>
      <c r="B2089" t="s">
        <v>4</v>
      </c>
      <c r="C2089" s="4" t="s">
        <v>9588</v>
      </c>
    </row>
    <row r="2090" spans="1:3" x14ac:dyDescent="0.15">
      <c r="A2090" s="4" t="s">
        <v>9589</v>
      </c>
      <c r="B2090" t="s">
        <v>4</v>
      </c>
      <c r="C2090" s="4" t="s">
        <v>9589</v>
      </c>
    </row>
    <row r="2091" spans="1:3" x14ac:dyDescent="0.15">
      <c r="A2091" s="4" t="s">
        <v>9590</v>
      </c>
      <c r="B2091" t="s">
        <v>4</v>
      </c>
      <c r="C2091" s="4" t="s">
        <v>9590</v>
      </c>
    </row>
    <row r="2092" spans="1:3" x14ac:dyDescent="0.15">
      <c r="A2092" s="4" t="s">
        <v>9591</v>
      </c>
      <c r="B2092" t="s">
        <v>4</v>
      </c>
      <c r="C2092" s="4" t="s">
        <v>9591</v>
      </c>
    </row>
    <row r="2093" spans="1:3" x14ac:dyDescent="0.15">
      <c r="A2093" s="4" t="s">
        <v>9592</v>
      </c>
      <c r="B2093" t="s">
        <v>4</v>
      </c>
      <c r="C2093" s="4" t="s">
        <v>9592</v>
      </c>
    </row>
    <row r="2094" spans="1:3" x14ac:dyDescent="0.15">
      <c r="A2094" s="4" t="s">
        <v>9593</v>
      </c>
      <c r="B2094" t="s">
        <v>4</v>
      </c>
      <c r="C2094" s="4" t="s">
        <v>9593</v>
      </c>
    </row>
    <row r="2095" spans="1:3" x14ac:dyDescent="0.15">
      <c r="A2095" s="4" t="s">
        <v>9594</v>
      </c>
      <c r="B2095" t="s">
        <v>4</v>
      </c>
      <c r="C2095" s="4" t="s">
        <v>9594</v>
      </c>
    </row>
    <row r="2096" spans="1:3" x14ac:dyDescent="0.15">
      <c r="A2096" s="4" t="s">
        <v>9595</v>
      </c>
      <c r="B2096" t="s">
        <v>4</v>
      </c>
      <c r="C2096" s="4" t="s">
        <v>9595</v>
      </c>
    </row>
    <row r="2097" spans="1:3" x14ac:dyDescent="0.15">
      <c r="A2097" s="4" t="s">
        <v>9596</v>
      </c>
      <c r="B2097" t="s">
        <v>4</v>
      </c>
      <c r="C2097" s="4" t="s">
        <v>9596</v>
      </c>
    </row>
    <row r="2098" spans="1:3" x14ac:dyDescent="0.15">
      <c r="A2098" s="4" t="s">
        <v>9597</v>
      </c>
      <c r="B2098" t="s">
        <v>4</v>
      </c>
      <c r="C2098" s="4" t="s">
        <v>9597</v>
      </c>
    </row>
    <row r="2099" spans="1:3" x14ac:dyDescent="0.15">
      <c r="A2099" s="4" t="s">
        <v>9598</v>
      </c>
      <c r="B2099" t="s">
        <v>4</v>
      </c>
      <c r="C2099" s="4" t="s">
        <v>9598</v>
      </c>
    </row>
    <row r="2100" spans="1:3" x14ac:dyDescent="0.15">
      <c r="A2100" s="4" t="s">
        <v>9599</v>
      </c>
      <c r="B2100" t="s">
        <v>4</v>
      </c>
      <c r="C2100" s="4" t="s">
        <v>9599</v>
      </c>
    </row>
    <row r="2101" spans="1:3" x14ac:dyDescent="0.15">
      <c r="A2101" s="4" t="s">
        <v>9600</v>
      </c>
      <c r="B2101" t="s">
        <v>4</v>
      </c>
      <c r="C2101" s="4" t="s">
        <v>9600</v>
      </c>
    </row>
    <row r="2102" spans="1:3" x14ac:dyDescent="0.15">
      <c r="A2102" s="4" t="s">
        <v>9601</v>
      </c>
      <c r="B2102" t="s">
        <v>4</v>
      </c>
      <c r="C2102" s="4" t="s">
        <v>9601</v>
      </c>
    </row>
    <row r="2103" spans="1:3" x14ac:dyDescent="0.15">
      <c r="A2103" s="4" t="s">
        <v>9602</v>
      </c>
      <c r="B2103" t="s">
        <v>4</v>
      </c>
      <c r="C2103" s="4" t="s">
        <v>9602</v>
      </c>
    </row>
    <row r="2104" spans="1:3" x14ac:dyDescent="0.15">
      <c r="A2104" s="4" t="s">
        <v>9603</v>
      </c>
      <c r="B2104" t="s">
        <v>4</v>
      </c>
      <c r="C2104" s="4" t="s">
        <v>9603</v>
      </c>
    </row>
    <row r="2105" spans="1:3" x14ac:dyDescent="0.15">
      <c r="A2105" s="4" t="s">
        <v>9604</v>
      </c>
      <c r="B2105" t="s">
        <v>4</v>
      </c>
      <c r="C2105" s="4" t="s">
        <v>9604</v>
      </c>
    </row>
    <row r="2106" spans="1:3" x14ac:dyDescent="0.15">
      <c r="A2106" s="4" t="s">
        <v>9605</v>
      </c>
      <c r="B2106" t="s">
        <v>4</v>
      </c>
      <c r="C2106" s="4" t="s">
        <v>9605</v>
      </c>
    </row>
    <row r="2107" spans="1:3" x14ac:dyDescent="0.15">
      <c r="A2107" s="4" t="s">
        <v>9606</v>
      </c>
      <c r="B2107" t="s">
        <v>4</v>
      </c>
      <c r="C2107" s="4" t="s">
        <v>9606</v>
      </c>
    </row>
    <row r="2108" spans="1:3" x14ac:dyDescent="0.15">
      <c r="A2108" s="4" t="s">
        <v>9607</v>
      </c>
      <c r="B2108" t="s">
        <v>4</v>
      </c>
      <c r="C2108" s="4" t="s">
        <v>9607</v>
      </c>
    </row>
    <row r="2109" spans="1:3" x14ac:dyDescent="0.15">
      <c r="A2109" s="4" t="s">
        <v>9608</v>
      </c>
      <c r="B2109" t="s">
        <v>4</v>
      </c>
      <c r="C2109" s="4" t="s">
        <v>9608</v>
      </c>
    </row>
    <row r="2110" spans="1:3" x14ac:dyDescent="0.15">
      <c r="A2110" s="4" t="s">
        <v>9609</v>
      </c>
      <c r="B2110" t="s">
        <v>4</v>
      </c>
      <c r="C2110" s="4" t="s">
        <v>9609</v>
      </c>
    </row>
    <row r="2111" spans="1:3" x14ac:dyDescent="0.15">
      <c r="A2111" s="4" t="s">
        <v>9610</v>
      </c>
      <c r="B2111" t="s">
        <v>4</v>
      </c>
      <c r="C2111" s="4" t="s">
        <v>9610</v>
      </c>
    </row>
    <row r="2112" spans="1:3" x14ac:dyDescent="0.15">
      <c r="A2112" s="4" t="s">
        <v>9611</v>
      </c>
      <c r="B2112" t="s">
        <v>4</v>
      </c>
      <c r="C2112" s="4" t="s">
        <v>9611</v>
      </c>
    </row>
    <row r="2113" spans="1:3" x14ac:dyDescent="0.15">
      <c r="A2113" s="4" t="s">
        <v>9612</v>
      </c>
      <c r="B2113" t="s">
        <v>4</v>
      </c>
      <c r="C2113" s="4" t="s">
        <v>9612</v>
      </c>
    </row>
    <row r="2114" spans="1:3" x14ac:dyDescent="0.15">
      <c r="A2114" s="4" t="s">
        <v>9613</v>
      </c>
      <c r="B2114" t="s">
        <v>4</v>
      </c>
      <c r="C2114" s="4" t="s">
        <v>9613</v>
      </c>
    </row>
    <row r="2115" spans="1:3" x14ac:dyDescent="0.15">
      <c r="A2115" s="4" t="s">
        <v>9614</v>
      </c>
      <c r="B2115" t="s">
        <v>4</v>
      </c>
      <c r="C2115" s="4" t="s">
        <v>9614</v>
      </c>
    </row>
    <row r="2116" spans="1:3" x14ac:dyDescent="0.15">
      <c r="A2116" s="4" t="s">
        <v>9615</v>
      </c>
      <c r="B2116" t="s">
        <v>4</v>
      </c>
      <c r="C2116" s="4" t="s">
        <v>9615</v>
      </c>
    </row>
    <row r="2117" spans="1:3" x14ac:dyDescent="0.15">
      <c r="A2117" s="4" t="s">
        <v>9616</v>
      </c>
      <c r="B2117" t="s">
        <v>4</v>
      </c>
      <c r="C2117" s="4" t="s">
        <v>9616</v>
      </c>
    </row>
    <row r="2118" spans="1:3" x14ac:dyDescent="0.15">
      <c r="A2118" s="4" t="s">
        <v>9617</v>
      </c>
      <c r="B2118" t="s">
        <v>4</v>
      </c>
      <c r="C2118" s="4" t="s">
        <v>9617</v>
      </c>
    </row>
    <row r="2119" spans="1:3" x14ac:dyDescent="0.15">
      <c r="A2119" s="4" t="s">
        <v>9618</v>
      </c>
      <c r="B2119" t="s">
        <v>4</v>
      </c>
      <c r="C2119" s="4" t="s">
        <v>9618</v>
      </c>
    </row>
    <row r="2120" spans="1:3" x14ac:dyDescent="0.15">
      <c r="A2120" s="4" t="s">
        <v>9619</v>
      </c>
      <c r="B2120" t="s">
        <v>4</v>
      </c>
      <c r="C2120" s="4" t="s">
        <v>9619</v>
      </c>
    </row>
    <row r="2121" spans="1:3" x14ac:dyDescent="0.15">
      <c r="A2121" s="4" t="s">
        <v>9620</v>
      </c>
      <c r="B2121" t="s">
        <v>4</v>
      </c>
      <c r="C2121" s="4" t="s">
        <v>9620</v>
      </c>
    </row>
    <row r="2122" spans="1:3" x14ac:dyDescent="0.15">
      <c r="A2122" s="4" t="s">
        <v>9621</v>
      </c>
      <c r="B2122" t="s">
        <v>4</v>
      </c>
      <c r="C2122" s="4" t="s">
        <v>9621</v>
      </c>
    </row>
    <row r="2123" spans="1:3" x14ac:dyDescent="0.15">
      <c r="A2123" s="4" t="s">
        <v>9622</v>
      </c>
      <c r="B2123" t="s">
        <v>4</v>
      </c>
      <c r="C2123" s="4" t="s">
        <v>9622</v>
      </c>
    </row>
    <row r="2124" spans="1:3" x14ac:dyDescent="0.15">
      <c r="A2124" s="4" t="s">
        <v>9623</v>
      </c>
      <c r="B2124" t="s">
        <v>4</v>
      </c>
      <c r="C2124" s="4" t="s">
        <v>9623</v>
      </c>
    </row>
    <row r="2125" spans="1:3" x14ac:dyDescent="0.15">
      <c r="A2125" s="4" t="s">
        <v>9624</v>
      </c>
      <c r="B2125" t="s">
        <v>4</v>
      </c>
      <c r="C2125" s="4" t="s">
        <v>9624</v>
      </c>
    </row>
    <row r="2126" spans="1:3" x14ac:dyDescent="0.15">
      <c r="A2126" s="4" t="s">
        <v>9625</v>
      </c>
      <c r="B2126" t="s">
        <v>4</v>
      </c>
      <c r="C2126" s="4" t="s">
        <v>9625</v>
      </c>
    </row>
    <row r="2127" spans="1:3" x14ac:dyDescent="0.15">
      <c r="A2127" s="4" t="s">
        <v>9626</v>
      </c>
      <c r="B2127" t="s">
        <v>4</v>
      </c>
      <c r="C2127" s="4" t="s">
        <v>9626</v>
      </c>
    </row>
    <row r="2128" spans="1:3" x14ac:dyDescent="0.15">
      <c r="A2128" s="4" t="s">
        <v>9627</v>
      </c>
      <c r="B2128" t="s">
        <v>4</v>
      </c>
      <c r="C2128" s="4" t="s">
        <v>9627</v>
      </c>
    </row>
    <row r="2129" spans="1:3" x14ac:dyDescent="0.15">
      <c r="A2129" s="4" t="s">
        <v>9628</v>
      </c>
      <c r="B2129" t="s">
        <v>4</v>
      </c>
      <c r="C2129" s="4" t="s">
        <v>9628</v>
      </c>
    </row>
    <row r="2130" spans="1:3" x14ac:dyDescent="0.15">
      <c r="A2130" s="4" t="s">
        <v>9629</v>
      </c>
      <c r="B2130" t="s">
        <v>4</v>
      </c>
      <c r="C2130" s="4" t="s">
        <v>9629</v>
      </c>
    </row>
    <row r="2131" spans="1:3" x14ac:dyDescent="0.15">
      <c r="A2131" s="4" t="s">
        <v>9630</v>
      </c>
      <c r="B2131" t="s">
        <v>4</v>
      </c>
      <c r="C2131" s="4" t="s">
        <v>9630</v>
      </c>
    </row>
    <row r="2132" spans="1:3" x14ac:dyDescent="0.15">
      <c r="A2132" s="4" t="s">
        <v>9631</v>
      </c>
      <c r="B2132" t="s">
        <v>4</v>
      </c>
      <c r="C2132" s="4" t="s">
        <v>9631</v>
      </c>
    </row>
    <row r="2133" spans="1:3" x14ac:dyDescent="0.15">
      <c r="A2133" s="4" t="s">
        <v>9632</v>
      </c>
      <c r="B2133" t="s">
        <v>4</v>
      </c>
      <c r="C2133" s="4" t="s">
        <v>9632</v>
      </c>
    </row>
    <row r="2134" spans="1:3" x14ac:dyDescent="0.15">
      <c r="A2134" s="4" t="s">
        <v>9633</v>
      </c>
      <c r="B2134" t="s">
        <v>4</v>
      </c>
      <c r="C2134" s="4" t="s">
        <v>9633</v>
      </c>
    </row>
    <row r="2135" spans="1:3" x14ac:dyDescent="0.15">
      <c r="A2135" s="4" t="s">
        <v>9634</v>
      </c>
      <c r="B2135" t="s">
        <v>4</v>
      </c>
      <c r="C2135" s="4" t="s">
        <v>9634</v>
      </c>
    </row>
    <row r="2136" spans="1:3" x14ac:dyDescent="0.15">
      <c r="A2136" s="4" t="s">
        <v>9635</v>
      </c>
      <c r="B2136" t="s">
        <v>4</v>
      </c>
      <c r="C2136" s="4" t="s">
        <v>9635</v>
      </c>
    </row>
    <row r="2137" spans="1:3" x14ac:dyDescent="0.15">
      <c r="A2137" s="4" t="s">
        <v>9636</v>
      </c>
      <c r="B2137" t="s">
        <v>4</v>
      </c>
      <c r="C2137" s="4" t="s">
        <v>9636</v>
      </c>
    </row>
    <row r="2138" spans="1:3" x14ac:dyDescent="0.15">
      <c r="A2138" s="4" t="s">
        <v>9637</v>
      </c>
      <c r="B2138" t="s">
        <v>4</v>
      </c>
      <c r="C2138" s="4" t="s">
        <v>9637</v>
      </c>
    </row>
    <row r="2139" spans="1:3" x14ac:dyDescent="0.15">
      <c r="A2139" s="4" t="s">
        <v>9638</v>
      </c>
      <c r="B2139" t="s">
        <v>4</v>
      </c>
      <c r="C2139" s="4" t="s">
        <v>9638</v>
      </c>
    </row>
    <row r="2140" spans="1:3" x14ac:dyDescent="0.15">
      <c r="A2140" s="4" t="s">
        <v>9639</v>
      </c>
      <c r="B2140" t="s">
        <v>4</v>
      </c>
      <c r="C2140" s="4" t="s">
        <v>9639</v>
      </c>
    </row>
    <row r="2141" spans="1:3" x14ac:dyDescent="0.15">
      <c r="A2141" s="4" t="s">
        <v>9640</v>
      </c>
      <c r="B2141" t="s">
        <v>4</v>
      </c>
      <c r="C2141" s="4" t="s">
        <v>9640</v>
      </c>
    </row>
    <row r="2142" spans="1:3" x14ac:dyDescent="0.15">
      <c r="A2142" s="4" t="s">
        <v>9641</v>
      </c>
      <c r="B2142" t="s">
        <v>4</v>
      </c>
      <c r="C2142" s="4" t="s">
        <v>9641</v>
      </c>
    </row>
    <row r="2143" spans="1:3" x14ac:dyDescent="0.15">
      <c r="A2143" s="4" t="s">
        <v>9642</v>
      </c>
      <c r="B2143" t="s">
        <v>4</v>
      </c>
      <c r="C2143" s="4" t="s">
        <v>9642</v>
      </c>
    </row>
    <row r="2144" spans="1:3" x14ac:dyDescent="0.15">
      <c r="A2144" s="4" t="s">
        <v>9643</v>
      </c>
      <c r="B2144" t="s">
        <v>4</v>
      </c>
      <c r="C2144" s="4" t="s">
        <v>9643</v>
      </c>
    </row>
    <row r="2145" spans="1:3" x14ac:dyDescent="0.15">
      <c r="A2145" s="4" t="s">
        <v>9644</v>
      </c>
      <c r="B2145" t="s">
        <v>4</v>
      </c>
      <c r="C2145" s="4" t="s">
        <v>9644</v>
      </c>
    </row>
    <row r="2146" spans="1:3" x14ac:dyDescent="0.15">
      <c r="A2146" s="4" t="s">
        <v>9645</v>
      </c>
      <c r="B2146" t="s">
        <v>4</v>
      </c>
      <c r="C2146" s="4" t="s">
        <v>9645</v>
      </c>
    </row>
    <row r="2147" spans="1:3" x14ac:dyDescent="0.15">
      <c r="A2147" s="4" t="s">
        <v>9646</v>
      </c>
      <c r="B2147" t="s">
        <v>4</v>
      </c>
      <c r="C2147" s="4" t="s">
        <v>9646</v>
      </c>
    </row>
    <row r="2148" spans="1:3" x14ac:dyDescent="0.15">
      <c r="A2148" s="4" t="s">
        <v>9647</v>
      </c>
      <c r="B2148" t="s">
        <v>4</v>
      </c>
      <c r="C2148" s="4" t="s">
        <v>9647</v>
      </c>
    </row>
    <row r="2149" spans="1:3" x14ac:dyDescent="0.15">
      <c r="A2149" s="4" t="s">
        <v>9648</v>
      </c>
      <c r="B2149" t="s">
        <v>4</v>
      </c>
      <c r="C2149" s="4" t="s">
        <v>9648</v>
      </c>
    </row>
    <row r="2150" spans="1:3" x14ac:dyDescent="0.15">
      <c r="A2150" s="4" t="s">
        <v>9649</v>
      </c>
      <c r="B2150" t="s">
        <v>4</v>
      </c>
      <c r="C2150" s="4" t="s">
        <v>9649</v>
      </c>
    </row>
    <row r="2151" spans="1:3" x14ac:dyDescent="0.15">
      <c r="A2151" s="4" t="s">
        <v>9650</v>
      </c>
      <c r="B2151" t="s">
        <v>4</v>
      </c>
      <c r="C2151" s="4" t="s">
        <v>9650</v>
      </c>
    </row>
    <row r="2152" spans="1:3" x14ac:dyDescent="0.15">
      <c r="A2152" s="4" t="s">
        <v>9651</v>
      </c>
      <c r="B2152" t="s">
        <v>4</v>
      </c>
      <c r="C2152" s="4" t="s">
        <v>9651</v>
      </c>
    </row>
    <row r="2153" spans="1:3" x14ac:dyDescent="0.15">
      <c r="A2153" s="4" t="s">
        <v>9652</v>
      </c>
      <c r="B2153" t="s">
        <v>4</v>
      </c>
      <c r="C2153" s="4" t="s">
        <v>9652</v>
      </c>
    </row>
    <row r="2154" spans="1:3" x14ac:dyDescent="0.15">
      <c r="A2154" s="4" t="s">
        <v>9653</v>
      </c>
      <c r="B2154" t="s">
        <v>4</v>
      </c>
      <c r="C2154" s="4" t="s">
        <v>9653</v>
      </c>
    </row>
    <row r="2155" spans="1:3" x14ac:dyDescent="0.15">
      <c r="A2155" s="4" t="s">
        <v>9654</v>
      </c>
      <c r="B2155" t="s">
        <v>4</v>
      </c>
      <c r="C2155" s="4" t="s">
        <v>9654</v>
      </c>
    </row>
    <row r="2156" spans="1:3" x14ac:dyDescent="0.15">
      <c r="A2156" s="4" t="s">
        <v>9655</v>
      </c>
      <c r="B2156" t="s">
        <v>4</v>
      </c>
      <c r="C2156" s="4" t="s">
        <v>9655</v>
      </c>
    </row>
    <row r="2157" spans="1:3" x14ac:dyDescent="0.15">
      <c r="A2157" s="4" t="s">
        <v>9656</v>
      </c>
      <c r="B2157" t="s">
        <v>4</v>
      </c>
      <c r="C2157" s="4" t="s">
        <v>9656</v>
      </c>
    </row>
    <row r="2158" spans="1:3" x14ac:dyDescent="0.15">
      <c r="A2158" s="4" t="s">
        <v>9657</v>
      </c>
      <c r="B2158" t="s">
        <v>4</v>
      </c>
      <c r="C2158" s="4" t="s">
        <v>9657</v>
      </c>
    </row>
    <row r="2159" spans="1:3" x14ac:dyDescent="0.15">
      <c r="A2159" s="4" t="s">
        <v>9658</v>
      </c>
      <c r="B2159" t="s">
        <v>4</v>
      </c>
      <c r="C2159" s="4" t="s">
        <v>9658</v>
      </c>
    </row>
    <row r="2160" spans="1:3" x14ac:dyDescent="0.15">
      <c r="A2160" s="4" t="s">
        <v>9659</v>
      </c>
      <c r="B2160" t="s">
        <v>4</v>
      </c>
      <c r="C2160" s="4" t="s">
        <v>9659</v>
      </c>
    </row>
    <row r="2161" spans="1:3" x14ac:dyDescent="0.15">
      <c r="A2161" s="4" t="s">
        <v>9660</v>
      </c>
      <c r="B2161" t="s">
        <v>4</v>
      </c>
      <c r="C2161" s="4" t="s">
        <v>9660</v>
      </c>
    </row>
    <row r="2162" spans="1:3" x14ac:dyDescent="0.15">
      <c r="A2162" s="4" t="s">
        <v>9661</v>
      </c>
      <c r="B2162" t="s">
        <v>4</v>
      </c>
      <c r="C2162" s="4" t="s">
        <v>9661</v>
      </c>
    </row>
    <row r="2163" spans="1:3" x14ac:dyDescent="0.15">
      <c r="A2163" s="4" t="s">
        <v>9662</v>
      </c>
      <c r="B2163" t="s">
        <v>4</v>
      </c>
      <c r="C2163" s="4" t="s">
        <v>9662</v>
      </c>
    </row>
    <row r="2164" spans="1:3" x14ac:dyDescent="0.15">
      <c r="A2164" s="4" t="s">
        <v>9663</v>
      </c>
      <c r="B2164" t="s">
        <v>4</v>
      </c>
      <c r="C2164" s="4" t="s">
        <v>9663</v>
      </c>
    </row>
    <row r="2165" spans="1:3" x14ac:dyDescent="0.15">
      <c r="A2165" s="4" t="s">
        <v>9664</v>
      </c>
      <c r="B2165" t="s">
        <v>4</v>
      </c>
      <c r="C2165" s="4" t="s">
        <v>9664</v>
      </c>
    </row>
    <row r="2166" spans="1:3" x14ac:dyDescent="0.15">
      <c r="A2166" s="4" t="s">
        <v>9665</v>
      </c>
      <c r="B2166" t="s">
        <v>4</v>
      </c>
      <c r="C2166" s="4" t="s">
        <v>9665</v>
      </c>
    </row>
    <row r="2167" spans="1:3" x14ac:dyDescent="0.15">
      <c r="A2167" s="4" t="s">
        <v>9666</v>
      </c>
      <c r="B2167" t="s">
        <v>4</v>
      </c>
      <c r="C2167" s="4" t="s">
        <v>9666</v>
      </c>
    </row>
    <row r="2168" spans="1:3" x14ac:dyDescent="0.15">
      <c r="A2168" s="4" t="s">
        <v>9667</v>
      </c>
      <c r="B2168" t="s">
        <v>4</v>
      </c>
      <c r="C2168" s="4" t="s">
        <v>9667</v>
      </c>
    </row>
    <row r="2169" spans="1:3" x14ac:dyDescent="0.15">
      <c r="A2169" s="4" t="s">
        <v>9668</v>
      </c>
      <c r="B2169" t="s">
        <v>4</v>
      </c>
      <c r="C2169" s="4" t="s">
        <v>9668</v>
      </c>
    </row>
    <row r="2170" spans="1:3" x14ac:dyDescent="0.15">
      <c r="A2170" s="4" t="s">
        <v>9669</v>
      </c>
      <c r="B2170" t="s">
        <v>4</v>
      </c>
      <c r="C2170" s="4" t="s">
        <v>9669</v>
      </c>
    </row>
    <row r="2171" spans="1:3" x14ac:dyDescent="0.15">
      <c r="A2171" s="4" t="s">
        <v>9670</v>
      </c>
      <c r="B2171" t="s">
        <v>4</v>
      </c>
      <c r="C2171" s="4" t="s">
        <v>9670</v>
      </c>
    </row>
    <row r="2172" spans="1:3" x14ac:dyDescent="0.15">
      <c r="A2172" s="4" t="s">
        <v>9671</v>
      </c>
      <c r="B2172" t="s">
        <v>4</v>
      </c>
      <c r="C2172" s="4" t="s">
        <v>9671</v>
      </c>
    </row>
    <row r="2173" spans="1:3" x14ac:dyDescent="0.15">
      <c r="A2173" s="4" t="s">
        <v>9672</v>
      </c>
      <c r="B2173" t="s">
        <v>4</v>
      </c>
      <c r="C2173" s="4" t="s">
        <v>9672</v>
      </c>
    </row>
    <row r="2174" spans="1:3" x14ac:dyDescent="0.15">
      <c r="A2174" s="4" t="s">
        <v>9673</v>
      </c>
      <c r="B2174" t="s">
        <v>4</v>
      </c>
      <c r="C2174" s="4" t="s">
        <v>9673</v>
      </c>
    </row>
    <row r="2175" spans="1:3" x14ac:dyDescent="0.15">
      <c r="A2175" s="4" t="s">
        <v>9674</v>
      </c>
      <c r="B2175" t="s">
        <v>4</v>
      </c>
      <c r="C2175" s="4" t="s">
        <v>9674</v>
      </c>
    </row>
    <row r="2176" spans="1:3" x14ac:dyDescent="0.15">
      <c r="A2176" s="4" t="s">
        <v>9675</v>
      </c>
      <c r="B2176" t="s">
        <v>4</v>
      </c>
      <c r="C2176" s="4" t="s">
        <v>9675</v>
      </c>
    </row>
    <row r="2177" spans="1:3" x14ac:dyDescent="0.15">
      <c r="A2177" s="4" t="s">
        <v>9676</v>
      </c>
      <c r="B2177" t="s">
        <v>4</v>
      </c>
      <c r="C2177" s="4" t="s">
        <v>9676</v>
      </c>
    </row>
    <row r="2178" spans="1:3" x14ac:dyDescent="0.15">
      <c r="A2178" s="4" t="s">
        <v>9677</v>
      </c>
      <c r="B2178" t="s">
        <v>4</v>
      </c>
      <c r="C2178" s="4" t="s">
        <v>9677</v>
      </c>
    </row>
    <row r="2179" spans="1:3" x14ac:dyDescent="0.15">
      <c r="A2179" s="4" t="s">
        <v>9678</v>
      </c>
      <c r="B2179" t="s">
        <v>4</v>
      </c>
      <c r="C2179" s="4" t="s">
        <v>9678</v>
      </c>
    </row>
    <row r="2180" spans="1:3" x14ac:dyDescent="0.15">
      <c r="A2180" s="4" t="s">
        <v>9679</v>
      </c>
      <c r="B2180" t="s">
        <v>4</v>
      </c>
      <c r="C2180" s="4" t="s">
        <v>9679</v>
      </c>
    </row>
    <row r="2181" spans="1:3" x14ac:dyDescent="0.15">
      <c r="A2181" s="4" t="s">
        <v>9680</v>
      </c>
      <c r="B2181" t="s">
        <v>4</v>
      </c>
      <c r="C2181" s="4" t="s">
        <v>9680</v>
      </c>
    </row>
    <row r="2182" spans="1:3" x14ac:dyDescent="0.15">
      <c r="A2182" s="4" t="s">
        <v>9681</v>
      </c>
      <c r="B2182" t="s">
        <v>4</v>
      </c>
      <c r="C2182" s="4" t="s">
        <v>9681</v>
      </c>
    </row>
    <row r="2183" spans="1:3" x14ac:dyDescent="0.15">
      <c r="A2183" s="4" t="s">
        <v>9682</v>
      </c>
      <c r="B2183" t="s">
        <v>4</v>
      </c>
      <c r="C2183" s="4" t="s">
        <v>9682</v>
      </c>
    </row>
    <row r="2184" spans="1:3" x14ac:dyDescent="0.15">
      <c r="A2184" s="4" t="s">
        <v>9683</v>
      </c>
      <c r="B2184" t="s">
        <v>4</v>
      </c>
      <c r="C2184" s="4" t="s">
        <v>9683</v>
      </c>
    </row>
    <row r="2185" spans="1:3" x14ac:dyDescent="0.15">
      <c r="A2185" s="4" t="s">
        <v>9684</v>
      </c>
      <c r="B2185" t="s">
        <v>4</v>
      </c>
      <c r="C2185" s="4" t="s">
        <v>9684</v>
      </c>
    </row>
    <row r="2186" spans="1:3" x14ac:dyDescent="0.15">
      <c r="A2186" s="4" t="s">
        <v>9685</v>
      </c>
      <c r="B2186" t="s">
        <v>4</v>
      </c>
      <c r="C2186" s="4" t="s">
        <v>9685</v>
      </c>
    </row>
    <row r="2187" spans="1:3" x14ac:dyDescent="0.15">
      <c r="A2187" s="4" t="s">
        <v>9686</v>
      </c>
      <c r="B2187" t="s">
        <v>4</v>
      </c>
      <c r="C2187" s="4" t="s">
        <v>9686</v>
      </c>
    </row>
    <row r="2188" spans="1:3" x14ac:dyDescent="0.15">
      <c r="A2188" s="4" t="s">
        <v>9687</v>
      </c>
      <c r="B2188" t="s">
        <v>4</v>
      </c>
      <c r="C2188" s="4" t="s">
        <v>9687</v>
      </c>
    </row>
    <row r="2189" spans="1:3" x14ac:dyDescent="0.15">
      <c r="A2189" s="4" t="s">
        <v>9688</v>
      </c>
      <c r="B2189" t="s">
        <v>4</v>
      </c>
      <c r="C2189" s="4" t="s">
        <v>9688</v>
      </c>
    </row>
    <row r="2190" spans="1:3" x14ac:dyDescent="0.15">
      <c r="A2190" s="4" t="s">
        <v>9689</v>
      </c>
      <c r="B2190" t="s">
        <v>4</v>
      </c>
      <c r="C2190" s="4" t="s">
        <v>9689</v>
      </c>
    </row>
    <row r="2191" spans="1:3" x14ac:dyDescent="0.15">
      <c r="A2191" s="4" t="s">
        <v>9690</v>
      </c>
      <c r="B2191" t="s">
        <v>4</v>
      </c>
      <c r="C2191" s="4" t="s">
        <v>9690</v>
      </c>
    </row>
    <row r="2192" spans="1:3" x14ac:dyDescent="0.15">
      <c r="A2192" s="4" t="s">
        <v>9691</v>
      </c>
      <c r="B2192" t="s">
        <v>4</v>
      </c>
      <c r="C2192" s="4" t="s">
        <v>9691</v>
      </c>
    </row>
    <row r="2193" spans="1:3" x14ac:dyDescent="0.15">
      <c r="A2193" s="4" t="s">
        <v>9692</v>
      </c>
      <c r="B2193" t="s">
        <v>4</v>
      </c>
      <c r="C2193" s="4" t="s">
        <v>9692</v>
      </c>
    </row>
    <row r="2194" spans="1:3" x14ac:dyDescent="0.15">
      <c r="A2194" s="4" t="s">
        <v>9693</v>
      </c>
      <c r="B2194" t="s">
        <v>4</v>
      </c>
      <c r="C2194" s="4" t="s">
        <v>9693</v>
      </c>
    </row>
    <row r="2195" spans="1:3" x14ac:dyDescent="0.15">
      <c r="A2195" s="4" t="s">
        <v>9694</v>
      </c>
      <c r="B2195" t="s">
        <v>4</v>
      </c>
      <c r="C2195" s="4" t="s">
        <v>9694</v>
      </c>
    </row>
    <row r="2196" spans="1:3" x14ac:dyDescent="0.15">
      <c r="A2196" s="4" t="s">
        <v>9695</v>
      </c>
      <c r="B2196" t="s">
        <v>4</v>
      </c>
      <c r="C2196" s="4" t="s">
        <v>9695</v>
      </c>
    </row>
    <row r="2197" spans="1:3" x14ac:dyDescent="0.15">
      <c r="A2197" s="4" t="s">
        <v>9696</v>
      </c>
      <c r="B2197" t="s">
        <v>4</v>
      </c>
      <c r="C2197" s="4" t="s">
        <v>9696</v>
      </c>
    </row>
    <row r="2198" spans="1:3" x14ac:dyDescent="0.15">
      <c r="A2198" s="4" t="s">
        <v>9697</v>
      </c>
      <c r="B2198" t="s">
        <v>4</v>
      </c>
      <c r="C2198" s="4" t="s">
        <v>9697</v>
      </c>
    </row>
    <row r="2199" spans="1:3" x14ac:dyDescent="0.15">
      <c r="A2199" s="4" t="s">
        <v>9698</v>
      </c>
      <c r="B2199" t="s">
        <v>4</v>
      </c>
      <c r="C2199" s="4" t="s">
        <v>9698</v>
      </c>
    </row>
    <row r="2200" spans="1:3" x14ac:dyDescent="0.15">
      <c r="A2200" s="4" t="s">
        <v>9699</v>
      </c>
      <c r="B2200" t="s">
        <v>4</v>
      </c>
      <c r="C2200" s="4" t="s">
        <v>9699</v>
      </c>
    </row>
    <row r="2201" spans="1:3" x14ac:dyDescent="0.15">
      <c r="A2201" s="4" t="s">
        <v>9700</v>
      </c>
      <c r="B2201" t="s">
        <v>4</v>
      </c>
      <c r="C2201" s="4" t="s">
        <v>9700</v>
      </c>
    </row>
    <row r="2202" spans="1:3" x14ac:dyDescent="0.15">
      <c r="A2202" s="4" t="s">
        <v>9701</v>
      </c>
      <c r="B2202" t="s">
        <v>4</v>
      </c>
      <c r="C2202" s="4" t="s">
        <v>9701</v>
      </c>
    </row>
    <row r="2203" spans="1:3" x14ac:dyDescent="0.15">
      <c r="A2203" s="4" t="s">
        <v>9702</v>
      </c>
      <c r="B2203" t="s">
        <v>4</v>
      </c>
      <c r="C2203" s="4" t="s">
        <v>9702</v>
      </c>
    </row>
    <row r="2204" spans="1:3" x14ac:dyDescent="0.15">
      <c r="A2204" s="4" t="s">
        <v>9703</v>
      </c>
      <c r="B2204" t="s">
        <v>4</v>
      </c>
      <c r="C2204" s="4" t="s">
        <v>9703</v>
      </c>
    </row>
    <row r="2205" spans="1:3" x14ac:dyDescent="0.15">
      <c r="A2205" s="4" t="s">
        <v>9704</v>
      </c>
      <c r="B2205" t="s">
        <v>4</v>
      </c>
      <c r="C2205" s="4" t="s">
        <v>9704</v>
      </c>
    </row>
    <row r="2206" spans="1:3" x14ac:dyDescent="0.15">
      <c r="A2206" s="4" t="s">
        <v>9705</v>
      </c>
      <c r="B2206" t="s">
        <v>4</v>
      </c>
      <c r="C2206" s="4" t="s">
        <v>9705</v>
      </c>
    </row>
    <row r="2207" spans="1:3" x14ac:dyDescent="0.15">
      <c r="A2207" s="4" t="s">
        <v>9706</v>
      </c>
      <c r="B2207" t="s">
        <v>4</v>
      </c>
      <c r="C2207" s="4" t="s">
        <v>9706</v>
      </c>
    </row>
    <row r="2208" spans="1:3" x14ac:dyDescent="0.15">
      <c r="A2208" s="4" t="s">
        <v>9707</v>
      </c>
      <c r="B2208" t="s">
        <v>4</v>
      </c>
      <c r="C2208" s="4" t="s">
        <v>9707</v>
      </c>
    </row>
    <row r="2209" spans="1:3" x14ac:dyDescent="0.15">
      <c r="A2209" s="4" t="s">
        <v>9708</v>
      </c>
      <c r="B2209" t="s">
        <v>4</v>
      </c>
      <c r="C2209" s="4" t="s">
        <v>9708</v>
      </c>
    </row>
    <row r="2210" spans="1:3" x14ac:dyDescent="0.15">
      <c r="A2210" s="4" t="s">
        <v>9709</v>
      </c>
      <c r="B2210" t="s">
        <v>4</v>
      </c>
      <c r="C2210" s="4" t="s">
        <v>9709</v>
      </c>
    </row>
    <row r="2211" spans="1:3" x14ac:dyDescent="0.15">
      <c r="A2211" s="4" t="s">
        <v>9710</v>
      </c>
      <c r="B2211" t="s">
        <v>4</v>
      </c>
      <c r="C2211" s="4" t="s">
        <v>9710</v>
      </c>
    </row>
    <row r="2212" spans="1:3" x14ac:dyDescent="0.15">
      <c r="A2212" s="4" t="s">
        <v>9711</v>
      </c>
      <c r="B2212" t="s">
        <v>4</v>
      </c>
      <c r="C2212" s="4" t="s">
        <v>9711</v>
      </c>
    </row>
    <row r="2213" spans="1:3" x14ac:dyDescent="0.15">
      <c r="A2213" s="4" t="s">
        <v>9712</v>
      </c>
      <c r="B2213" t="s">
        <v>4</v>
      </c>
      <c r="C2213" s="4" t="s">
        <v>9712</v>
      </c>
    </row>
    <row r="2214" spans="1:3" x14ac:dyDescent="0.15">
      <c r="A2214" s="4" t="s">
        <v>9713</v>
      </c>
      <c r="B2214" t="s">
        <v>4</v>
      </c>
      <c r="C2214" s="4" t="s">
        <v>9713</v>
      </c>
    </row>
    <row r="2215" spans="1:3" x14ac:dyDescent="0.15">
      <c r="A2215" s="4" t="s">
        <v>9714</v>
      </c>
      <c r="B2215" t="s">
        <v>4</v>
      </c>
      <c r="C2215" s="4" t="s">
        <v>9714</v>
      </c>
    </row>
    <row r="2216" spans="1:3" x14ac:dyDescent="0.15">
      <c r="A2216" s="4" t="s">
        <v>9715</v>
      </c>
      <c r="B2216" t="s">
        <v>4</v>
      </c>
      <c r="C2216" s="4" t="s">
        <v>9715</v>
      </c>
    </row>
    <row r="2217" spans="1:3" x14ac:dyDescent="0.15">
      <c r="A2217" s="4" t="s">
        <v>9716</v>
      </c>
      <c r="B2217" t="s">
        <v>4</v>
      </c>
      <c r="C2217" s="4" t="s">
        <v>9716</v>
      </c>
    </row>
    <row r="2218" spans="1:3" x14ac:dyDescent="0.15">
      <c r="A2218" s="4" t="s">
        <v>9717</v>
      </c>
      <c r="B2218" t="s">
        <v>4</v>
      </c>
      <c r="C2218" s="4" t="s">
        <v>9717</v>
      </c>
    </row>
    <row r="2219" spans="1:3" x14ac:dyDescent="0.15">
      <c r="A2219" s="4" t="s">
        <v>9718</v>
      </c>
      <c r="B2219" t="s">
        <v>4</v>
      </c>
      <c r="C2219" s="4" t="s">
        <v>9718</v>
      </c>
    </row>
    <row r="2220" spans="1:3" x14ac:dyDescent="0.15">
      <c r="A2220" s="4" t="s">
        <v>9719</v>
      </c>
      <c r="B2220" t="s">
        <v>4</v>
      </c>
      <c r="C2220" s="4" t="s">
        <v>9719</v>
      </c>
    </row>
    <row r="2221" spans="1:3" x14ac:dyDescent="0.15">
      <c r="A2221" s="4" t="s">
        <v>9720</v>
      </c>
      <c r="B2221" t="s">
        <v>4</v>
      </c>
      <c r="C2221" s="4" t="s">
        <v>9720</v>
      </c>
    </row>
    <row r="2222" spans="1:3" x14ac:dyDescent="0.15">
      <c r="A2222" s="4" t="s">
        <v>9721</v>
      </c>
      <c r="B2222" t="s">
        <v>4</v>
      </c>
      <c r="C2222" s="4" t="s">
        <v>9721</v>
      </c>
    </row>
    <row r="2223" spans="1:3" x14ac:dyDescent="0.15">
      <c r="A2223" s="4" t="s">
        <v>9722</v>
      </c>
      <c r="B2223" t="s">
        <v>4</v>
      </c>
      <c r="C2223" s="4" t="s">
        <v>9722</v>
      </c>
    </row>
    <row r="2224" spans="1:3" x14ac:dyDescent="0.15">
      <c r="A2224" s="4" t="s">
        <v>9723</v>
      </c>
      <c r="B2224" t="s">
        <v>4</v>
      </c>
      <c r="C2224" s="4" t="s">
        <v>9723</v>
      </c>
    </row>
    <row r="2225" spans="1:3" x14ac:dyDescent="0.15">
      <c r="A2225" s="4" t="s">
        <v>9724</v>
      </c>
      <c r="B2225" t="s">
        <v>4</v>
      </c>
      <c r="C2225" s="4" t="s">
        <v>9724</v>
      </c>
    </row>
    <row r="2226" spans="1:3" x14ac:dyDescent="0.15">
      <c r="A2226" s="4" t="s">
        <v>9725</v>
      </c>
      <c r="B2226" t="s">
        <v>4</v>
      </c>
      <c r="C2226" s="4" t="s">
        <v>9725</v>
      </c>
    </row>
    <row r="2227" spans="1:3" x14ac:dyDescent="0.15">
      <c r="A2227" s="4" t="s">
        <v>9726</v>
      </c>
      <c r="B2227" t="s">
        <v>4</v>
      </c>
      <c r="C2227" s="4" t="s">
        <v>9726</v>
      </c>
    </row>
    <row r="2228" spans="1:3" x14ac:dyDescent="0.15">
      <c r="A2228" s="4" t="s">
        <v>9727</v>
      </c>
      <c r="B2228" t="s">
        <v>4</v>
      </c>
      <c r="C2228" s="4" t="s">
        <v>9727</v>
      </c>
    </row>
    <row r="2229" spans="1:3" x14ac:dyDescent="0.15">
      <c r="A2229" s="4" t="s">
        <v>9728</v>
      </c>
      <c r="B2229" t="s">
        <v>4</v>
      </c>
      <c r="C2229" s="4" t="s">
        <v>9728</v>
      </c>
    </row>
    <row r="2230" spans="1:3" x14ac:dyDescent="0.15">
      <c r="A2230" s="4" t="s">
        <v>9729</v>
      </c>
      <c r="B2230" t="s">
        <v>4</v>
      </c>
      <c r="C2230" s="4" t="s">
        <v>9729</v>
      </c>
    </row>
    <row r="2231" spans="1:3" x14ac:dyDescent="0.15">
      <c r="A2231" s="4" t="s">
        <v>9730</v>
      </c>
      <c r="B2231" t="s">
        <v>4</v>
      </c>
      <c r="C2231" s="4" t="s">
        <v>9730</v>
      </c>
    </row>
    <row r="2232" spans="1:3" x14ac:dyDescent="0.15">
      <c r="A2232" s="4" t="s">
        <v>9731</v>
      </c>
      <c r="B2232" t="s">
        <v>4</v>
      </c>
      <c r="C2232" s="4" t="s">
        <v>9731</v>
      </c>
    </row>
    <row r="2233" spans="1:3" x14ac:dyDescent="0.15">
      <c r="A2233" s="4" t="s">
        <v>9732</v>
      </c>
      <c r="B2233" t="s">
        <v>4</v>
      </c>
      <c r="C2233" s="4" t="s">
        <v>9732</v>
      </c>
    </row>
    <row r="2234" spans="1:3" x14ac:dyDescent="0.15">
      <c r="A2234" s="4" t="s">
        <v>9733</v>
      </c>
      <c r="B2234" t="s">
        <v>4</v>
      </c>
      <c r="C2234" s="4" t="s">
        <v>9733</v>
      </c>
    </row>
    <row r="2235" spans="1:3" x14ac:dyDescent="0.15">
      <c r="A2235" s="4" t="s">
        <v>9734</v>
      </c>
      <c r="B2235" t="s">
        <v>4</v>
      </c>
      <c r="C2235" s="4" t="s">
        <v>9734</v>
      </c>
    </row>
    <row r="2236" spans="1:3" x14ac:dyDescent="0.15">
      <c r="A2236" s="4" t="s">
        <v>9735</v>
      </c>
      <c r="B2236" t="s">
        <v>4</v>
      </c>
      <c r="C2236" s="4" t="s">
        <v>9735</v>
      </c>
    </row>
    <row r="2237" spans="1:3" x14ac:dyDescent="0.15">
      <c r="A2237" s="4" t="s">
        <v>9736</v>
      </c>
      <c r="B2237" t="s">
        <v>4</v>
      </c>
      <c r="C2237" s="4" t="s">
        <v>9736</v>
      </c>
    </row>
    <row r="2238" spans="1:3" x14ac:dyDescent="0.15">
      <c r="A2238" s="4" t="s">
        <v>9737</v>
      </c>
      <c r="B2238" t="s">
        <v>4</v>
      </c>
      <c r="C2238" s="4" t="s">
        <v>9737</v>
      </c>
    </row>
    <row r="2239" spans="1:3" x14ac:dyDescent="0.15">
      <c r="A2239" s="4" t="s">
        <v>9738</v>
      </c>
      <c r="B2239" t="s">
        <v>4</v>
      </c>
      <c r="C2239" s="4" t="s">
        <v>9738</v>
      </c>
    </row>
    <row r="2240" spans="1:3" x14ac:dyDescent="0.15">
      <c r="A2240" s="4" t="s">
        <v>9739</v>
      </c>
      <c r="B2240" t="s">
        <v>4</v>
      </c>
      <c r="C2240" s="4" t="s">
        <v>9739</v>
      </c>
    </row>
    <row r="2241" spans="1:3" x14ac:dyDescent="0.15">
      <c r="A2241" s="4" t="s">
        <v>9740</v>
      </c>
      <c r="B2241" t="s">
        <v>4</v>
      </c>
      <c r="C2241" s="4" t="s">
        <v>9740</v>
      </c>
    </row>
    <row r="2242" spans="1:3" x14ac:dyDescent="0.15">
      <c r="A2242" s="4" t="s">
        <v>9741</v>
      </c>
      <c r="B2242" t="s">
        <v>4</v>
      </c>
      <c r="C2242" s="4" t="s">
        <v>9741</v>
      </c>
    </row>
    <row r="2243" spans="1:3" x14ac:dyDescent="0.15">
      <c r="A2243" s="4" t="s">
        <v>9742</v>
      </c>
      <c r="B2243" t="s">
        <v>4</v>
      </c>
      <c r="C2243" s="4" t="s">
        <v>9742</v>
      </c>
    </row>
    <row r="2244" spans="1:3" x14ac:dyDescent="0.15">
      <c r="A2244" s="4" t="s">
        <v>9743</v>
      </c>
      <c r="B2244" t="s">
        <v>4</v>
      </c>
      <c r="C2244" s="4" t="s">
        <v>9743</v>
      </c>
    </row>
    <row r="2245" spans="1:3" x14ac:dyDescent="0.15">
      <c r="A2245" s="4" t="s">
        <v>9744</v>
      </c>
      <c r="B2245" t="s">
        <v>4</v>
      </c>
      <c r="C2245" s="4" t="s">
        <v>9744</v>
      </c>
    </row>
    <row r="2246" spans="1:3" x14ac:dyDescent="0.15">
      <c r="A2246" s="4" t="s">
        <v>9745</v>
      </c>
      <c r="B2246" t="s">
        <v>4</v>
      </c>
      <c r="C2246" s="4" t="s">
        <v>9745</v>
      </c>
    </row>
    <row r="2247" spans="1:3" x14ac:dyDescent="0.15">
      <c r="A2247" s="4" t="s">
        <v>9746</v>
      </c>
      <c r="B2247" t="s">
        <v>4</v>
      </c>
      <c r="C2247" s="4" t="s">
        <v>9746</v>
      </c>
    </row>
    <row r="2248" spans="1:3" x14ac:dyDescent="0.15">
      <c r="A2248" s="4" t="s">
        <v>9747</v>
      </c>
      <c r="B2248" t="s">
        <v>4</v>
      </c>
      <c r="C2248" s="4" t="s">
        <v>9747</v>
      </c>
    </row>
    <row r="2249" spans="1:3" x14ac:dyDescent="0.15">
      <c r="A2249" s="4" t="s">
        <v>9748</v>
      </c>
      <c r="B2249" t="s">
        <v>4</v>
      </c>
      <c r="C2249" s="4" t="s">
        <v>9748</v>
      </c>
    </row>
    <row r="2250" spans="1:3" x14ac:dyDescent="0.15">
      <c r="A2250" s="4" t="s">
        <v>9749</v>
      </c>
      <c r="B2250" t="s">
        <v>4</v>
      </c>
      <c r="C2250" s="4" t="s">
        <v>9749</v>
      </c>
    </row>
    <row r="2251" spans="1:3" x14ac:dyDescent="0.15">
      <c r="A2251" s="4" t="s">
        <v>9750</v>
      </c>
      <c r="B2251" t="s">
        <v>4</v>
      </c>
      <c r="C2251" s="4" t="s">
        <v>9750</v>
      </c>
    </row>
    <row r="2252" spans="1:3" x14ac:dyDescent="0.15">
      <c r="A2252" s="4" t="s">
        <v>9751</v>
      </c>
      <c r="B2252" t="s">
        <v>4</v>
      </c>
      <c r="C2252" s="4" t="s">
        <v>9751</v>
      </c>
    </row>
    <row r="2253" spans="1:3" x14ac:dyDescent="0.15">
      <c r="A2253" s="4" t="s">
        <v>9752</v>
      </c>
      <c r="B2253" t="s">
        <v>4</v>
      </c>
      <c r="C2253" s="4" t="s">
        <v>9752</v>
      </c>
    </row>
    <row r="2254" spans="1:3" x14ac:dyDescent="0.15">
      <c r="A2254" s="4" t="s">
        <v>9753</v>
      </c>
      <c r="B2254" t="s">
        <v>4</v>
      </c>
      <c r="C2254" s="4" t="s">
        <v>9753</v>
      </c>
    </row>
    <row r="2255" spans="1:3" x14ac:dyDescent="0.15">
      <c r="A2255" s="4" t="s">
        <v>9754</v>
      </c>
      <c r="B2255" t="s">
        <v>4</v>
      </c>
      <c r="C2255" s="4" t="s">
        <v>9754</v>
      </c>
    </row>
    <row r="2256" spans="1:3" x14ac:dyDescent="0.15">
      <c r="A2256" s="4" t="s">
        <v>9755</v>
      </c>
      <c r="B2256" t="s">
        <v>4</v>
      </c>
      <c r="C2256" s="4" t="s">
        <v>9755</v>
      </c>
    </row>
    <row r="2257" spans="1:3" x14ac:dyDescent="0.15">
      <c r="A2257" s="4" t="s">
        <v>9756</v>
      </c>
      <c r="B2257" t="s">
        <v>4</v>
      </c>
      <c r="C2257" s="4" t="s">
        <v>9756</v>
      </c>
    </row>
    <row r="2258" spans="1:3" x14ac:dyDescent="0.15">
      <c r="A2258" s="4" t="s">
        <v>9757</v>
      </c>
      <c r="B2258" t="s">
        <v>4</v>
      </c>
      <c r="C2258" s="4" t="s">
        <v>9757</v>
      </c>
    </row>
    <row r="2259" spans="1:3" x14ac:dyDescent="0.15">
      <c r="A2259" s="4" t="s">
        <v>9758</v>
      </c>
      <c r="B2259" t="s">
        <v>4</v>
      </c>
      <c r="C2259" s="4" t="s">
        <v>9758</v>
      </c>
    </row>
    <row r="2260" spans="1:3" x14ac:dyDescent="0.15">
      <c r="A2260" s="4" t="s">
        <v>9759</v>
      </c>
      <c r="B2260" t="s">
        <v>4</v>
      </c>
      <c r="C2260" s="4" t="s">
        <v>9759</v>
      </c>
    </row>
    <row r="2261" spans="1:3" x14ac:dyDescent="0.15">
      <c r="A2261" s="4" t="s">
        <v>9760</v>
      </c>
      <c r="B2261" t="s">
        <v>4</v>
      </c>
      <c r="C2261" s="4" t="s">
        <v>9760</v>
      </c>
    </row>
    <row r="2262" spans="1:3" x14ac:dyDescent="0.15">
      <c r="A2262" s="4" t="s">
        <v>9761</v>
      </c>
      <c r="B2262" t="s">
        <v>4</v>
      </c>
      <c r="C2262" s="4" t="s">
        <v>9761</v>
      </c>
    </row>
    <row r="2263" spans="1:3" x14ac:dyDescent="0.15">
      <c r="A2263" s="4" t="s">
        <v>9762</v>
      </c>
      <c r="B2263" t="s">
        <v>4</v>
      </c>
      <c r="C2263" s="4" t="s">
        <v>9762</v>
      </c>
    </row>
    <row r="2264" spans="1:3" x14ac:dyDescent="0.15">
      <c r="A2264" s="4" t="s">
        <v>9763</v>
      </c>
      <c r="B2264" t="s">
        <v>4</v>
      </c>
      <c r="C2264" s="4" t="s">
        <v>9763</v>
      </c>
    </row>
    <row r="2265" spans="1:3" x14ac:dyDescent="0.15">
      <c r="A2265" s="4" t="s">
        <v>9764</v>
      </c>
      <c r="B2265" t="s">
        <v>4</v>
      </c>
      <c r="C2265" s="4" t="s">
        <v>9764</v>
      </c>
    </row>
    <row r="2266" spans="1:3" x14ac:dyDescent="0.15">
      <c r="A2266" s="4" t="s">
        <v>9765</v>
      </c>
      <c r="B2266" t="s">
        <v>4</v>
      </c>
      <c r="C2266" s="4" t="s">
        <v>9765</v>
      </c>
    </row>
    <row r="2267" spans="1:3" x14ac:dyDescent="0.15">
      <c r="A2267" s="4" t="s">
        <v>9766</v>
      </c>
      <c r="B2267" t="s">
        <v>4</v>
      </c>
      <c r="C2267" s="4" t="s">
        <v>9766</v>
      </c>
    </row>
    <row r="2268" spans="1:3" x14ac:dyDescent="0.15">
      <c r="A2268" s="4" t="s">
        <v>9767</v>
      </c>
      <c r="B2268" t="s">
        <v>4</v>
      </c>
      <c r="C2268" s="4" t="s">
        <v>9767</v>
      </c>
    </row>
    <row r="2269" spans="1:3" x14ac:dyDescent="0.15">
      <c r="A2269" s="4" t="s">
        <v>9768</v>
      </c>
      <c r="B2269" t="s">
        <v>4</v>
      </c>
      <c r="C2269" s="4" t="s">
        <v>9768</v>
      </c>
    </row>
    <row r="2270" spans="1:3" x14ac:dyDescent="0.15">
      <c r="A2270" s="4" t="s">
        <v>9769</v>
      </c>
      <c r="B2270" t="s">
        <v>4</v>
      </c>
      <c r="C2270" s="4" t="s">
        <v>9769</v>
      </c>
    </row>
    <row r="2271" spans="1:3" x14ac:dyDescent="0.15">
      <c r="A2271" s="4" t="s">
        <v>9770</v>
      </c>
      <c r="B2271" t="s">
        <v>4</v>
      </c>
      <c r="C2271" s="4" t="s">
        <v>9770</v>
      </c>
    </row>
    <row r="2272" spans="1:3" x14ac:dyDescent="0.15">
      <c r="A2272" s="4" t="s">
        <v>9771</v>
      </c>
      <c r="B2272" t="s">
        <v>4</v>
      </c>
      <c r="C2272" s="4" t="s">
        <v>9771</v>
      </c>
    </row>
    <row r="2273" spans="1:3" x14ac:dyDescent="0.15">
      <c r="A2273" s="4" t="s">
        <v>9772</v>
      </c>
      <c r="B2273" t="s">
        <v>4</v>
      </c>
      <c r="C2273" s="4" t="s">
        <v>9772</v>
      </c>
    </row>
    <row r="2274" spans="1:3" x14ac:dyDescent="0.15">
      <c r="A2274" s="4" t="s">
        <v>9773</v>
      </c>
      <c r="B2274" t="s">
        <v>4</v>
      </c>
      <c r="C2274" s="4" t="s">
        <v>9773</v>
      </c>
    </row>
    <row r="2275" spans="1:3" x14ac:dyDescent="0.15">
      <c r="A2275" s="4" t="s">
        <v>9774</v>
      </c>
      <c r="B2275" t="s">
        <v>4</v>
      </c>
      <c r="C2275" s="4" t="s">
        <v>9774</v>
      </c>
    </row>
    <row r="2276" spans="1:3" x14ac:dyDescent="0.15">
      <c r="A2276" s="4" t="s">
        <v>9775</v>
      </c>
      <c r="B2276" t="s">
        <v>4</v>
      </c>
      <c r="C2276" s="4" t="s">
        <v>9775</v>
      </c>
    </row>
    <row r="2277" spans="1:3" x14ac:dyDescent="0.15">
      <c r="A2277" s="4" t="s">
        <v>9776</v>
      </c>
      <c r="B2277" t="s">
        <v>4</v>
      </c>
      <c r="C2277" s="4" t="s">
        <v>9776</v>
      </c>
    </row>
    <row r="2278" spans="1:3" x14ac:dyDescent="0.15">
      <c r="A2278" s="4" t="s">
        <v>9777</v>
      </c>
      <c r="B2278" t="s">
        <v>4</v>
      </c>
      <c r="C2278" s="4" t="s">
        <v>9777</v>
      </c>
    </row>
    <row r="2279" spans="1:3" x14ac:dyDescent="0.15">
      <c r="A2279" s="4" t="s">
        <v>9778</v>
      </c>
      <c r="B2279" t="s">
        <v>4</v>
      </c>
      <c r="C2279" s="4" t="s">
        <v>9778</v>
      </c>
    </row>
    <row r="2280" spans="1:3" x14ac:dyDescent="0.15">
      <c r="A2280" s="4" t="s">
        <v>9779</v>
      </c>
      <c r="B2280" t="s">
        <v>4</v>
      </c>
      <c r="C2280" s="4" t="s">
        <v>9779</v>
      </c>
    </row>
    <row r="2281" spans="1:3" x14ac:dyDescent="0.15">
      <c r="A2281" s="4" t="s">
        <v>9780</v>
      </c>
      <c r="B2281" t="s">
        <v>4</v>
      </c>
      <c r="C2281" s="4" t="s">
        <v>9780</v>
      </c>
    </row>
    <row r="2282" spans="1:3" x14ac:dyDescent="0.15">
      <c r="A2282" s="4" t="s">
        <v>9781</v>
      </c>
      <c r="B2282" t="s">
        <v>4</v>
      </c>
      <c r="C2282" s="4" t="s">
        <v>9781</v>
      </c>
    </row>
    <row r="2283" spans="1:3" x14ac:dyDescent="0.15">
      <c r="A2283" s="4" t="s">
        <v>9782</v>
      </c>
      <c r="B2283" t="s">
        <v>4</v>
      </c>
      <c r="C2283" s="4" t="s">
        <v>9782</v>
      </c>
    </row>
    <row r="2284" spans="1:3" x14ac:dyDescent="0.15">
      <c r="A2284" s="4" t="s">
        <v>9783</v>
      </c>
      <c r="B2284" t="s">
        <v>4</v>
      </c>
      <c r="C2284" s="4" t="s">
        <v>9783</v>
      </c>
    </row>
    <row r="2285" spans="1:3" x14ac:dyDescent="0.15">
      <c r="A2285" s="4" t="s">
        <v>9784</v>
      </c>
      <c r="B2285" t="s">
        <v>4</v>
      </c>
      <c r="C2285" s="4" t="s">
        <v>9784</v>
      </c>
    </row>
    <row r="2286" spans="1:3" x14ac:dyDescent="0.15">
      <c r="A2286" s="4" t="s">
        <v>9785</v>
      </c>
      <c r="B2286" t="s">
        <v>4</v>
      </c>
      <c r="C2286" s="4" t="s">
        <v>9785</v>
      </c>
    </row>
    <row r="2287" spans="1:3" x14ac:dyDescent="0.15">
      <c r="A2287" s="4" t="s">
        <v>9786</v>
      </c>
      <c r="B2287" t="s">
        <v>4</v>
      </c>
      <c r="C2287" s="4" t="s">
        <v>9786</v>
      </c>
    </row>
    <row r="2288" spans="1:3" x14ac:dyDescent="0.15">
      <c r="A2288" s="4" t="s">
        <v>9787</v>
      </c>
      <c r="B2288" t="s">
        <v>4</v>
      </c>
      <c r="C2288" s="4" t="s">
        <v>9787</v>
      </c>
    </row>
    <row r="2289" spans="1:3" x14ac:dyDescent="0.15">
      <c r="A2289" s="4" t="s">
        <v>9788</v>
      </c>
      <c r="B2289" t="s">
        <v>4</v>
      </c>
      <c r="C2289" s="4" t="s">
        <v>9788</v>
      </c>
    </row>
    <row r="2290" spans="1:3" x14ac:dyDescent="0.15">
      <c r="A2290" s="4" t="s">
        <v>9789</v>
      </c>
      <c r="B2290" t="s">
        <v>4</v>
      </c>
      <c r="C2290" s="4" t="s">
        <v>9789</v>
      </c>
    </row>
    <row r="2291" spans="1:3" x14ac:dyDescent="0.15">
      <c r="A2291" s="4" t="s">
        <v>9790</v>
      </c>
      <c r="B2291" t="s">
        <v>4</v>
      </c>
      <c r="C2291" s="4" t="s">
        <v>9790</v>
      </c>
    </row>
    <row r="2292" spans="1:3" x14ac:dyDescent="0.15">
      <c r="A2292" s="4" t="s">
        <v>9791</v>
      </c>
      <c r="B2292" t="s">
        <v>4</v>
      </c>
      <c r="C2292" s="4" t="s">
        <v>9791</v>
      </c>
    </row>
    <row r="2293" spans="1:3" x14ac:dyDescent="0.15">
      <c r="A2293" s="4" t="s">
        <v>9792</v>
      </c>
      <c r="B2293" t="s">
        <v>4</v>
      </c>
      <c r="C2293" s="4" t="s">
        <v>9792</v>
      </c>
    </row>
    <row r="2294" spans="1:3" x14ac:dyDescent="0.15">
      <c r="A2294" s="4" t="s">
        <v>9793</v>
      </c>
      <c r="B2294" t="s">
        <v>4</v>
      </c>
      <c r="C2294" s="4" t="s">
        <v>9793</v>
      </c>
    </row>
    <row r="2295" spans="1:3" x14ac:dyDescent="0.15">
      <c r="A2295" s="4" t="s">
        <v>9794</v>
      </c>
      <c r="B2295" t="s">
        <v>4</v>
      </c>
      <c r="C2295" s="4" t="s">
        <v>9794</v>
      </c>
    </row>
    <row r="2296" spans="1:3" x14ac:dyDescent="0.15">
      <c r="A2296" s="4" t="s">
        <v>9795</v>
      </c>
      <c r="B2296" t="s">
        <v>4</v>
      </c>
      <c r="C2296" s="4" t="s">
        <v>9795</v>
      </c>
    </row>
    <row r="2297" spans="1:3" x14ac:dyDescent="0.15">
      <c r="A2297" s="4" t="s">
        <v>9796</v>
      </c>
      <c r="B2297" t="s">
        <v>4</v>
      </c>
      <c r="C2297" s="4" t="s">
        <v>9796</v>
      </c>
    </row>
    <row r="2298" spans="1:3" x14ac:dyDescent="0.15">
      <c r="A2298" s="4" t="s">
        <v>9797</v>
      </c>
      <c r="B2298" t="s">
        <v>4</v>
      </c>
      <c r="C2298" s="4" t="s">
        <v>9797</v>
      </c>
    </row>
    <row r="2299" spans="1:3" x14ac:dyDescent="0.15">
      <c r="A2299" s="4" t="s">
        <v>9798</v>
      </c>
      <c r="B2299" t="s">
        <v>4</v>
      </c>
      <c r="C2299" s="4" t="s">
        <v>9798</v>
      </c>
    </row>
    <row r="2300" spans="1:3" x14ac:dyDescent="0.15">
      <c r="A2300" s="4" t="s">
        <v>9799</v>
      </c>
      <c r="B2300" t="s">
        <v>4</v>
      </c>
      <c r="C2300" s="4" t="s">
        <v>9799</v>
      </c>
    </row>
    <row r="2301" spans="1:3" x14ac:dyDescent="0.15">
      <c r="A2301" s="4" t="s">
        <v>9800</v>
      </c>
      <c r="B2301" t="s">
        <v>4</v>
      </c>
      <c r="C2301" s="4" t="s">
        <v>9800</v>
      </c>
    </row>
    <row r="2302" spans="1:3" x14ac:dyDescent="0.15">
      <c r="A2302" s="4" t="s">
        <v>9801</v>
      </c>
      <c r="B2302" t="s">
        <v>4</v>
      </c>
      <c r="C2302" s="4" t="s">
        <v>9801</v>
      </c>
    </row>
    <row r="2303" spans="1:3" x14ac:dyDescent="0.15">
      <c r="A2303" s="4" t="s">
        <v>9802</v>
      </c>
      <c r="B2303" t="s">
        <v>4</v>
      </c>
      <c r="C2303" s="4" t="s">
        <v>9802</v>
      </c>
    </row>
    <row r="2304" spans="1:3" x14ac:dyDescent="0.15">
      <c r="A2304" s="4" t="s">
        <v>9803</v>
      </c>
      <c r="B2304" t="s">
        <v>4</v>
      </c>
      <c r="C2304" s="4" t="s">
        <v>9803</v>
      </c>
    </row>
    <row r="2305" spans="1:3" x14ac:dyDescent="0.15">
      <c r="A2305" s="4" t="s">
        <v>9804</v>
      </c>
      <c r="B2305" t="s">
        <v>4</v>
      </c>
      <c r="C2305" s="4" t="s">
        <v>9804</v>
      </c>
    </row>
    <row r="2306" spans="1:3" x14ac:dyDescent="0.15">
      <c r="A2306" s="4" t="s">
        <v>9805</v>
      </c>
      <c r="B2306" t="s">
        <v>4</v>
      </c>
      <c r="C2306" s="4" t="s">
        <v>9805</v>
      </c>
    </row>
    <row r="2307" spans="1:3" x14ac:dyDescent="0.15">
      <c r="A2307" s="4" t="s">
        <v>9806</v>
      </c>
      <c r="B2307" t="s">
        <v>4</v>
      </c>
      <c r="C2307" s="4" t="s">
        <v>9806</v>
      </c>
    </row>
    <row r="2308" spans="1:3" x14ac:dyDescent="0.15">
      <c r="A2308" s="4" t="s">
        <v>9807</v>
      </c>
      <c r="B2308" t="s">
        <v>4</v>
      </c>
      <c r="C2308" s="4" t="s">
        <v>9807</v>
      </c>
    </row>
    <row r="2309" spans="1:3" x14ac:dyDescent="0.15">
      <c r="A2309" s="4" t="s">
        <v>9808</v>
      </c>
      <c r="B2309" t="s">
        <v>4</v>
      </c>
      <c r="C2309" s="4" t="s">
        <v>9808</v>
      </c>
    </row>
    <row r="2310" spans="1:3" x14ac:dyDescent="0.15">
      <c r="A2310" s="4" t="s">
        <v>9809</v>
      </c>
      <c r="B2310" t="s">
        <v>4</v>
      </c>
      <c r="C2310" s="4" t="s">
        <v>9809</v>
      </c>
    </row>
    <row r="2311" spans="1:3" x14ac:dyDescent="0.15">
      <c r="A2311" s="4" t="s">
        <v>9810</v>
      </c>
      <c r="B2311" t="s">
        <v>4</v>
      </c>
      <c r="C2311" s="4" t="s">
        <v>9810</v>
      </c>
    </row>
    <row r="2312" spans="1:3" x14ac:dyDescent="0.15">
      <c r="A2312" s="4" t="s">
        <v>9811</v>
      </c>
      <c r="B2312" t="s">
        <v>4</v>
      </c>
      <c r="C2312" s="4" t="s">
        <v>9811</v>
      </c>
    </row>
    <row r="2313" spans="1:3" x14ac:dyDescent="0.15">
      <c r="A2313" s="4" t="s">
        <v>9812</v>
      </c>
      <c r="B2313" t="s">
        <v>4</v>
      </c>
      <c r="C2313" s="4" t="s">
        <v>9812</v>
      </c>
    </row>
    <row r="2314" spans="1:3" x14ac:dyDescent="0.15">
      <c r="A2314" s="4" t="s">
        <v>9813</v>
      </c>
      <c r="B2314" t="s">
        <v>4</v>
      </c>
      <c r="C2314" s="4" t="s">
        <v>9813</v>
      </c>
    </row>
    <row r="2315" spans="1:3" x14ac:dyDescent="0.15">
      <c r="A2315" s="4" t="s">
        <v>9814</v>
      </c>
      <c r="B2315" t="s">
        <v>4</v>
      </c>
      <c r="C2315" s="4" t="s">
        <v>9814</v>
      </c>
    </row>
    <row r="2316" spans="1:3" x14ac:dyDescent="0.15">
      <c r="A2316" s="4" t="s">
        <v>9815</v>
      </c>
      <c r="B2316" t="s">
        <v>4</v>
      </c>
      <c r="C2316" s="4" t="s">
        <v>9815</v>
      </c>
    </row>
    <row r="2317" spans="1:3" x14ac:dyDescent="0.15">
      <c r="A2317" s="4" t="s">
        <v>9816</v>
      </c>
      <c r="B2317" t="s">
        <v>4</v>
      </c>
      <c r="C2317" s="4" t="s">
        <v>9816</v>
      </c>
    </row>
    <row r="2318" spans="1:3" x14ac:dyDescent="0.15">
      <c r="A2318" s="4" t="s">
        <v>9817</v>
      </c>
      <c r="B2318" t="s">
        <v>4</v>
      </c>
      <c r="C2318" s="4" t="s">
        <v>9817</v>
      </c>
    </row>
    <row r="2319" spans="1:3" x14ac:dyDescent="0.15">
      <c r="A2319" s="4" t="s">
        <v>9818</v>
      </c>
      <c r="B2319" t="s">
        <v>4</v>
      </c>
      <c r="C2319" s="4" t="s">
        <v>9818</v>
      </c>
    </row>
    <row r="2320" spans="1:3" x14ac:dyDescent="0.15">
      <c r="A2320" s="4" t="s">
        <v>9819</v>
      </c>
      <c r="B2320" t="s">
        <v>4</v>
      </c>
      <c r="C2320" s="4" t="s">
        <v>9819</v>
      </c>
    </row>
    <row r="2321" spans="1:3" x14ac:dyDescent="0.15">
      <c r="A2321" s="4" t="s">
        <v>9820</v>
      </c>
      <c r="B2321" t="s">
        <v>4</v>
      </c>
      <c r="C2321" s="4" t="s">
        <v>9820</v>
      </c>
    </row>
    <row r="2322" spans="1:3" x14ac:dyDescent="0.15">
      <c r="A2322" s="4" t="s">
        <v>9821</v>
      </c>
      <c r="B2322" t="s">
        <v>4</v>
      </c>
      <c r="C2322" s="4" t="s">
        <v>9821</v>
      </c>
    </row>
    <row r="2323" spans="1:3" x14ac:dyDescent="0.15">
      <c r="A2323" s="4" t="s">
        <v>9822</v>
      </c>
      <c r="B2323" t="s">
        <v>4</v>
      </c>
      <c r="C2323" s="4" t="s">
        <v>9822</v>
      </c>
    </row>
    <row r="2324" spans="1:3" x14ac:dyDescent="0.15">
      <c r="A2324" s="4" t="s">
        <v>9823</v>
      </c>
      <c r="B2324" t="s">
        <v>4</v>
      </c>
      <c r="C2324" s="4" t="s">
        <v>9823</v>
      </c>
    </row>
    <row r="2325" spans="1:3" x14ac:dyDescent="0.15">
      <c r="A2325" s="4" t="s">
        <v>9824</v>
      </c>
      <c r="B2325" t="s">
        <v>4</v>
      </c>
      <c r="C2325" s="4" t="s">
        <v>9824</v>
      </c>
    </row>
    <row r="2326" spans="1:3" x14ac:dyDescent="0.15">
      <c r="A2326" s="4" t="s">
        <v>9825</v>
      </c>
      <c r="B2326" t="s">
        <v>4</v>
      </c>
      <c r="C2326" s="4" t="s">
        <v>9825</v>
      </c>
    </row>
    <row r="2327" spans="1:3" x14ac:dyDescent="0.15">
      <c r="A2327" s="4" t="s">
        <v>9826</v>
      </c>
      <c r="B2327" t="s">
        <v>4</v>
      </c>
      <c r="C2327" s="4" t="s">
        <v>9826</v>
      </c>
    </row>
    <row r="2328" spans="1:3" x14ac:dyDescent="0.15">
      <c r="A2328" s="4" t="s">
        <v>9827</v>
      </c>
      <c r="B2328" t="s">
        <v>4</v>
      </c>
      <c r="C2328" s="4" t="s">
        <v>9827</v>
      </c>
    </row>
    <row r="2329" spans="1:3" x14ac:dyDescent="0.15">
      <c r="A2329" s="4" t="s">
        <v>9828</v>
      </c>
      <c r="B2329" t="s">
        <v>4</v>
      </c>
      <c r="C2329" s="4" t="s">
        <v>9828</v>
      </c>
    </row>
    <row r="2330" spans="1:3" x14ac:dyDescent="0.15">
      <c r="A2330" s="4" t="s">
        <v>9829</v>
      </c>
      <c r="B2330" t="s">
        <v>4</v>
      </c>
      <c r="C2330" s="4" t="s">
        <v>9829</v>
      </c>
    </row>
    <row r="2331" spans="1:3" x14ac:dyDescent="0.15">
      <c r="A2331" s="4" t="s">
        <v>9830</v>
      </c>
      <c r="B2331" t="s">
        <v>4</v>
      </c>
      <c r="C2331" s="4" t="s">
        <v>9830</v>
      </c>
    </row>
    <row r="2332" spans="1:3" x14ac:dyDescent="0.15">
      <c r="A2332" s="4" t="s">
        <v>9831</v>
      </c>
      <c r="B2332" t="s">
        <v>4</v>
      </c>
      <c r="C2332" s="4" t="s">
        <v>9831</v>
      </c>
    </row>
    <row r="2333" spans="1:3" x14ac:dyDescent="0.15">
      <c r="A2333" s="4" t="s">
        <v>9832</v>
      </c>
      <c r="B2333" t="s">
        <v>4</v>
      </c>
      <c r="C2333" s="4" t="s">
        <v>9832</v>
      </c>
    </row>
    <row r="2334" spans="1:3" x14ac:dyDescent="0.15">
      <c r="A2334" s="4" t="s">
        <v>9833</v>
      </c>
      <c r="B2334" t="s">
        <v>4</v>
      </c>
      <c r="C2334" s="4" t="s">
        <v>9833</v>
      </c>
    </row>
    <row r="2335" spans="1:3" x14ac:dyDescent="0.15">
      <c r="A2335" s="4" t="s">
        <v>9834</v>
      </c>
      <c r="B2335" t="s">
        <v>4</v>
      </c>
      <c r="C2335" s="4" t="s">
        <v>9834</v>
      </c>
    </row>
    <row r="2336" spans="1:3" x14ac:dyDescent="0.15">
      <c r="A2336" s="4" t="s">
        <v>9835</v>
      </c>
      <c r="B2336" t="s">
        <v>4</v>
      </c>
      <c r="C2336" s="4" t="s">
        <v>9835</v>
      </c>
    </row>
    <row r="2337" spans="1:3" x14ac:dyDescent="0.15">
      <c r="A2337" s="4" t="s">
        <v>9836</v>
      </c>
      <c r="B2337" t="s">
        <v>4</v>
      </c>
      <c r="C2337" s="4" t="s">
        <v>9836</v>
      </c>
    </row>
    <row r="2338" spans="1:3" x14ac:dyDescent="0.15">
      <c r="A2338" s="4" t="s">
        <v>9837</v>
      </c>
      <c r="B2338" t="s">
        <v>4</v>
      </c>
      <c r="C2338" s="4" t="s">
        <v>9837</v>
      </c>
    </row>
    <row r="2339" spans="1:3" x14ac:dyDescent="0.15">
      <c r="A2339" s="4" t="s">
        <v>9838</v>
      </c>
      <c r="B2339" t="s">
        <v>4</v>
      </c>
      <c r="C2339" s="4" t="s">
        <v>9838</v>
      </c>
    </row>
    <row r="2340" spans="1:3" x14ac:dyDescent="0.15">
      <c r="A2340" s="4" t="s">
        <v>9839</v>
      </c>
      <c r="B2340" t="s">
        <v>4</v>
      </c>
      <c r="C2340" s="4" t="s">
        <v>9839</v>
      </c>
    </row>
    <row r="2341" spans="1:3" x14ac:dyDescent="0.15">
      <c r="A2341" s="4" t="s">
        <v>9840</v>
      </c>
      <c r="B2341" t="s">
        <v>4</v>
      </c>
      <c r="C2341" s="4" t="s">
        <v>9840</v>
      </c>
    </row>
    <row r="2342" spans="1:3" x14ac:dyDescent="0.15">
      <c r="A2342" s="4" t="s">
        <v>9841</v>
      </c>
      <c r="B2342" t="s">
        <v>4</v>
      </c>
      <c r="C2342" s="4" t="s">
        <v>9841</v>
      </c>
    </row>
    <row r="2343" spans="1:3" x14ac:dyDescent="0.15">
      <c r="A2343" s="4" t="s">
        <v>9842</v>
      </c>
      <c r="B2343" t="s">
        <v>4</v>
      </c>
      <c r="C2343" s="4" t="s">
        <v>9842</v>
      </c>
    </row>
    <row r="2344" spans="1:3" x14ac:dyDescent="0.15">
      <c r="A2344" s="4" t="s">
        <v>9843</v>
      </c>
      <c r="B2344" t="s">
        <v>4</v>
      </c>
      <c r="C2344" s="4" t="s">
        <v>9843</v>
      </c>
    </row>
    <row r="2345" spans="1:3" x14ac:dyDescent="0.15">
      <c r="A2345" s="4" t="s">
        <v>9844</v>
      </c>
      <c r="B2345" t="s">
        <v>4</v>
      </c>
      <c r="C2345" s="4" t="s">
        <v>9844</v>
      </c>
    </row>
    <row r="2346" spans="1:3" x14ac:dyDescent="0.15">
      <c r="A2346" s="4" t="s">
        <v>9845</v>
      </c>
      <c r="B2346" t="s">
        <v>4</v>
      </c>
      <c r="C2346" s="4" t="s">
        <v>9845</v>
      </c>
    </row>
    <row r="2347" spans="1:3" x14ac:dyDescent="0.15">
      <c r="A2347" s="4" t="s">
        <v>9846</v>
      </c>
      <c r="B2347" t="s">
        <v>4</v>
      </c>
      <c r="C2347" s="4" t="s">
        <v>9846</v>
      </c>
    </row>
    <row r="2348" spans="1:3" x14ac:dyDescent="0.15">
      <c r="A2348" s="4" t="s">
        <v>9847</v>
      </c>
      <c r="B2348" t="s">
        <v>4</v>
      </c>
      <c r="C2348" s="4" t="s">
        <v>9847</v>
      </c>
    </row>
    <row r="2349" spans="1:3" x14ac:dyDescent="0.15">
      <c r="A2349" s="4" t="s">
        <v>9848</v>
      </c>
      <c r="B2349" t="s">
        <v>4</v>
      </c>
      <c r="C2349" s="4" t="s">
        <v>9848</v>
      </c>
    </row>
    <row r="2350" spans="1:3" x14ac:dyDescent="0.15">
      <c r="A2350" s="4" t="s">
        <v>9849</v>
      </c>
      <c r="B2350" t="s">
        <v>4</v>
      </c>
      <c r="C2350" s="4" t="s">
        <v>9849</v>
      </c>
    </row>
    <row r="2351" spans="1:3" x14ac:dyDescent="0.15">
      <c r="A2351" s="4" t="s">
        <v>9850</v>
      </c>
      <c r="B2351" t="s">
        <v>4</v>
      </c>
      <c r="C2351" s="4" t="s">
        <v>9850</v>
      </c>
    </row>
    <row r="2352" spans="1:3" x14ac:dyDescent="0.15">
      <c r="A2352" s="4" t="s">
        <v>9851</v>
      </c>
      <c r="B2352" t="s">
        <v>4</v>
      </c>
      <c r="C2352" s="4" t="s">
        <v>9851</v>
      </c>
    </row>
    <row r="2353" spans="1:3" x14ac:dyDescent="0.15">
      <c r="A2353" s="4" t="s">
        <v>9852</v>
      </c>
      <c r="B2353" t="s">
        <v>4</v>
      </c>
      <c r="C2353" s="4" t="s">
        <v>9852</v>
      </c>
    </row>
    <row r="2354" spans="1:3" x14ac:dyDescent="0.15">
      <c r="A2354" s="4" t="s">
        <v>9853</v>
      </c>
      <c r="B2354" t="s">
        <v>4</v>
      </c>
      <c r="C2354" s="4" t="s">
        <v>9853</v>
      </c>
    </row>
    <row r="2355" spans="1:3" x14ac:dyDescent="0.15">
      <c r="A2355" s="4" t="s">
        <v>9854</v>
      </c>
      <c r="B2355" t="s">
        <v>4</v>
      </c>
      <c r="C2355" s="4" t="s">
        <v>9854</v>
      </c>
    </row>
    <row r="2356" spans="1:3" x14ac:dyDescent="0.15">
      <c r="A2356" s="4" t="s">
        <v>9855</v>
      </c>
      <c r="B2356" t="s">
        <v>4</v>
      </c>
      <c r="C2356" s="4" t="s">
        <v>9855</v>
      </c>
    </row>
    <row r="2357" spans="1:3" x14ac:dyDescent="0.15">
      <c r="A2357" s="4" t="s">
        <v>9856</v>
      </c>
      <c r="B2357" t="s">
        <v>4</v>
      </c>
      <c r="C2357" s="4" t="s">
        <v>9856</v>
      </c>
    </row>
    <row r="2358" spans="1:3" x14ac:dyDescent="0.15">
      <c r="A2358" s="4" t="s">
        <v>9857</v>
      </c>
      <c r="B2358" t="s">
        <v>4</v>
      </c>
      <c r="C2358" s="4" t="s">
        <v>9857</v>
      </c>
    </row>
    <row r="2359" spans="1:3" x14ac:dyDescent="0.15">
      <c r="A2359" s="4" t="s">
        <v>9858</v>
      </c>
      <c r="B2359" t="s">
        <v>4</v>
      </c>
      <c r="C2359" s="4" t="s">
        <v>9858</v>
      </c>
    </row>
    <row r="2360" spans="1:3" x14ac:dyDescent="0.15">
      <c r="A2360" s="4" t="s">
        <v>9859</v>
      </c>
      <c r="B2360" t="s">
        <v>4</v>
      </c>
      <c r="C2360" s="4" t="s">
        <v>9859</v>
      </c>
    </row>
    <row r="2361" spans="1:3" x14ac:dyDescent="0.15">
      <c r="A2361" s="4" t="s">
        <v>9860</v>
      </c>
      <c r="B2361" t="s">
        <v>4</v>
      </c>
      <c r="C2361" s="4" t="s">
        <v>9860</v>
      </c>
    </row>
    <row r="2362" spans="1:3" x14ac:dyDescent="0.15">
      <c r="A2362" s="4" t="s">
        <v>9861</v>
      </c>
      <c r="B2362" t="s">
        <v>4</v>
      </c>
      <c r="C2362" s="4" t="s">
        <v>9861</v>
      </c>
    </row>
    <row r="2363" spans="1:3" x14ac:dyDescent="0.15">
      <c r="A2363" s="4" t="s">
        <v>9862</v>
      </c>
      <c r="B2363" t="s">
        <v>4</v>
      </c>
      <c r="C2363" s="4" t="s">
        <v>9862</v>
      </c>
    </row>
    <row r="2364" spans="1:3" x14ac:dyDescent="0.15">
      <c r="A2364" s="4" t="s">
        <v>9863</v>
      </c>
      <c r="B2364" t="s">
        <v>4</v>
      </c>
      <c r="C2364" s="4" t="s">
        <v>9863</v>
      </c>
    </row>
    <row r="2365" spans="1:3" x14ac:dyDescent="0.15">
      <c r="A2365" s="4" t="s">
        <v>9864</v>
      </c>
      <c r="B2365" t="s">
        <v>4</v>
      </c>
      <c r="C2365" s="4" t="s">
        <v>9864</v>
      </c>
    </row>
    <row r="2366" spans="1:3" x14ac:dyDescent="0.15">
      <c r="A2366" s="4" t="s">
        <v>9865</v>
      </c>
      <c r="B2366" t="s">
        <v>4</v>
      </c>
      <c r="C2366" s="4" t="s">
        <v>9865</v>
      </c>
    </row>
    <row r="2367" spans="1:3" x14ac:dyDescent="0.15">
      <c r="A2367" s="4" t="s">
        <v>9866</v>
      </c>
      <c r="B2367" t="s">
        <v>4</v>
      </c>
      <c r="C2367" s="4" t="s">
        <v>9866</v>
      </c>
    </row>
    <row r="2368" spans="1:3" x14ac:dyDescent="0.15">
      <c r="A2368" s="4" t="s">
        <v>9867</v>
      </c>
      <c r="B2368" t="s">
        <v>4</v>
      </c>
      <c r="C2368" s="4" t="s">
        <v>9867</v>
      </c>
    </row>
    <row r="2369" spans="1:3" x14ac:dyDescent="0.15">
      <c r="A2369" s="4" t="s">
        <v>9868</v>
      </c>
      <c r="B2369" t="s">
        <v>4</v>
      </c>
      <c r="C2369" s="4" t="s">
        <v>9868</v>
      </c>
    </row>
    <row r="2370" spans="1:3" x14ac:dyDescent="0.15">
      <c r="A2370" s="4" t="s">
        <v>9869</v>
      </c>
      <c r="B2370" t="s">
        <v>4</v>
      </c>
      <c r="C2370" s="4" t="s">
        <v>9869</v>
      </c>
    </row>
    <row r="2371" spans="1:3" x14ac:dyDescent="0.15">
      <c r="A2371" s="4" t="s">
        <v>9870</v>
      </c>
      <c r="B2371" t="s">
        <v>4</v>
      </c>
      <c r="C2371" s="4" t="s">
        <v>9870</v>
      </c>
    </row>
    <row r="2372" spans="1:3" x14ac:dyDescent="0.15">
      <c r="A2372" s="4" t="s">
        <v>9871</v>
      </c>
      <c r="B2372" t="s">
        <v>4</v>
      </c>
      <c r="C2372" s="4" t="s">
        <v>9871</v>
      </c>
    </row>
    <row r="2373" spans="1:3" x14ac:dyDescent="0.15">
      <c r="A2373" s="4" t="s">
        <v>9872</v>
      </c>
      <c r="B2373" t="s">
        <v>4</v>
      </c>
      <c r="C2373" s="4" t="s">
        <v>9872</v>
      </c>
    </row>
    <row r="2374" spans="1:3" x14ac:dyDescent="0.15">
      <c r="A2374" s="4" t="s">
        <v>9873</v>
      </c>
      <c r="B2374" t="s">
        <v>4</v>
      </c>
      <c r="C2374" s="4" t="s">
        <v>9873</v>
      </c>
    </row>
    <row r="2375" spans="1:3" x14ac:dyDescent="0.15">
      <c r="A2375" s="4" t="s">
        <v>9874</v>
      </c>
      <c r="B2375" t="s">
        <v>4</v>
      </c>
      <c r="C2375" s="4" t="s">
        <v>9874</v>
      </c>
    </row>
    <row r="2376" spans="1:3" x14ac:dyDescent="0.15">
      <c r="A2376" s="4" t="s">
        <v>9875</v>
      </c>
      <c r="B2376" t="s">
        <v>4</v>
      </c>
      <c r="C2376" s="4" t="s">
        <v>9875</v>
      </c>
    </row>
    <row r="2377" spans="1:3" x14ac:dyDescent="0.15">
      <c r="A2377" s="4" t="s">
        <v>9876</v>
      </c>
      <c r="B2377" t="s">
        <v>4</v>
      </c>
      <c r="C2377" s="4" t="s">
        <v>9876</v>
      </c>
    </row>
    <row r="2378" spans="1:3" x14ac:dyDescent="0.15">
      <c r="A2378" s="4" t="s">
        <v>9877</v>
      </c>
      <c r="B2378" t="s">
        <v>4</v>
      </c>
      <c r="C2378" s="4" t="s">
        <v>9877</v>
      </c>
    </row>
    <row r="2379" spans="1:3" x14ac:dyDescent="0.15">
      <c r="A2379" s="4" t="s">
        <v>9878</v>
      </c>
      <c r="B2379" t="s">
        <v>4</v>
      </c>
      <c r="C2379" s="4" t="s">
        <v>9878</v>
      </c>
    </row>
    <row r="2380" spans="1:3" x14ac:dyDescent="0.15">
      <c r="A2380" s="4" t="s">
        <v>9879</v>
      </c>
      <c r="B2380" t="s">
        <v>4</v>
      </c>
      <c r="C2380" s="4" t="s">
        <v>9879</v>
      </c>
    </row>
    <row r="2381" spans="1:3" x14ac:dyDescent="0.15">
      <c r="A2381" s="4" t="s">
        <v>9880</v>
      </c>
      <c r="B2381" t="s">
        <v>4</v>
      </c>
      <c r="C2381" s="4" t="s">
        <v>9880</v>
      </c>
    </row>
    <row r="2382" spans="1:3" x14ac:dyDescent="0.15">
      <c r="A2382" s="4" t="s">
        <v>9881</v>
      </c>
      <c r="B2382" t="s">
        <v>4</v>
      </c>
      <c r="C2382" s="4" t="s">
        <v>9881</v>
      </c>
    </row>
    <row r="2383" spans="1:3" x14ac:dyDescent="0.15">
      <c r="A2383" s="4" t="s">
        <v>9882</v>
      </c>
      <c r="B2383" t="s">
        <v>4</v>
      </c>
      <c r="C2383" s="4" t="s">
        <v>9882</v>
      </c>
    </row>
    <row r="2384" spans="1:3" x14ac:dyDescent="0.15">
      <c r="A2384" s="4" t="s">
        <v>9883</v>
      </c>
      <c r="B2384" t="s">
        <v>4</v>
      </c>
      <c r="C2384" s="4" t="s">
        <v>9883</v>
      </c>
    </row>
    <row r="2385" spans="1:3" x14ac:dyDescent="0.15">
      <c r="A2385" s="4" t="s">
        <v>9884</v>
      </c>
      <c r="B2385" t="s">
        <v>4</v>
      </c>
      <c r="C2385" s="4" t="s">
        <v>9884</v>
      </c>
    </row>
    <row r="2386" spans="1:3" x14ac:dyDescent="0.15">
      <c r="A2386" s="4" t="s">
        <v>9885</v>
      </c>
      <c r="B2386" t="s">
        <v>4</v>
      </c>
      <c r="C2386" s="4" t="s">
        <v>9885</v>
      </c>
    </row>
    <row r="2387" spans="1:3" x14ac:dyDescent="0.15">
      <c r="A2387" s="4" t="s">
        <v>9886</v>
      </c>
      <c r="B2387" t="s">
        <v>4</v>
      </c>
      <c r="C2387" s="4" t="s">
        <v>9886</v>
      </c>
    </row>
    <row r="2388" spans="1:3" x14ac:dyDescent="0.15">
      <c r="A2388" s="4" t="s">
        <v>9887</v>
      </c>
      <c r="B2388" t="s">
        <v>4</v>
      </c>
      <c r="C2388" s="4" t="s">
        <v>9887</v>
      </c>
    </row>
    <row r="2389" spans="1:3" x14ac:dyDescent="0.15">
      <c r="A2389" s="4" t="s">
        <v>9888</v>
      </c>
      <c r="B2389" t="s">
        <v>4</v>
      </c>
      <c r="C2389" s="4" t="s">
        <v>9888</v>
      </c>
    </row>
    <row r="2390" spans="1:3" x14ac:dyDescent="0.15">
      <c r="A2390" s="4" t="s">
        <v>9889</v>
      </c>
      <c r="B2390" t="s">
        <v>4</v>
      </c>
      <c r="C2390" s="4" t="s">
        <v>9889</v>
      </c>
    </row>
    <row r="2391" spans="1:3" x14ac:dyDescent="0.15">
      <c r="A2391" s="4" t="s">
        <v>9890</v>
      </c>
      <c r="B2391" t="s">
        <v>4</v>
      </c>
      <c r="C2391" s="4" t="s">
        <v>9890</v>
      </c>
    </row>
    <row r="2392" spans="1:3" x14ac:dyDescent="0.15">
      <c r="A2392" s="4" t="s">
        <v>9891</v>
      </c>
      <c r="B2392" t="s">
        <v>4</v>
      </c>
      <c r="C2392" s="4" t="s">
        <v>9891</v>
      </c>
    </row>
    <row r="2393" spans="1:3" x14ac:dyDescent="0.15">
      <c r="A2393" s="4" t="s">
        <v>9892</v>
      </c>
      <c r="B2393" t="s">
        <v>4</v>
      </c>
      <c r="C2393" s="4" t="s">
        <v>9892</v>
      </c>
    </row>
    <row r="2394" spans="1:3" x14ac:dyDescent="0.15">
      <c r="A2394" s="4" t="s">
        <v>9893</v>
      </c>
      <c r="B2394" t="s">
        <v>4</v>
      </c>
      <c r="C2394" s="4" t="s">
        <v>9893</v>
      </c>
    </row>
    <row r="2395" spans="1:3" x14ac:dyDescent="0.15">
      <c r="A2395" s="4" t="s">
        <v>9894</v>
      </c>
      <c r="B2395" t="s">
        <v>4</v>
      </c>
      <c r="C2395" s="4" t="s">
        <v>9894</v>
      </c>
    </row>
    <row r="2396" spans="1:3" x14ac:dyDescent="0.15">
      <c r="A2396" s="4" t="s">
        <v>9895</v>
      </c>
      <c r="B2396" t="s">
        <v>4</v>
      </c>
      <c r="C2396" s="4" t="s">
        <v>9895</v>
      </c>
    </row>
    <row r="2397" spans="1:3" x14ac:dyDescent="0.15">
      <c r="A2397" s="4" t="s">
        <v>9896</v>
      </c>
      <c r="B2397" t="s">
        <v>4</v>
      </c>
      <c r="C2397" s="4" t="s">
        <v>9896</v>
      </c>
    </row>
    <row r="2398" spans="1:3" x14ac:dyDescent="0.15">
      <c r="A2398" s="4" t="s">
        <v>9897</v>
      </c>
      <c r="B2398" t="s">
        <v>4</v>
      </c>
      <c r="C2398" s="4" t="s">
        <v>9897</v>
      </c>
    </row>
    <row r="2399" spans="1:3" x14ac:dyDescent="0.15">
      <c r="A2399" s="4" t="s">
        <v>9898</v>
      </c>
      <c r="B2399" t="s">
        <v>4</v>
      </c>
      <c r="C2399" s="4" t="s">
        <v>9898</v>
      </c>
    </row>
    <row r="2400" spans="1:3" x14ac:dyDescent="0.15">
      <c r="A2400" s="4" t="s">
        <v>9899</v>
      </c>
      <c r="B2400" t="s">
        <v>4</v>
      </c>
      <c r="C2400" s="4" t="s">
        <v>9899</v>
      </c>
    </row>
    <row r="2401" spans="1:3" x14ac:dyDescent="0.15">
      <c r="A2401" s="4" t="s">
        <v>9900</v>
      </c>
      <c r="B2401" t="s">
        <v>4</v>
      </c>
      <c r="C2401" s="4" t="s">
        <v>9900</v>
      </c>
    </row>
    <row r="2402" spans="1:3" x14ac:dyDescent="0.15">
      <c r="A2402" s="4" t="s">
        <v>9901</v>
      </c>
      <c r="B2402" t="s">
        <v>4</v>
      </c>
      <c r="C2402" s="4" t="s">
        <v>9901</v>
      </c>
    </row>
    <row r="2403" spans="1:3" x14ac:dyDescent="0.15">
      <c r="A2403" s="4" t="s">
        <v>9902</v>
      </c>
      <c r="B2403" t="s">
        <v>4</v>
      </c>
      <c r="C2403" s="4" t="s">
        <v>9902</v>
      </c>
    </row>
    <row r="2404" spans="1:3" x14ac:dyDescent="0.15">
      <c r="A2404" s="4" t="s">
        <v>9903</v>
      </c>
      <c r="B2404" t="s">
        <v>4</v>
      </c>
      <c r="C2404" s="4" t="s">
        <v>9903</v>
      </c>
    </row>
    <row r="2405" spans="1:3" x14ac:dyDescent="0.15">
      <c r="A2405" s="4" t="s">
        <v>9904</v>
      </c>
      <c r="B2405" t="s">
        <v>4</v>
      </c>
      <c r="C2405" s="4" t="s">
        <v>9904</v>
      </c>
    </row>
    <row r="2406" spans="1:3" x14ac:dyDescent="0.15">
      <c r="A2406" s="4" t="s">
        <v>9905</v>
      </c>
      <c r="B2406" t="s">
        <v>4</v>
      </c>
      <c r="C2406" s="4" t="s">
        <v>9905</v>
      </c>
    </row>
    <row r="2407" spans="1:3" x14ac:dyDescent="0.15">
      <c r="A2407" s="4" t="s">
        <v>9906</v>
      </c>
      <c r="B2407" t="s">
        <v>4</v>
      </c>
      <c r="C2407" s="4" t="s">
        <v>9906</v>
      </c>
    </row>
    <row r="2408" spans="1:3" x14ac:dyDescent="0.15">
      <c r="A2408" s="4" t="s">
        <v>9907</v>
      </c>
      <c r="B2408" t="s">
        <v>4</v>
      </c>
      <c r="C2408" s="4" t="s">
        <v>9907</v>
      </c>
    </row>
    <row r="2409" spans="1:3" x14ac:dyDescent="0.15">
      <c r="A2409" s="4" t="s">
        <v>9908</v>
      </c>
      <c r="B2409" t="s">
        <v>4</v>
      </c>
      <c r="C2409" s="4" t="s">
        <v>9908</v>
      </c>
    </row>
    <row r="2410" spans="1:3" x14ac:dyDescent="0.15">
      <c r="A2410" s="4" t="s">
        <v>9909</v>
      </c>
      <c r="B2410" t="s">
        <v>4</v>
      </c>
      <c r="C2410" s="4" t="s">
        <v>9909</v>
      </c>
    </row>
    <row r="2411" spans="1:3" x14ac:dyDescent="0.15">
      <c r="A2411" s="4" t="s">
        <v>9910</v>
      </c>
      <c r="B2411" t="s">
        <v>4</v>
      </c>
      <c r="C2411" s="4" t="s">
        <v>9910</v>
      </c>
    </row>
    <row r="2412" spans="1:3" x14ac:dyDescent="0.15">
      <c r="A2412" s="4" t="s">
        <v>9911</v>
      </c>
      <c r="B2412" t="s">
        <v>4</v>
      </c>
      <c r="C2412" s="4" t="s">
        <v>9911</v>
      </c>
    </row>
    <row r="2413" spans="1:3" x14ac:dyDescent="0.15">
      <c r="A2413" s="4" t="s">
        <v>9912</v>
      </c>
      <c r="B2413" t="s">
        <v>4</v>
      </c>
      <c r="C2413" s="4" t="s">
        <v>9912</v>
      </c>
    </row>
    <row r="2414" spans="1:3" x14ac:dyDescent="0.15">
      <c r="A2414" s="4" t="s">
        <v>9913</v>
      </c>
      <c r="B2414" t="s">
        <v>4</v>
      </c>
      <c r="C2414" s="4" t="s">
        <v>9913</v>
      </c>
    </row>
    <row r="2415" spans="1:3" x14ac:dyDescent="0.15">
      <c r="A2415" s="4" t="s">
        <v>9914</v>
      </c>
      <c r="B2415" t="s">
        <v>4</v>
      </c>
      <c r="C2415" s="4" t="s">
        <v>9914</v>
      </c>
    </row>
    <row r="2416" spans="1:3" x14ac:dyDescent="0.15">
      <c r="A2416" s="4" t="s">
        <v>9915</v>
      </c>
      <c r="B2416" t="s">
        <v>4</v>
      </c>
      <c r="C2416" s="4" t="s">
        <v>9915</v>
      </c>
    </row>
    <row r="2417" spans="1:3" x14ac:dyDescent="0.15">
      <c r="A2417" s="4" t="s">
        <v>9916</v>
      </c>
      <c r="B2417" t="s">
        <v>4</v>
      </c>
      <c r="C2417" s="4" t="s">
        <v>9916</v>
      </c>
    </row>
    <row r="2418" spans="1:3" x14ac:dyDescent="0.15">
      <c r="A2418" s="4" t="s">
        <v>9917</v>
      </c>
      <c r="B2418" t="s">
        <v>4</v>
      </c>
      <c r="C2418" s="4" t="s">
        <v>9917</v>
      </c>
    </row>
    <row r="2419" spans="1:3" x14ac:dyDescent="0.15">
      <c r="A2419" s="4" t="s">
        <v>9918</v>
      </c>
      <c r="B2419" t="s">
        <v>4</v>
      </c>
      <c r="C2419" s="4" t="s">
        <v>9918</v>
      </c>
    </row>
    <row r="2420" spans="1:3" x14ac:dyDescent="0.15">
      <c r="A2420" s="4" t="s">
        <v>9919</v>
      </c>
      <c r="B2420" t="s">
        <v>4</v>
      </c>
      <c r="C2420" s="4" t="s">
        <v>9919</v>
      </c>
    </row>
    <row r="2421" spans="1:3" x14ac:dyDescent="0.15">
      <c r="A2421" s="4" t="s">
        <v>9920</v>
      </c>
      <c r="B2421" t="s">
        <v>4</v>
      </c>
      <c r="C2421" s="4" t="s">
        <v>9920</v>
      </c>
    </row>
    <row r="2422" spans="1:3" x14ac:dyDescent="0.15">
      <c r="A2422" s="4" t="s">
        <v>9921</v>
      </c>
      <c r="B2422" t="s">
        <v>4</v>
      </c>
      <c r="C2422" s="4" t="s">
        <v>9921</v>
      </c>
    </row>
    <row r="2423" spans="1:3" x14ac:dyDescent="0.15">
      <c r="A2423" s="4" t="s">
        <v>9922</v>
      </c>
      <c r="B2423" t="s">
        <v>4</v>
      </c>
      <c r="C2423" s="4" t="s">
        <v>9922</v>
      </c>
    </row>
    <row r="2424" spans="1:3" x14ac:dyDescent="0.15">
      <c r="A2424" s="4" t="s">
        <v>9923</v>
      </c>
      <c r="B2424" t="s">
        <v>4</v>
      </c>
      <c r="C2424" s="4" t="s">
        <v>9923</v>
      </c>
    </row>
    <row r="2425" spans="1:3" x14ac:dyDescent="0.15">
      <c r="A2425" s="4" t="s">
        <v>9924</v>
      </c>
      <c r="B2425" t="s">
        <v>4</v>
      </c>
      <c r="C2425" s="4" t="s">
        <v>9924</v>
      </c>
    </row>
    <row r="2426" spans="1:3" x14ac:dyDescent="0.15">
      <c r="A2426" s="4" t="s">
        <v>9925</v>
      </c>
      <c r="B2426" t="s">
        <v>4</v>
      </c>
      <c r="C2426" s="4" t="s">
        <v>9925</v>
      </c>
    </row>
    <row r="2427" spans="1:3" x14ac:dyDescent="0.15">
      <c r="A2427" s="4" t="s">
        <v>9926</v>
      </c>
      <c r="B2427" t="s">
        <v>4</v>
      </c>
      <c r="C2427" s="4" t="s">
        <v>9926</v>
      </c>
    </row>
    <row r="2428" spans="1:3" x14ac:dyDescent="0.15">
      <c r="A2428" s="4" t="s">
        <v>9927</v>
      </c>
      <c r="B2428" t="s">
        <v>4</v>
      </c>
      <c r="C2428" s="4" t="s">
        <v>9927</v>
      </c>
    </row>
    <row r="2429" spans="1:3" x14ac:dyDescent="0.15">
      <c r="A2429" s="4" t="s">
        <v>9928</v>
      </c>
      <c r="B2429" t="s">
        <v>4</v>
      </c>
      <c r="C2429" s="4" t="s">
        <v>9928</v>
      </c>
    </row>
    <row r="2430" spans="1:3" x14ac:dyDescent="0.15">
      <c r="A2430" s="4" t="s">
        <v>9929</v>
      </c>
      <c r="B2430" t="s">
        <v>4</v>
      </c>
      <c r="C2430" s="4" t="s">
        <v>9929</v>
      </c>
    </row>
    <row r="2431" spans="1:3" x14ac:dyDescent="0.15">
      <c r="A2431" s="4" t="s">
        <v>9930</v>
      </c>
      <c r="B2431" t="s">
        <v>4</v>
      </c>
      <c r="C2431" s="4" t="s">
        <v>9930</v>
      </c>
    </row>
    <row r="2432" spans="1:3" x14ac:dyDescent="0.15">
      <c r="A2432" s="4" t="s">
        <v>9931</v>
      </c>
      <c r="B2432" t="s">
        <v>4</v>
      </c>
      <c r="C2432" s="4" t="s">
        <v>9931</v>
      </c>
    </row>
    <row r="2433" spans="1:3" x14ac:dyDescent="0.15">
      <c r="A2433" s="4" t="s">
        <v>9932</v>
      </c>
      <c r="B2433" t="s">
        <v>4</v>
      </c>
      <c r="C2433" s="4" t="s">
        <v>9932</v>
      </c>
    </row>
    <row r="2434" spans="1:3" x14ac:dyDescent="0.15">
      <c r="A2434" s="4" t="s">
        <v>9933</v>
      </c>
      <c r="B2434" t="s">
        <v>4</v>
      </c>
      <c r="C2434" s="4" t="s">
        <v>9933</v>
      </c>
    </row>
    <row r="2435" spans="1:3" x14ac:dyDescent="0.15">
      <c r="A2435" s="4" t="s">
        <v>9934</v>
      </c>
      <c r="B2435" t="s">
        <v>4</v>
      </c>
      <c r="C2435" s="4" t="s">
        <v>9934</v>
      </c>
    </row>
    <row r="2436" spans="1:3" x14ac:dyDescent="0.15">
      <c r="A2436" s="4" t="s">
        <v>9935</v>
      </c>
      <c r="B2436" t="s">
        <v>4</v>
      </c>
      <c r="C2436" s="4" t="s">
        <v>9935</v>
      </c>
    </row>
    <row r="2437" spans="1:3" x14ac:dyDescent="0.15">
      <c r="A2437" s="4" t="s">
        <v>9936</v>
      </c>
      <c r="B2437" t="s">
        <v>4</v>
      </c>
      <c r="C2437" s="4" t="s">
        <v>9936</v>
      </c>
    </row>
    <row r="2438" spans="1:3" x14ac:dyDescent="0.15">
      <c r="A2438" s="4" t="s">
        <v>9937</v>
      </c>
      <c r="B2438" t="s">
        <v>4</v>
      </c>
      <c r="C2438" s="4" t="s">
        <v>9937</v>
      </c>
    </row>
    <row r="2439" spans="1:3" x14ac:dyDescent="0.15">
      <c r="A2439" s="4" t="s">
        <v>9938</v>
      </c>
      <c r="B2439" t="s">
        <v>4</v>
      </c>
      <c r="C2439" s="4" t="s">
        <v>9938</v>
      </c>
    </row>
    <row r="2440" spans="1:3" x14ac:dyDescent="0.15">
      <c r="A2440" s="4" t="s">
        <v>9939</v>
      </c>
      <c r="B2440" t="s">
        <v>4</v>
      </c>
      <c r="C2440" s="4" t="s">
        <v>9939</v>
      </c>
    </row>
    <row r="2441" spans="1:3" x14ac:dyDescent="0.15">
      <c r="A2441" s="4" t="s">
        <v>9940</v>
      </c>
      <c r="B2441" t="s">
        <v>4</v>
      </c>
      <c r="C2441" s="4" t="s">
        <v>9940</v>
      </c>
    </row>
    <row r="2442" spans="1:3" x14ac:dyDescent="0.15">
      <c r="A2442" s="4" t="s">
        <v>9941</v>
      </c>
      <c r="B2442" t="s">
        <v>4</v>
      </c>
      <c r="C2442" s="4" t="s">
        <v>9941</v>
      </c>
    </row>
    <row r="2443" spans="1:3" x14ac:dyDescent="0.15">
      <c r="A2443" s="4" t="s">
        <v>9942</v>
      </c>
      <c r="B2443" t="s">
        <v>4</v>
      </c>
      <c r="C2443" s="4" t="s">
        <v>9942</v>
      </c>
    </row>
    <row r="2444" spans="1:3" x14ac:dyDescent="0.15">
      <c r="A2444" s="4" t="s">
        <v>9943</v>
      </c>
      <c r="B2444" t="s">
        <v>4</v>
      </c>
      <c r="C2444" s="4" t="s">
        <v>9943</v>
      </c>
    </row>
    <row r="2445" spans="1:3" x14ac:dyDescent="0.15">
      <c r="A2445" s="4" t="s">
        <v>9944</v>
      </c>
      <c r="B2445" t="s">
        <v>4</v>
      </c>
      <c r="C2445" s="4" t="s">
        <v>9944</v>
      </c>
    </row>
    <row r="2446" spans="1:3" x14ac:dyDescent="0.15">
      <c r="A2446" s="4" t="s">
        <v>9945</v>
      </c>
      <c r="B2446" t="s">
        <v>4</v>
      </c>
      <c r="C2446" s="4" t="s">
        <v>9945</v>
      </c>
    </row>
    <row r="2447" spans="1:3" x14ac:dyDescent="0.15">
      <c r="A2447" s="4" t="s">
        <v>9946</v>
      </c>
      <c r="B2447" t="s">
        <v>4</v>
      </c>
      <c r="C2447" s="4" t="s">
        <v>9946</v>
      </c>
    </row>
    <row r="2448" spans="1:3" x14ac:dyDescent="0.15">
      <c r="A2448" s="4" t="s">
        <v>9947</v>
      </c>
      <c r="B2448" t="s">
        <v>4</v>
      </c>
      <c r="C2448" s="4" t="s">
        <v>9947</v>
      </c>
    </row>
    <row r="2449" spans="1:3" x14ac:dyDescent="0.15">
      <c r="A2449" s="4" t="s">
        <v>9948</v>
      </c>
      <c r="B2449" t="s">
        <v>4</v>
      </c>
      <c r="C2449" s="4" t="s">
        <v>9948</v>
      </c>
    </row>
    <row r="2450" spans="1:3" x14ac:dyDescent="0.15">
      <c r="A2450" s="4" t="s">
        <v>9949</v>
      </c>
      <c r="B2450" t="s">
        <v>4</v>
      </c>
      <c r="C2450" s="4" t="s">
        <v>9949</v>
      </c>
    </row>
    <row r="2451" spans="1:3" x14ac:dyDescent="0.15">
      <c r="A2451" s="4" t="s">
        <v>9950</v>
      </c>
      <c r="B2451" t="s">
        <v>4</v>
      </c>
      <c r="C2451" s="4" t="s">
        <v>9950</v>
      </c>
    </row>
    <row r="2452" spans="1:3" x14ac:dyDescent="0.15">
      <c r="A2452" s="4" t="s">
        <v>9951</v>
      </c>
      <c r="B2452" t="s">
        <v>4</v>
      </c>
      <c r="C2452" s="4" t="s">
        <v>9951</v>
      </c>
    </row>
    <row r="2453" spans="1:3" x14ac:dyDescent="0.15">
      <c r="A2453" s="4" t="s">
        <v>9952</v>
      </c>
      <c r="B2453" t="s">
        <v>4</v>
      </c>
      <c r="C2453" s="4" t="s">
        <v>9952</v>
      </c>
    </row>
    <row r="2454" spans="1:3" x14ac:dyDescent="0.15">
      <c r="A2454" s="4" t="s">
        <v>9953</v>
      </c>
      <c r="B2454" t="s">
        <v>4</v>
      </c>
      <c r="C2454" s="4" t="s">
        <v>9953</v>
      </c>
    </row>
    <row r="2455" spans="1:3" x14ac:dyDescent="0.15">
      <c r="A2455" s="4" t="s">
        <v>9954</v>
      </c>
      <c r="B2455" t="s">
        <v>4</v>
      </c>
      <c r="C2455" s="4" t="s">
        <v>9954</v>
      </c>
    </row>
    <row r="2456" spans="1:3" x14ac:dyDescent="0.15">
      <c r="A2456" s="4" t="s">
        <v>9955</v>
      </c>
      <c r="B2456" t="s">
        <v>4</v>
      </c>
      <c r="C2456" s="4" t="s">
        <v>9955</v>
      </c>
    </row>
    <row r="2457" spans="1:3" x14ac:dyDescent="0.15">
      <c r="A2457" s="4" t="s">
        <v>9956</v>
      </c>
      <c r="B2457" t="s">
        <v>4</v>
      </c>
      <c r="C2457" s="4" t="s">
        <v>9956</v>
      </c>
    </row>
    <row r="2458" spans="1:3" x14ac:dyDescent="0.15">
      <c r="A2458" s="4" t="s">
        <v>9957</v>
      </c>
      <c r="B2458" t="s">
        <v>4</v>
      </c>
      <c r="C2458" s="4" t="s">
        <v>9957</v>
      </c>
    </row>
    <row r="2459" spans="1:3" x14ac:dyDescent="0.15">
      <c r="A2459" s="4" t="s">
        <v>9958</v>
      </c>
      <c r="B2459" t="s">
        <v>4</v>
      </c>
      <c r="C2459" s="4" t="s">
        <v>9958</v>
      </c>
    </row>
    <row r="2460" spans="1:3" x14ac:dyDescent="0.15">
      <c r="A2460" s="4" t="s">
        <v>9959</v>
      </c>
      <c r="B2460" t="s">
        <v>4</v>
      </c>
      <c r="C2460" s="4" t="s">
        <v>9959</v>
      </c>
    </row>
    <row r="2461" spans="1:3" x14ac:dyDescent="0.15">
      <c r="A2461" s="4" t="s">
        <v>9960</v>
      </c>
      <c r="B2461" t="s">
        <v>4</v>
      </c>
      <c r="C2461" s="4" t="s">
        <v>9960</v>
      </c>
    </row>
    <row r="2462" spans="1:3" x14ac:dyDescent="0.15">
      <c r="A2462" s="4" t="s">
        <v>9961</v>
      </c>
      <c r="B2462" t="s">
        <v>4</v>
      </c>
      <c r="C2462" s="4" t="s">
        <v>9961</v>
      </c>
    </row>
    <row r="2463" spans="1:3" x14ac:dyDescent="0.15">
      <c r="A2463" s="4" t="s">
        <v>9962</v>
      </c>
      <c r="B2463" t="s">
        <v>4</v>
      </c>
      <c r="C2463" s="4" t="s">
        <v>9962</v>
      </c>
    </row>
    <row r="2464" spans="1:3" x14ac:dyDescent="0.15">
      <c r="A2464" s="4" t="s">
        <v>9963</v>
      </c>
      <c r="B2464" t="s">
        <v>4</v>
      </c>
      <c r="C2464" s="4" t="s">
        <v>9963</v>
      </c>
    </row>
    <row r="2465" spans="1:3" x14ac:dyDescent="0.15">
      <c r="A2465" s="4" t="s">
        <v>9964</v>
      </c>
      <c r="B2465" t="s">
        <v>4</v>
      </c>
      <c r="C2465" s="4" t="s">
        <v>9964</v>
      </c>
    </row>
    <row r="2466" spans="1:3" x14ac:dyDescent="0.15">
      <c r="A2466" s="4" t="s">
        <v>9965</v>
      </c>
      <c r="B2466" t="s">
        <v>4</v>
      </c>
      <c r="C2466" s="4" t="s">
        <v>9965</v>
      </c>
    </row>
    <row r="2467" spans="1:3" x14ac:dyDescent="0.15">
      <c r="A2467" s="4" t="s">
        <v>9966</v>
      </c>
      <c r="B2467" t="s">
        <v>4</v>
      </c>
      <c r="C2467" s="4" t="s">
        <v>9966</v>
      </c>
    </row>
    <row r="2468" spans="1:3" x14ac:dyDescent="0.15">
      <c r="A2468" s="4" t="s">
        <v>9967</v>
      </c>
      <c r="B2468" t="s">
        <v>4</v>
      </c>
      <c r="C2468" s="4" t="s">
        <v>9967</v>
      </c>
    </row>
    <row r="2469" spans="1:3" x14ac:dyDescent="0.15">
      <c r="A2469" s="4" t="s">
        <v>9968</v>
      </c>
      <c r="B2469" t="s">
        <v>4</v>
      </c>
      <c r="C2469" s="4" t="s">
        <v>9968</v>
      </c>
    </row>
    <row r="2470" spans="1:3" x14ac:dyDescent="0.15">
      <c r="A2470" s="4" t="s">
        <v>9969</v>
      </c>
      <c r="B2470" t="s">
        <v>4</v>
      </c>
      <c r="C2470" s="4" t="s">
        <v>9969</v>
      </c>
    </row>
    <row r="2471" spans="1:3" x14ac:dyDescent="0.15">
      <c r="A2471" s="4" t="s">
        <v>9970</v>
      </c>
      <c r="B2471" t="s">
        <v>4</v>
      </c>
      <c r="C2471" s="4" t="s">
        <v>9970</v>
      </c>
    </row>
    <row r="2472" spans="1:3" x14ac:dyDescent="0.15">
      <c r="A2472" s="4" t="s">
        <v>9971</v>
      </c>
      <c r="B2472" t="s">
        <v>4</v>
      </c>
      <c r="C2472" s="4" t="s">
        <v>9971</v>
      </c>
    </row>
    <row r="2473" spans="1:3" x14ac:dyDescent="0.15">
      <c r="A2473" s="4" t="s">
        <v>9972</v>
      </c>
      <c r="B2473" t="s">
        <v>4</v>
      </c>
      <c r="C2473" s="4" t="s">
        <v>9972</v>
      </c>
    </row>
    <row r="2474" spans="1:3" x14ac:dyDescent="0.15">
      <c r="A2474" s="4" t="s">
        <v>9973</v>
      </c>
      <c r="B2474" t="s">
        <v>4</v>
      </c>
      <c r="C2474" s="4" t="s">
        <v>9973</v>
      </c>
    </row>
    <row r="2475" spans="1:3" x14ac:dyDescent="0.15">
      <c r="A2475" s="4" t="s">
        <v>9974</v>
      </c>
      <c r="B2475" t="s">
        <v>4</v>
      </c>
      <c r="C2475" s="4" t="s">
        <v>9974</v>
      </c>
    </row>
    <row r="2476" spans="1:3" x14ac:dyDescent="0.15">
      <c r="A2476" s="4" t="s">
        <v>9975</v>
      </c>
      <c r="B2476" t="s">
        <v>4</v>
      </c>
      <c r="C2476" s="4" t="s">
        <v>9975</v>
      </c>
    </row>
    <row r="2477" spans="1:3" x14ac:dyDescent="0.15">
      <c r="A2477" s="4" t="s">
        <v>9976</v>
      </c>
      <c r="B2477" t="s">
        <v>4</v>
      </c>
      <c r="C2477" s="4" t="s">
        <v>9976</v>
      </c>
    </row>
    <row r="2478" spans="1:3" x14ac:dyDescent="0.15">
      <c r="A2478" s="4" t="s">
        <v>9977</v>
      </c>
      <c r="B2478" t="s">
        <v>4</v>
      </c>
      <c r="C2478" s="4" t="s">
        <v>9977</v>
      </c>
    </row>
    <row r="2479" spans="1:3" x14ac:dyDescent="0.15">
      <c r="A2479" s="4" t="s">
        <v>9978</v>
      </c>
      <c r="B2479" t="s">
        <v>4</v>
      </c>
      <c r="C2479" s="4" t="s">
        <v>9978</v>
      </c>
    </row>
    <row r="2480" spans="1:3" x14ac:dyDescent="0.15">
      <c r="A2480" s="4" t="s">
        <v>9979</v>
      </c>
      <c r="B2480" t="s">
        <v>4</v>
      </c>
      <c r="C2480" s="4" t="s">
        <v>9979</v>
      </c>
    </row>
    <row r="2481" spans="1:3" x14ac:dyDescent="0.15">
      <c r="A2481" s="4" t="s">
        <v>9980</v>
      </c>
      <c r="B2481" t="s">
        <v>4</v>
      </c>
      <c r="C2481" s="4" t="s">
        <v>9980</v>
      </c>
    </row>
    <row r="2482" spans="1:3" x14ac:dyDescent="0.15">
      <c r="A2482" s="4" t="s">
        <v>9981</v>
      </c>
      <c r="B2482" t="s">
        <v>4</v>
      </c>
      <c r="C2482" s="4" t="s">
        <v>9981</v>
      </c>
    </row>
    <row r="2483" spans="1:3" x14ac:dyDescent="0.15">
      <c r="A2483" s="4" t="s">
        <v>9982</v>
      </c>
      <c r="B2483" t="s">
        <v>4</v>
      </c>
      <c r="C2483" s="4" t="s">
        <v>9982</v>
      </c>
    </row>
    <row r="2484" spans="1:3" x14ac:dyDescent="0.15">
      <c r="A2484" s="4" t="s">
        <v>9983</v>
      </c>
      <c r="B2484" t="s">
        <v>4</v>
      </c>
      <c r="C2484" s="4" t="s">
        <v>9983</v>
      </c>
    </row>
    <row r="2485" spans="1:3" x14ac:dyDescent="0.15">
      <c r="A2485" s="4" t="s">
        <v>9984</v>
      </c>
      <c r="B2485" t="s">
        <v>4</v>
      </c>
      <c r="C2485" s="4" t="s">
        <v>9984</v>
      </c>
    </row>
    <row r="2486" spans="1:3" x14ac:dyDescent="0.15">
      <c r="A2486" s="4" t="s">
        <v>9985</v>
      </c>
      <c r="B2486" t="s">
        <v>4</v>
      </c>
      <c r="C2486" s="4" t="s">
        <v>9985</v>
      </c>
    </row>
    <row r="2487" spans="1:3" x14ac:dyDescent="0.15">
      <c r="A2487" s="4" t="s">
        <v>9986</v>
      </c>
      <c r="B2487" t="s">
        <v>4</v>
      </c>
      <c r="C2487" s="4" t="s">
        <v>9986</v>
      </c>
    </row>
    <row r="2488" spans="1:3" x14ac:dyDescent="0.15">
      <c r="A2488" s="4" t="s">
        <v>9987</v>
      </c>
      <c r="B2488" t="s">
        <v>4</v>
      </c>
      <c r="C2488" s="4" t="s">
        <v>9987</v>
      </c>
    </row>
    <row r="2489" spans="1:3" x14ac:dyDescent="0.15">
      <c r="A2489" s="4" t="s">
        <v>9988</v>
      </c>
      <c r="B2489" t="s">
        <v>4</v>
      </c>
      <c r="C2489" s="4" t="s">
        <v>9988</v>
      </c>
    </row>
    <row r="2490" spans="1:3" x14ac:dyDescent="0.15">
      <c r="A2490" s="4" t="s">
        <v>9989</v>
      </c>
      <c r="B2490" t="s">
        <v>4</v>
      </c>
      <c r="C2490" s="4" t="s">
        <v>9989</v>
      </c>
    </row>
    <row r="2491" spans="1:3" x14ac:dyDescent="0.15">
      <c r="A2491" s="4" t="s">
        <v>9990</v>
      </c>
      <c r="B2491" t="s">
        <v>4</v>
      </c>
      <c r="C2491" s="4" t="s">
        <v>9990</v>
      </c>
    </row>
    <row r="2492" spans="1:3" x14ac:dyDescent="0.15">
      <c r="A2492" s="4" t="s">
        <v>9991</v>
      </c>
      <c r="B2492" t="s">
        <v>4</v>
      </c>
      <c r="C2492" s="4" t="s">
        <v>9991</v>
      </c>
    </row>
    <row r="2493" spans="1:3" x14ac:dyDescent="0.15">
      <c r="A2493" s="4" t="s">
        <v>9992</v>
      </c>
      <c r="B2493" t="s">
        <v>4</v>
      </c>
      <c r="C2493" s="4" t="s">
        <v>9992</v>
      </c>
    </row>
    <row r="2494" spans="1:3" x14ac:dyDescent="0.15">
      <c r="A2494" s="4" t="s">
        <v>9993</v>
      </c>
      <c r="B2494" t="s">
        <v>4</v>
      </c>
      <c r="C2494" s="4" t="s">
        <v>9993</v>
      </c>
    </row>
    <row r="2495" spans="1:3" x14ac:dyDescent="0.15">
      <c r="A2495" s="4" t="s">
        <v>9994</v>
      </c>
      <c r="B2495" t="s">
        <v>4</v>
      </c>
      <c r="C2495" s="4" t="s">
        <v>9994</v>
      </c>
    </row>
    <row r="2496" spans="1:3" x14ac:dyDescent="0.15">
      <c r="A2496" s="4" t="s">
        <v>9995</v>
      </c>
      <c r="B2496" t="s">
        <v>4</v>
      </c>
      <c r="C2496" s="4" t="s">
        <v>9995</v>
      </c>
    </row>
    <row r="2497" spans="1:3" x14ac:dyDescent="0.15">
      <c r="A2497" s="4" t="s">
        <v>9996</v>
      </c>
      <c r="B2497" t="s">
        <v>4</v>
      </c>
      <c r="C2497" s="4" t="s">
        <v>9996</v>
      </c>
    </row>
    <row r="2498" spans="1:3" x14ac:dyDescent="0.15">
      <c r="A2498" s="4" t="s">
        <v>9997</v>
      </c>
      <c r="B2498" t="s">
        <v>4</v>
      </c>
      <c r="C2498" s="4" t="s">
        <v>9997</v>
      </c>
    </row>
    <row r="2499" spans="1:3" x14ac:dyDescent="0.15">
      <c r="A2499" s="4" t="s">
        <v>9998</v>
      </c>
      <c r="B2499" t="s">
        <v>4</v>
      </c>
      <c r="C2499" s="4" t="s">
        <v>9998</v>
      </c>
    </row>
    <row r="2500" spans="1:3" x14ac:dyDescent="0.15">
      <c r="A2500" s="4" t="s">
        <v>9999</v>
      </c>
      <c r="B2500" t="s">
        <v>4</v>
      </c>
      <c r="C2500" s="4" t="s">
        <v>9999</v>
      </c>
    </row>
    <row r="2501" spans="1:3" x14ac:dyDescent="0.15">
      <c r="A2501" s="4" t="s">
        <v>10000</v>
      </c>
      <c r="B2501" t="s">
        <v>4</v>
      </c>
      <c r="C2501" s="4" t="s">
        <v>10000</v>
      </c>
    </row>
  </sheetData>
  <phoneticPr fontId="4" type="noConversion"/>
  <dataValidations disablePrompts="1" count="1">
    <dataValidation type="list" allowBlank="1" showInputMessage="1" showErrorMessage="1" sqref="B2:B1048576" xr:uid="{00000000-0002-0000-0300-000000000000}">
      <formula1>"模拟量,开关量,文本量"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01"/>
  <sheetViews>
    <sheetView topLeftCell="A2460" workbookViewId="0">
      <selection activeCell="D2476" sqref="D2476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21999</v>
      </c>
      <c r="B2" t="s">
        <v>4</v>
      </c>
      <c r="C2" s="4" t="s">
        <v>21999</v>
      </c>
    </row>
    <row r="3" spans="1:3" x14ac:dyDescent="0.15">
      <c r="A3" s="4" t="s">
        <v>10001</v>
      </c>
      <c r="B3" t="s">
        <v>4</v>
      </c>
      <c r="C3" s="4" t="s">
        <v>10001</v>
      </c>
    </row>
    <row r="4" spans="1:3" x14ac:dyDescent="0.15">
      <c r="A4" s="4" t="s">
        <v>10002</v>
      </c>
      <c r="B4" t="s">
        <v>4</v>
      </c>
      <c r="C4" s="4" t="s">
        <v>10002</v>
      </c>
    </row>
    <row r="5" spans="1:3" x14ac:dyDescent="0.15">
      <c r="A5" s="4" t="s">
        <v>10003</v>
      </c>
      <c r="B5" t="s">
        <v>4</v>
      </c>
      <c r="C5" s="4" t="s">
        <v>10003</v>
      </c>
    </row>
    <row r="6" spans="1:3" x14ac:dyDescent="0.15">
      <c r="A6" s="4" t="s">
        <v>10004</v>
      </c>
      <c r="B6" t="s">
        <v>4</v>
      </c>
      <c r="C6" s="4" t="s">
        <v>10004</v>
      </c>
    </row>
    <row r="7" spans="1:3" x14ac:dyDescent="0.15">
      <c r="A7" s="4" t="s">
        <v>10005</v>
      </c>
      <c r="B7" t="s">
        <v>4</v>
      </c>
      <c r="C7" s="4" t="s">
        <v>10005</v>
      </c>
    </row>
    <row r="8" spans="1:3" x14ac:dyDescent="0.15">
      <c r="A8" s="4" t="s">
        <v>10006</v>
      </c>
      <c r="B8" t="s">
        <v>4</v>
      </c>
      <c r="C8" s="4" t="s">
        <v>10006</v>
      </c>
    </row>
    <row r="9" spans="1:3" x14ac:dyDescent="0.15">
      <c r="A9" s="4" t="s">
        <v>10007</v>
      </c>
      <c r="B9" t="s">
        <v>4</v>
      </c>
      <c r="C9" s="4" t="s">
        <v>10007</v>
      </c>
    </row>
    <row r="10" spans="1:3" x14ac:dyDescent="0.15">
      <c r="A10" s="4" t="s">
        <v>10008</v>
      </c>
      <c r="B10" t="s">
        <v>4</v>
      </c>
      <c r="C10" s="4" t="s">
        <v>10008</v>
      </c>
    </row>
    <row r="11" spans="1:3" x14ac:dyDescent="0.15">
      <c r="A11" s="4" t="s">
        <v>10009</v>
      </c>
      <c r="B11" t="s">
        <v>4</v>
      </c>
      <c r="C11" s="4" t="s">
        <v>10009</v>
      </c>
    </row>
    <row r="12" spans="1:3" x14ac:dyDescent="0.15">
      <c r="A12" s="4" t="s">
        <v>10010</v>
      </c>
      <c r="B12" t="s">
        <v>4</v>
      </c>
      <c r="C12" s="4" t="s">
        <v>10010</v>
      </c>
    </row>
    <row r="13" spans="1:3" x14ac:dyDescent="0.15">
      <c r="A13" s="4" t="s">
        <v>10011</v>
      </c>
      <c r="B13" t="s">
        <v>4</v>
      </c>
      <c r="C13" s="4" t="s">
        <v>10011</v>
      </c>
    </row>
    <row r="14" spans="1:3" x14ac:dyDescent="0.15">
      <c r="A14" s="4" t="s">
        <v>10012</v>
      </c>
      <c r="B14" t="s">
        <v>4</v>
      </c>
      <c r="C14" s="4" t="s">
        <v>10012</v>
      </c>
    </row>
    <row r="15" spans="1:3" x14ac:dyDescent="0.15">
      <c r="A15" s="4" t="s">
        <v>10013</v>
      </c>
      <c r="B15" t="s">
        <v>4</v>
      </c>
      <c r="C15" s="4" t="s">
        <v>10013</v>
      </c>
    </row>
    <row r="16" spans="1:3" x14ac:dyDescent="0.15">
      <c r="A16" s="4" t="s">
        <v>10014</v>
      </c>
      <c r="B16" t="s">
        <v>4</v>
      </c>
      <c r="C16" s="4" t="s">
        <v>10014</v>
      </c>
    </row>
    <row r="17" spans="1:3" x14ac:dyDescent="0.15">
      <c r="A17" s="4" t="s">
        <v>10015</v>
      </c>
      <c r="B17" t="s">
        <v>4</v>
      </c>
      <c r="C17" s="4" t="s">
        <v>10015</v>
      </c>
    </row>
    <row r="18" spans="1:3" x14ac:dyDescent="0.15">
      <c r="A18" s="4" t="s">
        <v>10016</v>
      </c>
      <c r="B18" t="s">
        <v>4</v>
      </c>
      <c r="C18" s="4" t="s">
        <v>10016</v>
      </c>
    </row>
    <row r="19" spans="1:3" x14ac:dyDescent="0.15">
      <c r="A19" s="4" t="s">
        <v>10017</v>
      </c>
      <c r="B19" t="s">
        <v>4</v>
      </c>
      <c r="C19" s="4" t="s">
        <v>10017</v>
      </c>
    </row>
    <row r="20" spans="1:3" x14ac:dyDescent="0.15">
      <c r="A20" s="4" t="s">
        <v>10018</v>
      </c>
      <c r="B20" t="s">
        <v>4</v>
      </c>
      <c r="C20" s="4" t="s">
        <v>10018</v>
      </c>
    </row>
    <row r="21" spans="1:3" x14ac:dyDescent="0.15">
      <c r="A21" s="4" t="s">
        <v>10019</v>
      </c>
      <c r="B21" t="s">
        <v>4</v>
      </c>
      <c r="C21" s="4" t="s">
        <v>10019</v>
      </c>
    </row>
    <row r="22" spans="1:3" x14ac:dyDescent="0.15">
      <c r="A22" s="4" t="s">
        <v>10020</v>
      </c>
      <c r="B22" t="s">
        <v>4</v>
      </c>
      <c r="C22" s="4" t="s">
        <v>10020</v>
      </c>
    </row>
    <row r="23" spans="1:3" x14ac:dyDescent="0.15">
      <c r="A23" s="4" t="s">
        <v>10021</v>
      </c>
      <c r="B23" t="s">
        <v>4</v>
      </c>
      <c r="C23" s="4" t="s">
        <v>10021</v>
      </c>
    </row>
    <row r="24" spans="1:3" x14ac:dyDescent="0.15">
      <c r="A24" s="4" t="s">
        <v>10022</v>
      </c>
      <c r="B24" t="s">
        <v>4</v>
      </c>
      <c r="C24" s="4" t="s">
        <v>10022</v>
      </c>
    </row>
    <row r="25" spans="1:3" x14ac:dyDescent="0.15">
      <c r="A25" s="4" t="s">
        <v>10023</v>
      </c>
      <c r="B25" t="s">
        <v>4</v>
      </c>
      <c r="C25" s="4" t="s">
        <v>10023</v>
      </c>
    </row>
    <row r="26" spans="1:3" x14ac:dyDescent="0.15">
      <c r="A26" s="4" t="s">
        <v>10024</v>
      </c>
      <c r="B26" t="s">
        <v>4</v>
      </c>
      <c r="C26" s="4" t="s">
        <v>10024</v>
      </c>
    </row>
    <row r="27" spans="1:3" x14ac:dyDescent="0.15">
      <c r="A27" s="4" t="s">
        <v>10025</v>
      </c>
      <c r="B27" t="s">
        <v>4</v>
      </c>
      <c r="C27" s="4" t="s">
        <v>10025</v>
      </c>
    </row>
    <row r="28" spans="1:3" x14ac:dyDescent="0.15">
      <c r="A28" s="4" t="s">
        <v>10026</v>
      </c>
      <c r="B28" t="s">
        <v>4</v>
      </c>
      <c r="C28" s="4" t="s">
        <v>10026</v>
      </c>
    </row>
    <row r="29" spans="1:3" x14ac:dyDescent="0.15">
      <c r="A29" s="4" t="s">
        <v>10027</v>
      </c>
      <c r="B29" t="s">
        <v>4</v>
      </c>
      <c r="C29" s="4" t="s">
        <v>10027</v>
      </c>
    </row>
    <row r="30" spans="1:3" x14ac:dyDescent="0.15">
      <c r="A30" s="4" t="s">
        <v>10028</v>
      </c>
      <c r="B30" t="s">
        <v>4</v>
      </c>
      <c r="C30" s="4" t="s">
        <v>10028</v>
      </c>
    </row>
    <row r="31" spans="1:3" x14ac:dyDescent="0.15">
      <c r="A31" s="4" t="s">
        <v>10029</v>
      </c>
      <c r="B31" t="s">
        <v>4</v>
      </c>
      <c r="C31" s="4" t="s">
        <v>10029</v>
      </c>
    </row>
    <row r="32" spans="1:3" x14ac:dyDescent="0.15">
      <c r="A32" s="4" t="s">
        <v>10030</v>
      </c>
      <c r="B32" t="s">
        <v>4</v>
      </c>
      <c r="C32" s="4" t="s">
        <v>10030</v>
      </c>
    </row>
    <row r="33" spans="1:3" x14ac:dyDescent="0.15">
      <c r="A33" s="4" t="s">
        <v>10031</v>
      </c>
      <c r="B33" t="s">
        <v>4</v>
      </c>
      <c r="C33" s="4" t="s">
        <v>10031</v>
      </c>
    </row>
    <row r="34" spans="1:3" x14ac:dyDescent="0.15">
      <c r="A34" s="4" t="s">
        <v>10032</v>
      </c>
      <c r="B34" t="s">
        <v>4</v>
      </c>
      <c r="C34" s="4" t="s">
        <v>10032</v>
      </c>
    </row>
    <row r="35" spans="1:3" x14ac:dyDescent="0.15">
      <c r="A35" s="4" t="s">
        <v>10033</v>
      </c>
      <c r="B35" t="s">
        <v>4</v>
      </c>
      <c r="C35" s="4" t="s">
        <v>10033</v>
      </c>
    </row>
    <row r="36" spans="1:3" x14ac:dyDescent="0.15">
      <c r="A36" s="4" t="s">
        <v>10034</v>
      </c>
      <c r="B36" t="s">
        <v>4</v>
      </c>
      <c r="C36" s="4" t="s">
        <v>10034</v>
      </c>
    </row>
    <row r="37" spans="1:3" x14ac:dyDescent="0.15">
      <c r="A37" s="4" t="s">
        <v>10035</v>
      </c>
      <c r="B37" t="s">
        <v>4</v>
      </c>
      <c r="C37" s="4" t="s">
        <v>10035</v>
      </c>
    </row>
    <row r="38" spans="1:3" x14ac:dyDescent="0.15">
      <c r="A38" s="4" t="s">
        <v>10036</v>
      </c>
      <c r="B38" t="s">
        <v>4</v>
      </c>
      <c r="C38" s="4" t="s">
        <v>10036</v>
      </c>
    </row>
    <row r="39" spans="1:3" x14ac:dyDescent="0.15">
      <c r="A39" s="4" t="s">
        <v>10037</v>
      </c>
      <c r="B39" t="s">
        <v>4</v>
      </c>
      <c r="C39" s="4" t="s">
        <v>10037</v>
      </c>
    </row>
    <row r="40" spans="1:3" x14ac:dyDescent="0.15">
      <c r="A40" s="4" t="s">
        <v>10038</v>
      </c>
      <c r="B40" t="s">
        <v>4</v>
      </c>
      <c r="C40" s="4" t="s">
        <v>10038</v>
      </c>
    </row>
    <row r="41" spans="1:3" x14ac:dyDescent="0.15">
      <c r="A41" s="4" t="s">
        <v>10039</v>
      </c>
      <c r="B41" t="s">
        <v>4</v>
      </c>
      <c r="C41" s="4" t="s">
        <v>10039</v>
      </c>
    </row>
    <row r="42" spans="1:3" x14ac:dyDescent="0.15">
      <c r="A42" s="4" t="s">
        <v>10040</v>
      </c>
      <c r="B42" t="s">
        <v>4</v>
      </c>
      <c r="C42" s="4" t="s">
        <v>10040</v>
      </c>
    </row>
    <row r="43" spans="1:3" x14ac:dyDescent="0.15">
      <c r="A43" s="4" t="s">
        <v>10041</v>
      </c>
      <c r="B43" t="s">
        <v>4</v>
      </c>
      <c r="C43" s="4" t="s">
        <v>10041</v>
      </c>
    </row>
    <row r="44" spans="1:3" x14ac:dyDescent="0.15">
      <c r="A44" s="4" t="s">
        <v>10042</v>
      </c>
      <c r="B44" t="s">
        <v>4</v>
      </c>
      <c r="C44" s="4" t="s">
        <v>10042</v>
      </c>
    </row>
    <row r="45" spans="1:3" x14ac:dyDescent="0.15">
      <c r="A45" s="4" t="s">
        <v>10043</v>
      </c>
      <c r="B45" t="s">
        <v>4</v>
      </c>
      <c r="C45" s="4" t="s">
        <v>10043</v>
      </c>
    </row>
    <row r="46" spans="1:3" x14ac:dyDescent="0.15">
      <c r="A46" s="4" t="s">
        <v>10044</v>
      </c>
      <c r="B46" t="s">
        <v>4</v>
      </c>
      <c r="C46" s="4" t="s">
        <v>10044</v>
      </c>
    </row>
    <row r="47" spans="1:3" x14ac:dyDescent="0.15">
      <c r="A47" s="4" t="s">
        <v>10045</v>
      </c>
      <c r="B47" t="s">
        <v>4</v>
      </c>
      <c r="C47" s="4" t="s">
        <v>10045</v>
      </c>
    </row>
    <row r="48" spans="1:3" x14ac:dyDescent="0.15">
      <c r="A48" s="4" t="s">
        <v>10046</v>
      </c>
      <c r="B48" t="s">
        <v>4</v>
      </c>
      <c r="C48" s="4" t="s">
        <v>10046</v>
      </c>
    </row>
    <row r="49" spans="1:3" x14ac:dyDescent="0.15">
      <c r="A49" s="4" t="s">
        <v>10047</v>
      </c>
      <c r="B49" t="s">
        <v>4</v>
      </c>
      <c r="C49" s="4" t="s">
        <v>10047</v>
      </c>
    </row>
    <row r="50" spans="1:3" x14ac:dyDescent="0.15">
      <c r="A50" s="4" t="s">
        <v>10048</v>
      </c>
      <c r="B50" t="s">
        <v>4</v>
      </c>
      <c r="C50" s="4" t="s">
        <v>10048</v>
      </c>
    </row>
    <row r="51" spans="1:3" x14ac:dyDescent="0.15">
      <c r="A51" s="4" t="s">
        <v>10049</v>
      </c>
      <c r="B51" t="s">
        <v>4</v>
      </c>
      <c r="C51" s="4" t="s">
        <v>10049</v>
      </c>
    </row>
    <row r="52" spans="1:3" x14ac:dyDescent="0.15">
      <c r="A52" s="4" t="s">
        <v>10050</v>
      </c>
      <c r="B52" t="s">
        <v>4</v>
      </c>
      <c r="C52" s="4" t="s">
        <v>10050</v>
      </c>
    </row>
    <row r="53" spans="1:3" x14ac:dyDescent="0.15">
      <c r="A53" s="4" t="s">
        <v>10051</v>
      </c>
      <c r="B53" t="s">
        <v>4</v>
      </c>
      <c r="C53" s="4" t="s">
        <v>10051</v>
      </c>
    </row>
    <row r="54" spans="1:3" x14ac:dyDescent="0.15">
      <c r="A54" s="4" t="s">
        <v>10052</v>
      </c>
      <c r="B54" t="s">
        <v>4</v>
      </c>
      <c r="C54" s="4" t="s">
        <v>10052</v>
      </c>
    </row>
    <row r="55" spans="1:3" x14ac:dyDescent="0.15">
      <c r="A55" s="4" t="s">
        <v>10053</v>
      </c>
      <c r="B55" t="s">
        <v>4</v>
      </c>
      <c r="C55" s="4" t="s">
        <v>10053</v>
      </c>
    </row>
    <row r="56" spans="1:3" x14ac:dyDescent="0.15">
      <c r="A56" s="4" t="s">
        <v>10054</v>
      </c>
      <c r="B56" t="s">
        <v>4</v>
      </c>
      <c r="C56" s="4" t="s">
        <v>10054</v>
      </c>
    </row>
    <row r="57" spans="1:3" x14ac:dyDescent="0.15">
      <c r="A57" s="4" t="s">
        <v>10055</v>
      </c>
      <c r="B57" t="s">
        <v>4</v>
      </c>
      <c r="C57" s="4" t="s">
        <v>10055</v>
      </c>
    </row>
    <row r="58" spans="1:3" x14ac:dyDescent="0.15">
      <c r="A58" s="4" t="s">
        <v>10056</v>
      </c>
      <c r="B58" t="s">
        <v>4</v>
      </c>
      <c r="C58" s="4" t="s">
        <v>10056</v>
      </c>
    </row>
    <row r="59" spans="1:3" x14ac:dyDescent="0.15">
      <c r="A59" s="4" t="s">
        <v>10057</v>
      </c>
      <c r="B59" t="s">
        <v>4</v>
      </c>
      <c r="C59" s="4" t="s">
        <v>10057</v>
      </c>
    </row>
    <row r="60" spans="1:3" x14ac:dyDescent="0.15">
      <c r="A60" s="4" t="s">
        <v>10058</v>
      </c>
      <c r="B60" t="s">
        <v>4</v>
      </c>
      <c r="C60" s="4" t="s">
        <v>10058</v>
      </c>
    </row>
    <row r="61" spans="1:3" x14ac:dyDescent="0.15">
      <c r="A61" s="4" t="s">
        <v>10059</v>
      </c>
      <c r="B61" t="s">
        <v>4</v>
      </c>
      <c r="C61" s="4" t="s">
        <v>10059</v>
      </c>
    </row>
    <row r="62" spans="1:3" x14ac:dyDescent="0.15">
      <c r="A62" s="4" t="s">
        <v>10060</v>
      </c>
      <c r="B62" t="s">
        <v>4</v>
      </c>
      <c r="C62" s="4" t="s">
        <v>10060</v>
      </c>
    </row>
    <row r="63" spans="1:3" x14ac:dyDescent="0.15">
      <c r="A63" s="4" t="s">
        <v>10061</v>
      </c>
      <c r="B63" t="s">
        <v>4</v>
      </c>
      <c r="C63" s="4" t="s">
        <v>10061</v>
      </c>
    </row>
    <row r="64" spans="1:3" x14ac:dyDescent="0.15">
      <c r="A64" s="4" t="s">
        <v>10062</v>
      </c>
      <c r="B64" t="s">
        <v>4</v>
      </c>
      <c r="C64" s="4" t="s">
        <v>10062</v>
      </c>
    </row>
    <row r="65" spans="1:3" x14ac:dyDescent="0.15">
      <c r="A65" s="4" t="s">
        <v>10063</v>
      </c>
      <c r="B65" t="s">
        <v>4</v>
      </c>
      <c r="C65" s="4" t="s">
        <v>10063</v>
      </c>
    </row>
    <row r="66" spans="1:3" x14ac:dyDescent="0.15">
      <c r="A66" s="4" t="s">
        <v>10064</v>
      </c>
      <c r="B66" t="s">
        <v>4</v>
      </c>
      <c r="C66" s="4" t="s">
        <v>10064</v>
      </c>
    </row>
    <row r="67" spans="1:3" x14ac:dyDescent="0.15">
      <c r="A67" s="4" t="s">
        <v>10065</v>
      </c>
      <c r="B67" t="s">
        <v>4</v>
      </c>
      <c r="C67" s="4" t="s">
        <v>10065</v>
      </c>
    </row>
    <row r="68" spans="1:3" x14ac:dyDescent="0.15">
      <c r="A68" s="4" t="s">
        <v>10066</v>
      </c>
      <c r="B68" t="s">
        <v>4</v>
      </c>
      <c r="C68" s="4" t="s">
        <v>10066</v>
      </c>
    </row>
    <row r="69" spans="1:3" x14ac:dyDescent="0.15">
      <c r="A69" s="4" t="s">
        <v>10067</v>
      </c>
      <c r="B69" t="s">
        <v>4</v>
      </c>
      <c r="C69" s="4" t="s">
        <v>10067</v>
      </c>
    </row>
    <row r="70" spans="1:3" x14ac:dyDescent="0.15">
      <c r="A70" s="4" t="s">
        <v>10068</v>
      </c>
      <c r="B70" t="s">
        <v>4</v>
      </c>
      <c r="C70" s="4" t="s">
        <v>10068</v>
      </c>
    </row>
    <row r="71" spans="1:3" x14ac:dyDescent="0.15">
      <c r="A71" s="4" t="s">
        <v>10069</v>
      </c>
      <c r="B71" t="s">
        <v>4</v>
      </c>
      <c r="C71" s="4" t="s">
        <v>10069</v>
      </c>
    </row>
    <row r="72" spans="1:3" x14ac:dyDescent="0.15">
      <c r="A72" s="4" t="s">
        <v>10070</v>
      </c>
      <c r="B72" t="s">
        <v>4</v>
      </c>
      <c r="C72" s="4" t="s">
        <v>10070</v>
      </c>
    </row>
    <row r="73" spans="1:3" x14ac:dyDescent="0.15">
      <c r="A73" s="4" t="s">
        <v>10071</v>
      </c>
      <c r="B73" t="s">
        <v>4</v>
      </c>
      <c r="C73" s="4" t="s">
        <v>10071</v>
      </c>
    </row>
    <row r="74" spans="1:3" x14ac:dyDescent="0.15">
      <c r="A74" s="4" t="s">
        <v>10072</v>
      </c>
      <c r="B74" t="s">
        <v>4</v>
      </c>
      <c r="C74" s="4" t="s">
        <v>10072</v>
      </c>
    </row>
    <row r="75" spans="1:3" x14ac:dyDescent="0.15">
      <c r="A75" s="4" t="s">
        <v>10073</v>
      </c>
      <c r="B75" t="s">
        <v>4</v>
      </c>
      <c r="C75" s="4" t="s">
        <v>10073</v>
      </c>
    </row>
    <row r="76" spans="1:3" x14ac:dyDescent="0.15">
      <c r="A76" s="4" t="s">
        <v>10074</v>
      </c>
      <c r="B76" t="s">
        <v>4</v>
      </c>
      <c r="C76" s="4" t="s">
        <v>10074</v>
      </c>
    </row>
    <row r="77" spans="1:3" x14ac:dyDescent="0.15">
      <c r="A77" s="4" t="s">
        <v>10075</v>
      </c>
      <c r="B77" t="s">
        <v>4</v>
      </c>
      <c r="C77" s="4" t="s">
        <v>10075</v>
      </c>
    </row>
    <row r="78" spans="1:3" x14ac:dyDescent="0.15">
      <c r="A78" s="4" t="s">
        <v>10076</v>
      </c>
      <c r="B78" t="s">
        <v>4</v>
      </c>
      <c r="C78" s="4" t="s">
        <v>10076</v>
      </c>
    </row>
    <row r="79" spans="1:3" x14ac:dyDescent="0.15">
      <c r="A79" s="4" t="s">
        <v>10077</v>
      </c>
      <c r="B79" t="s">
        <v>4</v>
      </c>
      <c r="C79" s="4" t="s">
        <v>10077</v>
      </c>
    </row>
    <row r="80" spans="1:3" x14ac:dyDescent="0.15">
      <c r="A80" s="4" t="s">
        <v>10078</v>
      </c>
      <c r="B80" t="s">
        <v>4</v>
      </c>
      <c r="C80" s="4" t="s">
        <v>10078</v>
      </c>
    </row>
    <row r="81" spans="1:3" x14ac:dyDescent="0.15">
      <c r="A81" s="4" t="s">
        <v>10079</v>
      </c>
      <c r="B81" t="s">
        <v>4</v>
      </c>
      <c r="C81" s="4" t="s">
        <v>10079</v>
      </c>
    </row>
    <row r="82" spans="1:3" x14ac:dyDescent="0.15">
      <c r="A82" s="4" t="s">
        <v>10080</v>
      </c>
      <c r="B82" t="s">
        <v>4</v>
      </c>
      <c r="C82" s="4" t="s">
        <v>10080</v>
      </c>
    </row>
    <row r="83" spans="1:3" x14ac:dyDescent="0.15">
      <c r="A83" s="4" t="s">
        <v>10081</v>
      </c>
      <c r="B83" t="s">
        <v>4</v>
      </c>
      <c r="C83" s="4" t="s">
        <v>10081</v>
      </c>
    </row>
    <row r="84" spans="1:3" x14ac:dyDescent="0.15">
      <c r="A84" s="4" t="s">
        <v>10082</v>
      </c>
      <c r="B84" t="s">
        <v>4</v>
      </c>
      <c r="C84" s="4" t="s">
        <v>10082</v>
      </c>
    </row>
    <row r="85" spans="1:3" x14ac:dyDescent="0.15">
      <c r="A85" s="4" t="s">
        <v>10083</v>
      </c>
      <c r="B85" t="s">
        <v>4</v>
      </c>
      <c r="C85" s="4" t="s">
        <v>10083</v>
      </c>
    </row>
    <row r="86" spans="1:3" x14ac:dyDescent="0.15">
      <c r="A86" s="4" t="s">
        <v>10084</v>
      </c>
      <c r="B86" t="s">
        <v>4</v>
      </c>
      <c r="C86" s="4" t="s">
        <v>10084</v>
      </c>
    </row>
    <row r="87" spans="1:3" x14ac:dyDescent="0.15">
      <c r="A87" s="4" t="s">
        <v>10085</v>
      </c>
      <c r="B87" t="s">
        <v>4</v>
      </c>
      <c r="C87" s="4" t="s">
        <v>10085</v>
      </c>
    </row>
    <row r="88" spans="1:3" x14ac:dyDescent="0.15">
      <c r="A88" s="4" t="s">
        <v>10086</v>
      </c>
      <c r="B88" t="s">
        <v>4</v>
      </c>
      <c r="C88" s="4" t="s">
        <v>10086</v>
      </c>
    </row>
    <row r="89" spans="1:3" x14ac:dyDescent="0.15">
      <c r="A89" s="4" t="s">
        <v>10087</v>
      </c>
      <c r="B89" t="s">
        <v>4</v>
      </c>
      <c r="C89" s="4" t="s">
        <v>10087</v>
      </c>
    </row>
    <row r="90" spans="1:3" x14ac:dyDescent="0.15">
      <c r="A90" s="4" t="s">
        <v>10088</v>
      </c>
      <c r="B90" t="s">
        <v>4</v>
      </c>
      <c r="C90" s="4" t="s">
        <v>10088</v>
      </c>
    </row>
    <row r="91" spans="1:3" x14ac:dyDescent="0.15">
      <c r="A91" s="4" t="s">
        <v>10089</v>
      </c>
      <c r="B91" t="s">
        <v>4</v>
      </c>
      <c r="C91" s="4" t="s">
        <v>10089</v>
      </c>
    </row>
    <row r="92" spans="1:3" x14ac:dyDescent="0.15">
      <c r="A92" s="4" t="s">
        <v>10090</v>
      </c>
      <c r="B92" t="s">
        <v>4</v>
      </c>
      <c r="C92" s="4" t="s">
        <v>10090</v>
      </c>
    </row>
    <row r="93" spans="1:3" x14ac:dyDescent="0.15">
      <c r="A93" s="4" t="s">
        <v>10091</v>
      </c>
      <c r="B93" t="s">
        <v>4</v>
      </c>
      <c r="C93" s="4" t="s">
        <v>10091</v>
      </c>
    </row>
    <row r="94" spans="1:3" x14ac:dyDescent="0.15">
      <c r="A94" s="4" t="s">
        <v>10092</v>
      </c>
      <c r="B94" t="s">
        <v>4</v>
      </c>
      <c r="C94" s="4" t="s">
        <v>10092</v>
      </c>
    </row>
    <row r="95" spans="1:3" x14ac:dyDescent="0.15">
      <c r="A95" s="4" t="s">
        <v>10093</v>
      </c>
      <c r="B95" t="s">
        <v>4</v>
      </c>
      <c r="C95" s="4" t="s">
        <v>10093</v>
      </c>
    </row>
    <row r="96" spans="1:3" x14ac:dyDescent="0.15">
      <c r="A96" s="4" t="s">
        <v>10094</v>
      </c>
      <c r="B96" t="s">
        <v>4</v>
      </c>
      <c r="C96" s="4" t="s">
        <v>10094</v>
      </c>
    </row>
    <row r="97" spans="1:3" x14ac:dyDescent="0.15">
      <c r="A97" s="4" t="s">
        <v>10095</v>
      </c>
      <c r="B97" t="s">
        <v>4</v>
      </c>
      <c r="C97" s="4" t="s">
        <v>10095</v>
      </c>
    </row>
    <row r="98" spans="1:3" x14ac:dyDescent="0.15">
      <c r="A98" s="4" t="s">
        <v>10096</v>
      </c>
      <c r="B98" t="s">
        <v>4</v>
      </c>
      <c r="C98" s="4" t="s">
        <v>10096</v>
      </c>
    </row>
    <row r="99" spans="1:3" x14ac:dyDescent="0.15">
      <c r="A99" s="4" t="s">
        <v>10097</v>
      </c>
      <c r="B99" t="s">
        <v>4</v>
      </c>
      <c r="C99" s="4" t="s">
        <v>10097</v>
      </c>
    </row>
    <row r="100" spans="1:3" x14ac:dyDescent="0.15">
      <c r="A100" s="4" t="s">
        <v>10098</v>
      </c>
      <c r="B100" t="s">
        <v>4</v>
      </c>
      <c r="C100" s="4" t="s">
        <v>10098</v>
      </c>
    </row>
    <row r="101" spans="1:3" x14ac:dyDescent="0.15">
      <c r="A101" s="4" t="s">
        <v>10099</v>
      </c>
      <c r="B101" t="s">
        <v>4</v>
      </c>
      <c r="C101" s="4" t="s">
        <v>10099</v>
      </c>
    </row>
    <row r="102" spans="1:3" x14ac:dyDescent="0.15">
      <c r="A102" s="4" t="s">
        <v>10100</v>
      </c>
      <c r="B102" t="s">
        <v>4</v>
      </c>
      <c r="C102" s="4" t="s">
        <v>10100</v>
      </c>
    </row>
    <row r="103" spans="1:3" x14ac:dyDescent="0.15">
      <c r="A103" s="4" t="s">
        <v>10101</v>
      </c>
      <c r="B103" t="s">
        <v>4</v>
      </c>
      <c r="C103" s="4" t="s">
        <v>10101</v>
      </c>
    </row>
    <row r="104" spans="1:3" x14ac:dyDescent="0.15">
      <c r="A104" s="4" t="s">
        <v>10102</v>
      </c>
      <c r="B104" t="s">
        <v>4</v>
      </c>
      <c r="C104" s="4" t="s">
        <v>10102</v>
      </c>
    </row>
    <row r="105" spans="1:3" x14ac:dyDescent="0.15">
      <c r="A105" s="4" t="s">
        <v>10103</v>
      </c>
      <c r="B105" t="s">
        <v>4</v>
      </c>
      <c r="C105" s="4" t="s">
        <v>10103</v>
      </c>
    </row>
    <row r="106" spans="1:3" x14ac:dyDescent="0.15">
      <c r="A106" s="4" t="s">
        <v>10104</v>
      </c>
      <c r="B106" t="s">
        <v>4</v>
      </c>
      <c r="C106" s="4" t="s">
        <v>10104</v>
      </c>
    </row>
    <row r="107" spans="1:3" x14ac:dyDescent="0.15">
      <c r="A107" s="4" t="s">
        <v>10105</v>
      </c>
      <c r="B107" t="s">
        <v>4</v>
      </c>
      <c r="C107" s="4" t="s">
        <v>10105</v>
      </c>
    </row>
    <row r="108" spans="1:3" x14ac:dyDescent="0.15">
      <c r="A108" s="4" t="s">
        <v>10106</v>
      </c>
      <c r="B108" t="s">
        <v>4</v>
      </c>
      <c r="C108" s="4" t="s">
        <v>10106</v>
      </c>
    </row>
    <row r="109" spans="1:3" x14ac:dyDescent="0.15">
      <c r="A109" s="4" t="s">
        <v>10107</v>
      </c>
      <c r="B109" t="s">
        <v>4</v>
      </c>
      <c r="C109" s="4" t="s">
        <v>10107</v>
      </c>
    </row>
    <row r="110" spans="1:3" x14ac:dyDescent="0.15">
      <c r="A110" s="4" t="s">
        <v>10108</v>
      </c>
      <c r="B110" t="s">
        <v>4</v>
      </c>
      <c r="C110" s="4" t="s">
        <v>10108</v>
      </c>
    </row>
    <row r="111" spans="1:3" x14ac:dyDescent="0.15">
      <c r="A111" s="4" t="s">
        <v>10109</v>
      </c>
      <c r="B111" t="s">
        <v>4</v>
      </c>
      <c r="C111" s="4" t="s">
        <v>10109</v>
      </c>
    </row>
    <row r="112" spans="1:3" x14ac:dyDescent="0.15">
      <c r="A112" s="4" t="s">
        <v>10110</v>
      </c>
      <c r="B112" t="s">
        <v>4</v>
      </c>
      <c r="C112" s="4" t="s">
        <v>10110</v>
      </c>
    </row>
    <row r="113" spans="1:3" x14ac:dyDescent="0.15">
      <c r="A113" s="4" t="s">
        <v>10111</v>
      </c>
      <c r="B113" t="s">
        <v>4</v>
      </c>
      <c r="C113" s="4" t="s">
        <v>10111</v>
      </c>
    </row>
    <row r="114" spans="1:3" x14ac:dyDescent="0.15">
      <c r="A114" s="4" t="s">
        <v>10112</v>
      </c>
      <c r="B114" t="s">
        <v>4</v>
      </c>
      <c r="C114" s="4" t="s">
        <v>10112</v>
      </c>
    </row>
    <row r="115" spans="1:3" x14ac:dyDescent="0.15">
      <c r="A115" s="4" t="s">
        <v>10113</v>
      </c>
      <c r="B115" t="s">
        <v>4</v>
      </c>
      <c r="C115" s="4" t="s">
        <v>10113</v>
      </c>
    </row>
    <row r="116" spans="1:3" x14ac:dyDescent="0.15">
      <c r="A116" s="4" t="s">
        <v>10114</v>
      </c>
      <c r="B116" t="s">
        <v>4</v>
      </c>
      <c r="C116" s="4" t="s">
        <v>10114</v>
      </c>
    </row>
    <row r="117" spans="1:3" x14ac:dyDescent="0.15">
      <c r="A117" s="4" t="s">
        <v>10115</v>
      </c>
      <c r="B117" t="s">
        <v>4</v>
      </c>
      <c r="C117" s="4" t="s">
        <v>10115</v>
      </c>
    </row>
    <row r="118" spans="1:3" x14ac:dyDescent="0.15">
      <c r="A118" s="4" t="s">
        <v>10116</v>
      </c>
      <c r="B118" t="s">
        <v>4</v>
      </c>
      <c r="C118" s="4" t="s">
        <v>10116</v>
      </c>
    </row>
    <row r="119" spans="1:3" x14ac:dyDescent="0.15">
      <c r="A119" s="4" t="s">
        <v>10117</v>
      </c>
      <c r="B119" t="s">
        <v>4</v>
      </c>
      <c r="C119" s="4" t="s">
        <v>10117</v>
      </c>
    </row>
    <row r="120" spans="1:3" x14ac:dyDescent="0.15">
      <c r="A120" s="4" t="s">
        <v>10118</v>
      </c>
      <c r="B120" t="s">
        <v>4</v>
      </c>
      <c r="C120" s="4" t="s">
        <v>10118</v>
      </c>
    </row>
    <row r="121" spans="1:3" x14ac:dyDescent="0.15">
      <c r="A121" s="4" t="s">
        <v>10119</v>
      </c>
      <c r="B121" t="s">
        <v>4</v>
      </c>
      <c r="C121" s="4" t="s">
        <v>10119</v>
      </c>
    </row>
    <row r="122" spans="1:3" x14ac:dyDescent="0.15">
      <c r="A122" s="4" t="s">
        <v>10120</v>
      </c>
      <c r="B122" t="s">
        <v>4</v>
      </c>
      <c r="C122" s="4" t="s">
        <v>10120</v>
      </c>
    </row>
    <row r="123" spans="1:3" x14ac:dyDescent="0.15">
      <c r="A123" s="4" t="s">
        <v>10121</v>
      </c>
      <c r="B123" t="s">
        <v>4</v>
      </c>
      <c r="C123" s="4" t="s">
        <v>10121</v>
      </c>
    </row>
    <row r="124" spans="1:3" x14ac:dyDescent="0.15">
      <c r="A124" s="4" t="s">
        <v>10122</v>
      </c>
      <c r="B124" t="s">
        <v>4</v>
      </c>
      <c r="C124" s="4" t="s">
        <v>10122</v>
      </c>
    </row>
    <row r="125" spans="1:3" x14ac:dyDescent="0.15">
      <c r="A125" s="4" t="s">
        <v>10123</v>
      </c>
      <c r="B125" t="s">
        <v>4</v>
      </c>
      <c r="C125" s="4" t="s">
        <v>10123</v>
      </c>
    </row>
    <row r="126" spans="1:3" x14ac:dyDescent="0.15">
      <c r="A126" s="4" t="s">
        <v>10124</v>
      </c>
      <c r="B126" t="s">
        <v>4</v>
      </c>
      <c r="C126" s="4" t="s">
        <v>10124</v>
      </c>
    </row>
    <row r="127" spans="1:3" x14ac:dyDescent="0.15">
      <c r="A127" s="4" t="s">
        <v>10125</v>
      </c>
      <c r="B127" t="s">
        <v>4</v>
      </c>
      <c r="C127" s="4" t="s">
        <v>10125</v>
      </c>
    </row>
    <row r="128" spans="1:3" x14ac:dyDescent="0.15">
      <c r="A128" s="4" t="s">
        <v>10126</v>
      </c>
      <c r="B128" t="s">
        <v>4</v>
      </c>
      <c r="C128" s="4" t="s">
        <v>10126</v>
      </c>
    </row>
    <row r="129" spans="1:3" x14ac:dyDescent="0.15">
      <c r="A129" s="4" t="s">
        <v>10127</v>
      </c>
      <c r="B129" t="s">
        <v>4</v>
      </c>
      <c r="C129" s="4" t="s">
        <v>10127</v>
      </c>
    </row>
    <row r="130" spans="1:3" x14ac:dyDescent="0.15">
      <c r="A130" s="4" t="s">
        <v>10128</v>
      </c>
      <c r="B130" t="s">
        <v>4</v>
      </c>
      <c r="C130" s="4" t="s">
        <v>10128</v>
      </c>
    </row>
    <row r="131" spans="1:3" x14ac:dyDescent="0.15">
      <c r="A131" s="4" t="s">
        <v>10129</v>
      </c>
      <c r="B131" t="s">
        <v>4</v>
      </c>
      <c r="C131" s="4" t="s">
        <v>10129</v>
      </c>
    </row>
    <row r="132" spans="1:3" x14ac:dyDescent="0.15">
      <c r="A132" s="4" t="s">
        <v>10130</v>
      </c>
      <c r="B132" t="s">
        <v>4</v>
      </c>
      <c r="C132" s="4" t="s">
        <v>10130</v>
      </c>
    </row>
    <row r="133" spans="1:3" x14ac:dyDescent="0.15">
      <c r="A133" s="4" t="s">
        <v>10131</v>
      </c>
      <c r="B133" t="s">
        <v>4</v>
      </c>
      <c r="C133" s="4" t="s">
        <v>10131</v>
      </c>
    </row>
    <row r="134" spans="1:3" x14ac:dyDescent="0.15">
      <c r="A134" s="4" t="s">
        <v>10132</v>
      </c>
      <c r="B134" t="s">
        <v>4</v>
      </c>
      <c r="C134" s="4" t="s">
        <v>10132</v>
      </c>
    </row>
    <row r="135" spans="1:3" x14ac:dyDescent="0.15">
      <c r="A135" s="4" t="s">
        <v>10133</v>
      </c>
      <c r="B135" t="s">
        <v>4</v>
      </c>
      <c r="C135" s="4" t="s">
        <v>10133</v>
      </c>
    </row>
    <row r="136" spans="1:3" x14ac:dyDescent="0.15">
      <c r="A136" s="4" t="s">
        <v>10134</v>
      </c>
      <c r="B136" t="s">
        <v>4</v>
      </c>
      <c r="C136" s="4" t="s">
        <v>10134</v>
      </c>
    </row>
    <row r="137" spans="1:3" x14ac:dyDescent="0.15">
      <c r="A137" s="4" t="s">
        <v>10135</v>
      </c>
      <c r="B137" t="s">
        <v>4</v>
      </c>
      <c r="C137" s="4" t="s">
        <v>10135</v>
      </c>
    </row>
    <row r="138" spans="1:3" x14ac:dyDescent="0.15">
      <c r="A138" s="4" t="s">
        <v>10136</v>
      </c>
      <c r="B138" t="s">
        <v>4</v>
      </c>
      <c r="C138" s="4" t="s">
        <v>10136</v>
      </c>
    </row>
    <row r="139" spans="1:3" x14ac:dyDescent="0.15">
      <c r="A139" s="4" t="s">
        <v>10137</v>
      </c>
      <c r="B139" t="s">
        <v>4</v>
      </c>
      <c r="C139" s="4" t="s">
        <v>10137</v>
      </c>
    </row>
    <row r="140" spans="1:3" x14ac:dyDescent="0.15">
      <c r="A140" s="4" t="s">
        <v>10138</v>
      </c>
      <c r="B140" t="s">
        <v>4</v>
      </c>
      <c r="C140" s="4" t="s">
        <v>10138</v>
      </c>
    </row>
    <row r="141" spans="1:3" x14ac:dyDescent="0.15">
      <c r="A141" s="4" t="s">
        <v>10139</v>
      </c>
      <c r="B141" t="s">
        <v>4</v>
      </c>
      <c r="C141" s="4" t="s">
        <v>10139</v>
      </c>
    </row>
    <row r="142" spans="1:3" x14ac:dyDescent="0.15">
      <c r="A142" s="4" t="s">
        <v>10140</v>
      </c>
      <c r="B142" t="s">
        <v>4</v>
      </c>
      <c r="C142" s="4" t="s">
        <v>10140</v>
      </c>
    </row>
    <row r="143" spans="1:3" x14ac:dyDescent="0.15">
      <c r="A143" s="4" t="s">
        <v>10141</v>
      </c>
      <c r="B143" t="s">
        <v>4</v>
      </c>
      <c r="C143" s="4" t="s">
        <v>10141</v>
      </c>
    </row>
    <row r="144" spans="1:3" x14ac:dyDescent="0.15">
      <c r="A144" s="4" t="s">
        <v>10142</v>
      </c>
      <c r="B144" t="s">
        <v>4</v>
      </c>
      <c r="C144" s="4" t="s">
        <v>10142</v>
      </c>
    </row>
    <row r="145" spans="1:3" x14ac:dyDescent="0.15">
      <c r="A145" s="4" t="s">
        <v>10143</v>
      </c>
      <c r="B145" t="s">
        <v>4</v>
      </c>
      <c r="C145" s="4" t="s">
        <v>10143</v>
      </c>
    </row>
    <row r="146" spans="1:3" x14ac:dyDescent="0.15">
      <c r="A146" s="4" t="s">
        <v>10144</v>
      </c>
      <c r="B146" t="s">
        <v>4</v>
      </c>
      <c r="C146" s="4" t="s">
        <v>10144</v>
      </c>
    </row>
    <row r="147" spans="1:3" x14ac:dyDescent="0.15">
      <c r="A147" s="4" t="s">
        <v>10145</v>
      </c>
      <c r="B147" t="s">
        <v>4</v>
      </c>
      <c r="C147" s="4" t="s">
        <v>10145</v>
      </c>
    </row>
    <row r="148" spans="1:3" x14ac:dyDescent="0.15">
      <c r="A148" s="4" t="s">
        <v>10146</v>
      </c>
      <c r="B148" t="s">
        <v>4</v>
      </c>
      <c r="C148" s="4" t="s">
        <v>10146</v>
      </c>
    </row>
    <row r="149" spans="1:3" x14ac:dyDescent="0.15">
      <c r="A149" s="4" t="s">
        <v>10147</v>
      </c>
      <c r="B149" t="s">
        <v>4</v>
      </c>
      <c r="C149" s="4" t="s">
        <v>10147</v>
      </c>
    </row>
    <row r="150" spans="1:3" x14ac:dyDescent="0.15">
      <c r="A150" s="4" t="s">
        <v>10148</v>
      </c>
      <c r="B150" t="s">
        <v>4</v>
      </c>
      <c r="C150" s="4" t="s">
        <v>10148</v>
      </c>
    </row>
    <row r="151" spans="1:3" x14ac:dyDescent="0.15">
      <c r="A151" s="4" t="s">
        <v>10149</v>
      </c>
      <c r="B151" t="s">
        <v>4</v>
      </c>
      <c r="C151" s="4" t="s">
        <v>10149</v>
      </c>
    </row>
    <row r="152" spans="1:3" x14ac:dyDescent="0.15">
      <c r="A152" s="4" t="s">
        <v>10150</v>
      </c>
      <c r="B152" t="s">
        <v>4</v>
      </c>
      <c r="C152" s="4" t="s">
        <v>10150</v>
      </c>
    </row>
    <row r="153" spans="1:3" x14ac:dyDescent="0.15">
      <c r="A153" s="4" t="s">
        <v>10151</v>
      </c>
      <c r="B153" t="s">
        <v>4</v>
      </c>
      <c r="C153" s="4" t="s">
        <v>10151</v>
      </c>
    </row>
    <row r="154" spans="1:3" x14ac:dyDescent="0.15">
      <c r="A154" s="4" t="s">
        <v>10152</v>
      </c>
      <c r="B154" t="s">
        <v>4</v>
      </c>
      <c r="C154" s="4" t="s">
        <v>10152</v>
      </c>
    </row>
    <row r="155" spans="1:3" x14ac:dyDescent="0.15">
      <c r="A155" s="4" t="s">
        <v>10153</v>
      </c>
      <c r="B155" t="s">
        <v>4</v>
      </c>
      <c r="C155" s="4" t="s">
        <v>10153</v>
      </c>
    </row>
    <row r="156" spans="1:3" x14ac:dyDescent="0.15">
      <c r="A156" s="4" t="s">
        <v>10154</v>
      </c>
      <c r="B156" t="s">
        <v>4</v>
      </c>
      <c r="C156" s="4" t="s">
        <v>10154</v>
      </c>
    </row>
    <row r="157" spans="1:3" x14ac:dyDescent="0.15">
      <c r="A157" s="4" t="s">
        <v>10155</v>
      </c>
      <c r="B157" t="s">
        <v>4</v>
      </c>
      <c r="C157" s="4" t="s">
        <v>10155</v>
      </c>
    </row>
    <row r="158" spans="1:3" x14ac:dyDescent="0.15">
      <c r="A158" s="4" t="s">
        <v>10156</v>
      </c>
      <c r="B158" t="s">
        <v>4</v>
      </c>
      <c r="C158" s="4" t="s">
        <v>10156</v>
      </c>
    </row>
    <row r="159" spans="1:3" x14ac:dyDescent="0.15">
      <c r="A159" s="4" t="s">
        <v>10157</v>
      </c>
      <c r="B159" t="s">
        <v>4</v>
      </c>
      <c r="C159" s="4" t="s">
        <v>10157</v>
      </c>
    </row>
    <row r="160" spans="1:3" x14ac:dyDescent="0.15">
      <c r="A160" s="4" t="s">
        <v>10158</v>
      </c>
      <c r="B160" t="s">
        <v>4</v>
      </c>
      <c r="C160" s="4" t="s">
        <v>10158</v>
      </c>
    </row>
    <row r="161" spans="1:3" x14ac:dyDescent="0.15">
      <c r="A161" s="4" t="s">
        <v>10159</v>
      </c>
      <c r="B161" t="s">
        <v>4</v>
      </c>
      <c r="C161" s="4" t="s">
        <v>10159</v>
      </c>
    </row>
    <row r="162" spans="1:3" x14ac:dyDescent="0.15">
      <c r="A162" s="4" t="s">
        <v>10160</v>
      </c>
      <c r="B162" t="s">
        <v>4</v>
      </c>
      <c r="C162" s="4" t="s">
        <v>10160</v>
      </c>
    </row>
    <row r="163" spans="1:3" x14ac:dyDescent="0.15">
      <c r="A163" s="4" t="s">
        <v>10161</v>
      </c>
      <c r="B163" t="s">
        <v>4</v>
      </c>
      <c r="C163" s="4" t="s">
        <v>10161</v>
      </c>
    </row>
    <row r="164" spans="1:3" x14ac:dyDescent="0.15">
      <c r="A164" s="4" t="s">
        <v>10162</v>
      </c>
      <c r="B164" t="s">
        <v>4</v>
      </c>
      <c r="C164" s="4" t="s">
        <v>10162</v>
      </c>
    </row>
    <row r="165" spans="1:3" x14ac:dyDescent="0.15">
      <c r="A165" s="4" t="s">
        <v>10163</v>
      </c>
      <c r="B165" t="s">
        <v>4</v>
      </c>
      <c r="C165" s="4" t="s">
        <v>10163</v>
      </c>
    </row>
    <row r="166" spans="1:3" x14ac:dyDescent="0.15">
      <c r="A166" s="4" t="s">
        <v>10164</v>
      </c>
      <c r="B166" t="s">
        <v>4</v>
      </c>
      <c r="C166" s="4" t="s">
        <v>10164</v>
      </c>
    </row>
    <row r="167" spans="1:3" x14ac:dyDescent="0.15">
      <c r="A167" s="4" t="s">
        <v>10165</v>
      </c>
      <c r="B167" t="s">
        <v>4</v>
      </c>
      <c r="C167" s="4" t="s">
        <v>10165</v>
      </c>
    </row>
    <row r="168" spans="1:3" x14ac:dyDescent="0.15">
      <c r="A168" s="4" t="s">
        <v>10166</v>
      </c>
      <c r="B168" t="s">
        <v>4</v>
      </c>
      <c r="C168" s="4" t="s">
        <v>10166</v>
      </c>
    </row>
    <row r="169" spans="1:3" x14ac:dyDescent="0.15">
      <c r="A169" s="4" t="s">
        <v>10167</v>
      </c>
      <c r="B169" t="s">
        <v>4</v>
      </c>
      <c r="C169" s="4" t="s">
        <v>10167</v>
      </c>
    </row>
    <row r="170" spans="1:3" x14ac:dyDescent="0.15">
      <c r="A170" s="4" t="s">
        <v>10168</v>
      </c>
      <c r="B170" t="s">
        <v>4</v>
      </c>
      <c r="C170" s="4" t="s">
        <v>10168</v>
      </c>
    </row>
    <row r="171" spans="1:3" x14ac:dyDescent="0.15">
      <c r="A171" s="4" t="s">
        <v>10169</v>
      </c>
      <c r="B171" t="s">
        <v>4</v>
      </c>
      <c r="C171" s="4" t="s">
        <v>10169</v>
      </c>
    </row>
    <row r="172" spans="1:3" x14ac:dyDescent="0.15">
      <c r="A172" s="4" t="s">
        <v>10170</v>
      </c>
      <c r="B172" t="s">
        <v>4</v>
      </c>
      <c r="C172" s="4" t="s">
        <v>10170</v>
      </c>
    </row>
    <row r="173" spans="1:3" x14ac:dyDescent="0.15">
      <c r="A173" s="4" t="s">
        <v>10171</v>
      </c>
      <c r="B173" t="s">
        <v>4</v>
      </c>
      <c r="C173" s="4" t="s">
        <v>10171</v>
      </c>
    </row>
    <row r="174" spans="1:3" x14ac:dyDescent="0.15">
      <c r="A174" s="4" t="s">
        <v>10172</v>
      </c>
      <c r="B174" t="s">
        <v>4</v>
      </c>
      <c r="C174" s="4" t="s">
        <v>10172</v>
      </c>
    </row>
    <row r="175" spans="1:3" x14ac:dyDescent="0.15">
      <c r="A175" s="4" t="s">
        <v>10173</v>
      </c>
      <c r="B175" t="s">
        <v>4</v>
      </c>
      <c r="C175" s="4" t="s">
        <v>10173</v>
      </c>
    </row>
    <row r="176" spans="1:3" x14ac:dyDescent="0.15">
      <c r="A176" s="4" t="s">
        <v>10174</v>
      </c>
      <c r="B176" t="s">
        <v>4</v>
      </c>
      <c r="C176" s="4" t="s">
        <v>10174</v>
      </c>
    </row>
    <row r="177" spans="1:3" x14ac:dyDescent="0.15">
      <c r="A177" s="4" t="s">
        <v>10175</v>
      </c>
      <c r="B177" t="s">
        <v>4</v>
      </c>
      <c r="C177" s="4" t="s">
        <v>10175</v>
      </c>
    </row>
    <row r="178" spans="1:3" x14ac:dyDescent="0.15">
      <c r="A178" s="4" t="s">
        <v>10176</v>
      </c>
      <c r="B178" t="s">
        <v>4</v>
      </c>
      <c r="C178" s="4" t="s">
        <v>10176</v>
      </c>
    </row>
    <row r="179" spans="1:3" x14ac:dyDescent="0.15">
      <c r="A179" s="4" t="s">
        <v>10177</v>
      </c>
      <c r="B179" t="s">
        <v>4</v>
      </c>
      <c r="C179" s="4" t="s">
        <v>10177</v>
      </c>
    </row>
    <row r="180" spans="1:3" x14ac:dyDescent="0.15">
      <c r="A180" s="4" t="s">
        <v>10178</v>
      </c>
      <c r="B180" t="s">
        <v>4</v>
      </c>
      <c r="C180" s="4" t="s">
        <v>10178</v>
      </c>
    </row>
    <row r="181" spans="1:3" x14ac:dyDescent="0.15">
      <c r="A181" s="4" t="s">
        <v>10179</v>
      </c>
      <c r="B181" t="s">
        <v>4</v>
      </c>
      <c r="C181" s="4" t="s">
        <v>10179</v>
      </c>
    </row>
    <row r="182" spans="1:3" x14ac:dyDescent="0.15">
      <c r="A182" s="4" t="s">
        <v>10180</v>
      </c>
      <c r="B182" t="s">
        <v>4</v>
      </c>
      <c r="C182" s="4" t="s">
        <v>10180</v>
      </c>
    </row>
    <row r="183" spans="1:3" x14ac:dyDescent="0.15">
      <c r="A183" s="4" t="s">
        <v>10181</v>
      </c>
      <c r="B183" t="s">
        <v>4</v>
      </c>
      <c r="C183" s="4" t="s">
        <v>10181</v>
      </c>
    </row>
    <row r="184" spans="1:3" x14ac:dyDescent="0.15">
      <c r="A184" s="4" t="s">
        <v>10182</v>
      </c>
      <c r="B184" t="s">
        <v>4</v>
      </c>
      <c r="C184" s="4" t="s">
        <v>10182</v>
      </c>
    </row>
    <row r="185" spans="1:3" x14ac:dyDescent="0.15">
      <c r="A185" s="4" t="s">
        <v>10183</v>
      </c>
      <c r="B185" t="s">
        <v>4</v>
      </c>
      <c r="C185" s="4" t="s">
        <v>10183</v>
      </c>
    </row>
    <row r="186" spans="1:3" x14ac:dyDescent="0.15">
      <c r="A186" s="4" t="s">
        <v>10184</v>
      </c>
      <c r="B186" t="s">
        <v>4</v>
      </c>
      <c r="C186" s="4" t="s">
        <v>10184</v>
      </c>
    </row>
    <row r="187" spans="1:3" x14ac:dyDescent="0.15">
      <c r="A187" s="4" t="s">
        <v>10185</v>
      </c>
      <c r="B187" t="s">
        <v>4</v>
      </c>
      <c r="C187" s="4" t="s">
        <v>10185</v>
      </c>
    </row>
    <row r="188" spans="1:3" x14ac:dyDescent="0.15">
      <c r="A188" s="4" t="s">
        <v>10186</v>
      </c>
      <c r="B188" t="s">
        <v>4</v>
      </c>
      <c r="C188" s="4" t="s">
        <v>10186</v>
      </c>
    </row>
    <row r="189" spans="1:3" x14ac:dyDescent="0.15">
      <c r="A189" s="4" t="s">
        <v>10187</v>
      </c>
      <c r="B189" t="s">
        <v>4</v>
      </c>
      <c r="C189" s="4" t="s">
        <v>10187</v>
      </c>
    </row>
    <row r="190" spans="1:3" x14ac:dyDescent="0.15">
      <c r="A190" s="4" t="s">
        <v>10188</v>
      </c>
      <c r="B190" t="s">
        <v>4</v>
      </c>
      <c r="C190" s="4" t="s">
        <v>10188</v>
      </c>
    </row>
    <row r="191" spans="1:3" x14ac:dyDescent="0.15">
      <c r="A191" s="4" t="s">
        <v>10189</v>
      </c>
      <c r="B191" t="s">
        <v>4</v>
      </c>
      <c r="C191" s="4" t="s">
        <v>10189</v>
      </c>
    </row>
    <row r="192" spans="1:3" x14ac:dyDescent="0.15">
      <c r="A192" s="4" t="s">
        <v>10190</v>
      </c>
      <c r="B192" t="s">
        <v>4</v>
      </c>
      <c r="C192" s="4" t="s">
        <v>10190</v>
      </c>
    </row>
    <row r="193" spans="1:3" x14ac:dyDescent="0.15">
      <c r="A193" s="4" t="s">
        <v>10191</v>
      </c>
      <c r="B193" t="s">
        <v>4</v>
      </c>
      <c r="C193" s="4" t="s">
        <v>10191</v>
      </c>
    </row>
    <row r="194" spans="1:3" x14ac:dyDescent="0.15">
      <c r="A194" s="4" t="s">
        <v>10192</v>
      </c>
      <c r="B194" t="s">
        <v>4</v>
      </c>
      <c r="C194" s="4" t="s">
        <v>10192</v>
      </c>
    </row>
    <row r="195" spans="1:3" x14ac:dyDescent="0.15">
      <c r="A195" s="4" t="s">
        <v>10193</v>
      </c>
      <c r="B195" t="s">
        <v>4</v>
      </c>
      <c r="C195" s="4" t="s">
        <v>10193</v>
      </c>
    </row>
    <row r="196" spans="1:3" x14ac:dyDescent="0.15">
      <c r="A196" s="4" t="s">
        <v>10194</v>
      </c>
      <c r="B196" t="s">
        <v>4</v>
      </c>
      <c r="C196" s="4" t="s">
        <v>10194</v>
      </c>
    </row>
    <row r="197" spans="1:3" x14ac:dyDescent="0.15">
      <c r="A197" s="4" t="s">
        <v>10195</v>
      </c>
      <c r="B197" t="s">
        <v>4</v>
      </c>
      <c r="C197" s="4" t="s">
        <v>10195</v>
      </c>
    </row>
    <row r="198" spans="1:3" x14ac:dyDescent="0.15">
      <c r="A198" s="4" t="s">
        <v>10196</v>
      </c>
      <c r="B198" t="s">
        <v>4</v>
      </c>
      <c r="C198" s="4" t="s">
        <v>10196</v>
      </c>
    </row>
    <row r="199" spans="1:3" x14ac:dyDescent="0.15">
      <c r="A199" s="4" t="s">
        <v>10197</v>
      </c>
      <c r="B199" t="s">
        <v>4</v>
      </c>
      <c r="C199" s="4" t="s">
        <v>10197</v>
      </c>
    </row>
    <row r="200" spans="1:3" x14ac:dyDescent="0.15">
      <c r="A200" s="4" t="s">
        <v>10198</v>
      </c>
      <c r="B200" t="s">
        <v>4</v>
      </c>
      <c r="C200" s="4" t="s">
        <v>10198</v>
      </c>
    </row>
    <row r="201" spans="1:3" x14ac:dyDescent="0.15">
      <c r="A201" s="4" t="s">
        <v>10199</v>
      </c>
      <c r="B201" t="s">
        <v>4</v>
      </c>
      <c r="C201" s="4" t="s">
        <v>10199</v>
      </c>
    </row>
    <row r="202" spans="1:3" x14ac:dyDescent="0.15">
      <c r="A202" s="4" t="s">
        <v>10200</v>
      </c>
      <c r="B202" t="s">
        <v>4</v>
      </c>
      <c r="C202" s="4" t="s">
        <v>10200</v>
      </c>
    </row>
    <row r="203" spans="1:3" x14ac:dyDescent="0.15">
      <c r="A203" s="4" t="s">
        <v>10201</v>
      </c>
      <c r="B203" t="s">
        <v>4</v>
      </c>
      <c r="C203" s="4" t="s">
        <v>10201</v>
      </c>
    </row>
    <row r="204" spans="1:3" x14ac:dyDescent="0.15">
      <c r="A204" s="4" t="s">
        <v>10202</v>
      </c>
      <c r="B204" t="s">
        <v>4</v>
      </c>
      <c r="C204" s="4" t="s">
        <v>10202</v>
      </c>
    </row>
    <row r="205" spans="1:3" x14ac:dyDescent="0.15">
      <c r="A205" s="4" t="s">
        <v>10203</v>
      </c>
      <c r="B205" t="s">
        <v>4</v>
      </c>
      <c r="C205" s="4" t="s">
        <v>10203</v>
      </c>
    </row>
    <row r="206" spans="1:3" x14ac:dyDescent="0.15">
      <c r="A206" s="4" t="s">
        <v>10204</v>
      </c>
      <c r="B206" t="s">
        <v>4</v>
      </c>
      <c r="C206" s="4" t="s">
        <v>10204</v>
      </c>
    </row>
    <row r="207" spans="1:3" x14ac:dyDescent="0.15">
      <c r="A207" s="4" t="s">
        <v>10205</v>
      </c>
      <c r="B207" t="s">
        <v>4</v>
      </c>
      <c r="C207" s="4" t="s">
        <v>10205</v>
      </c>
    </row>
    <row r="208" spans="1:3" x14ac:dyDescent="0.15">
      <c r="A208" s="4" t="s">
        <v>10206</v>
      </c>
      <c r="B208" t="s">
        <v>4</v>
      </c>
      <c r="C208" s="4" t="s">
        <v>10206</v>
      </c>
    </row>
    <row r="209" spans="1:3" x14ac:dyDescent="0.15">
      <c r="A209" s="4" t="s">
        <v>10207</v>
      </c>
      <c r="B209" t="s">
        <v>4</v>
      </c>
      <c r="C209" s="4" t="s">
        <v>10207</v>
      </c>
    </row>
    <row r="210" spans="1:3" x14ac:dyDescent="0.15">
      <c r="A210" s="4" t="s">
        <v>10208</v>
      </c>
      <c r="B210" t="s">
        <v>4</v>
      </c>
      <c r="C210" s="4" t="s">
        <v>10208</v>
      </c>
    </row>
    <row r="211" spans="1:3" x14ac:dyDescent="0.15">
      <c r="A211" s="4" t="s">
        <v>10209</v>
      </c>
      <c r="B211" t="s">
        <v>4</v>
      </c>
      <c r="C211" s="4" t="s">
        <v>10209</v>
      </c>
    </row>
    <row r="212" spans="1:3" x14ac:dyDescent="0.15">
      <c r="A212" s="4" t="s">
        <v>10210</v>
      </c>
      <c r="B212" t="s">
        <v>4</v>
      </c>
      <c r="C212" s="4" t="s">
        <v>10210</v>
      </c>
    </row>
    <row r="213" spans="1:3" x14ac:dyDescent="0.15">
      <c r="A213" s="4" t="s">
        <v>10211</v>
      </c>
      <c r="B213" t="s">
        <v>4</v>
      </c>
      <c r="C213" s="4" t="s">
        <v>10211</v>
      </c>
    </row>
    <row r="214" spans="1:3" x14ac:dyDescent="0.15">
      <c r="A214" s="4" t="s">
        <v>10212</v>
      </c>
      <c r="B214" t="s">
        <v>4</v>
      </c>
      <c r="C214" s="4" t="s">
        <v>10212</v>
      </c>
    </row>
    <row r="215" spans="1:3" x14ac:dyDescent="0.15">
      <c r="A215" s="4" t="s">
        <v>10213</v>
      </c>
      <c r="B215" t="s">
        <v>4</v>
      </c>
      <c r="C215" s="4" t="s">
        <v>10213</v>
      </c>
    </row>
    <row r="216" spans="1:3" x14ac:dyDescent="0.15">
      <c r="A216" s="4" t="s">
        <v>10214</v>
      </c>
      <c r="B216" t="s">
        <v>4</v>
      </c>
      <c r="C216" s="4" t="s">
        <v>10214</v>
      </c>
    </row>
    <row r="217" spans="1:3" x14ac:dyDescent="0.15">
      <c r="A217" s="4" t="s">
        <v>10215</v>
      </c>
      <c r="B217" t="s">
        <v>4</v>
      </c>
      <c r="C217" s="4" t="s">
        <v>10215</v>
      </c>
    </row>
    <row r="218" spans="1:3" x14ac:dyDescent="0.15">
      <c r="A218" s="4" t="s">
        <v>10216</v>
      </c>
      <c r="B218" t="s">
        <v>4</v>
      </c>
      <c r="C218" s="4" t="s">
        <v>10216</v>
      </c>
    </row>
    <row r="219" spans="1:3" x14ac:dyDescent="0.15">
      <c r="A219" s="4" t="s">
        <v>10217</v>
      </c>
      <c r="B219" t="s">
        <v>4</v>
      </c>
      <c r="C219" s="4" t="s">
        <v>10217</v>
      </c>
    </row>
    <row r="220" spans="1:3" x14ac:dyDescent="0.15">
      <c r="A220" s="4" t="s">
        <v>10218</v>
      </c>
      <c r="B220" t="s">
        <v>4</v>
      </c>
      <c r="C220" s="4" t="s">
        <v>10218</v>
      </c>
    </row>
    <row r="221" spans="1:3" x14ac:dyDescent="0.15">
      <c r="A221" s="4" t="s">
        <v>10219</v>
      </c>
      <c r="B221" t="s">
        <v>4</v>
      </c>
      <c r="C221" s="4" t="s">
        <v>10219</v>
      </c>
    </row>
    <row r="222" spans="1:3" x14ac:dyDescent="0.15">
      <c r="A222" s="4" t="s">
        <v>10220</v>
      </c>
      <c r="B222" t="s">
        <v>4</v>
      </c>
      <c r="C222" s="4" t="s">
        <v>10220</v>
      </c>
    </row>
    <row r="223" spans="1:3" x14ac:dyDescent="0.15">
      <c r="A223" s="4" t="s">
        <v>10221</v>
      </c>
      <c r="B223" t="s">
        <v>4</v>
      </c>
      <c r="C223" s="4" t="s">
        <v>10221</v>
      </c>
    </row>
    <row r="224" spans="1:3" x14ac:dyDescent="0.15">
      <c r="A224" s="4" t="s">
        <v>10222</v>
      </c>
      <c r="B224" t="s">
        <v>4</v>
      </c>
      <c r="C224" s="4" t="s">
        <v>10222</v>
      </c>
    </row>
    <row r="225" spans="1:3" x14ac:dyDescent="0.15">
      <c r="A225" s="4" t="s">
        <v>10223</v>
      </c>
      <c r="B225" t="s">
        <v>4</v>
      </c>
      <c r="C225" s="4" t="s">
        <v>10223</v>
      </c>
    </row>
    <row r="226" spans="1:3" x14ac:dyDescent="0.15">
      <c r="A226" s="4" t="s">
        <v>10224</v>
      </c>
      <c r="B226" t="s">
        <v>4</v>
      </c>
      <c r="C226" s="4" t="s">
        <v>10224</v>
      </c>
    </row>
    <row r="227" spans="1:3" x14ac:dyDescent="0.15">
      <c r="A227" s="4" t="s">
        <v>10225</v>
      </c>
      <c r="B227" t="s">
        <v>4</v>
      </c>
      <c r="C227" s="4" t="s">
        <v>10225</v>
      </c>
    </row>
    <row r="228" spans="1:3" x14ac:dyDescent="0.15">
      <c r="A228" s="4" t="s">
        <v>10226</v>
      </c>
      <c r="B228" t="s">
        <v>4</v>
      </c>
      <c r="C228" s="4" t="s">
        <v>10226</v>
      </c>
    </row>
    <row r="229" spans="1:3" x14ac:dyDescent="0.15">
      <c r="A229" s="4" t="s">
        <v>10227</v>
      </c>
      <c r="B229" t="s">
        <v>4</v>
      </c>
      <c r="C229" s="4" t="s">
        <v>10227</v>
      </c>
    </row>
    <row r="230" spans="1:3" x14ac:dyDescent="0.15">
      <c r="A230" s="4" t="s">
        <v>10228</v>
      </c>
      <c r="B230" t="s">
        <v>4</v>
      </c>
      <c r="C230" s="4" t="s">
        <v>10228</v>
      </c>
    </row>
    <row r="231" spans="1:3" x14ac:dyDescent="0.15">
      <c r="A231" s="4" t="s">
        <v>10229</v>
      </c>
      <c r="B231" t="s">
        <v>4</v>
      </c>
      <c r="C231" s="4" t="s">
        <v>10229</v>
      </c>
    </row>
    <row r="232" spans="1:3" x14ac:dyDescent="0.15">
      <c r="A232" s="4" t="s">
        <v>10230</v>
      </c>
      <c r="B232" t="s">
        <v>4</v>
      </c>
      <c r="C232" s="4" t="s">
        <v>10230</v>
      </c>
    </row>
    <row r="233" spans="1:3" x14ac:dyDescent="0.15">
      <c r="A233" s="4" t="s">
        <v>10231</v>
      </c>
      <c r="B233" t="s">
        <v>4</v>
      </c>
      <c r="C233" s="4" t="s">
        <v>10231</v>
      </c>
    </row>
    <row r="234" spans="1:3" x14ac:dyDescent="0.15">
      <c r="A234" s="4" t="s">
        <v>10232</v>
      </c>
      <c r="B234" t="s">
        <v>4</v>
      </c>
      <c r="C234" s="4" t="s">
        <v>10232</v>
      </c>
    </row>
    <row r="235" spans="1:3" x14ac:dyDescent="0.15">
      <c r="A235" s="4" t="s">
        <v>10233</v>
      </c>
      <c r="B235" t="s">
        <v>4</v>
      </c>
      <c r="C235" s="4" t="s">
        <v>10233</v>
      </c>
    </row>
    <row r="236" spans="1:3" x14ac:dyDescent="0.15">
      <c r="A236" s="4" t="s">
        <v>10234</v>
      </c>
      <c r="B236" t="s">
        <v>4</v>
      </c>
      <c r="C236" s="4" t="s">
        <v>10234</v>
      </c>
    </row>
    <row r="237" spans="1:3" x14ac:dyDescent="0.15">
      <c r="A237" s="4" t="s">
        <v>10235</v>
      </c>
      <c r="B237" t="s">
        <v>4</v>
      </c>
      <c r="C237" s="4" t="s">
        <v>10235</v>
      </c>
    </row>
    <row r="238" spans="1:3" x14ac:dyDescent="0.15">
      <c r="A238" s="4" t="s">
        <v>10236</v>
      </c>
      <c r="B238" t="s">
        <v>4</v>
      </c>
      <c r="C238" s="4" t="s">
        <v>10236</v>
      </c>
    </row>
    <row r="239" spans="1:3" x14ac:dyDescent="0.15">
      <c r="A239" s="4" t="s">
        <v>10237</v>
      </c>
      <c r="B239" t="s">
        <v>4</v>
      </c>
      <c r="C239" s="4" t="s">
        <v>10237</v>
      </c>
    </row>
    <row r="240" spans="1:3" x14ac:dyDescent="0.15">
      <c r="A240" s="4" t="s">
        <v>10238</v>
      </c>
      <c r="B240" t="s">
        <v>4</v>
      </c>
      <c r="C240" s="4" t="s">
        <v>10238</v>
      </c>
    </row>
    <row r="241" spans="1:3" x14ac:dyDescent="0.15">
      <c r="A241" s="4" t="s">
        <v>10239</v>
      </c>
      <c r="B241" t="s">
        <v>4</v>
      </c>
      <c r="C241" s="4" t="s">
        <v>10239</v>
      </c>
    </row>
    <row r="242" spans="1:3" x14ac:dyDescent="0.15">
      <c r="A242" s="4" t="s">
        <v>10240</v>
      </c>
      <c r="B242" t="s">
        <v>4</v>
      </c>
      <c r="C242" s="4" t="s">
        <v>10240</v>
      </c>
    </row>
    <row r="243" spans="1:3" x14ac:dyDescent="0.15">
      <c r="A243" s="4" t="s">
        <v>10241</v>
      </c>
      <c r="B243" t="s">
        <v>4</v>
      </c>
      <c r="C243" s="4" t="s">
        <v>10241</v>
      </c>
    </row>
    <row r="244" spans="1:3" x14ac:dyDescent="0.15">
      <c r="A244" s="4" t="s">
        <v>10242</v>
      </c>
      <c r="B244" t="s">
        <v>4</v>
      </c>
      <c r="C244" s="4" t="s">
        <v>10242</v>
      </c>
    </row>
    <row r="245" spans="1:3" x14ac:dyDescent="0.15">
      <c r="A245" s="4" t="s">
        <v>10243</v>
      </c>
      <c r="B245" t="s">
        <v>4</v>
      </c>
      <c r="C245" s="4" t="s">
        <v>10243</v>
      </c>
    </row>
    <row r="246" spans="1:3" x14ac:dyDescent="0.15">
      <c r="A246" s="4" t="s">
        <v>10244</v>
      </c>
      <c r="B246" t="s">
        <v>4</v>
      </c>
      <c r="C246" s="4" t="s">
        <v>10244</v>
      </c>
    </row>
    <row r="247" spans="1:3" x14ac:dyDescent="0.15">
      <c r="A247" s="4" t="s">
        <v>10245</v>
      </c>
      <c r="B247" t="s">
        <v>4</v>
      </c>
      <c r="C247" s="4" t="s">
        <v>10245</v>
      </c>
    </row>
    <row r="248" spans="1:3" x14ac:dyDescent="0.15">
      <c r="A248" s="4" t="s">
        <v>10246</v>
      </c>
      <c r="B248" t="s">
        <v>4</v>
      </c>
      <c r="C248" s="4" t="s">
        <v>10246</v>
      </c>
    </row>
    <row r="249" spans="1:3" x14ac:dyDescent="0.15">
      <c r="A249" s="4" t="s">
        <v>10247</v>
      </c>
      <c r="B249" t="s">
        <v>4</v>
      </c>
      <c r="C249" s="4" t="s">
        <v>10247</v>
      </c>
    </row>
    <row r="250" spans="1:3" x14ac:dyDescent="0.15">
      <c r="A250" s="4" t="s">
        <v>10248</v>
      </c>
      <c r="B250" t="s">
        <v>4</v>
      </c>
      <c r="C250" s="4" t="s">
        <v>10248</v>
      </c>
    </row>
    <row r="251" spans="1:3" x14ac:dyDescent="0.15">
      <c r="A251" s="4" t="s">
        <v>10249</v>
      </c>
      <c r="B251" t="s">
        <v>4</v>
      </c>
      <c r="C251" s="4" t="s">
        <v>10249</v>
      </c>
    </row>
    <row r="252" spans="1:3" x14ac:dyDescent="0.15">
      <c r="A252" s="4" t="s">
        <v>10250</v>
      </c>
      <c r="B252" t="s">
        <v>4</v>
      </c>
      <c r="C252" s="4" t="s">
        <v>10250</v>
      </c>
    </row>
    <row r="253" spans="1:3" x14ac:dyDescent="0.15">
      <c r="A253" s="4" t="s">
        <v>10251</v>
      </c>
      <c r="B253" t="s">
        <v>4</v>
      </c>
      <c r="C253" s="4" t="s">
        <v>10251</v>
      </c>
    </row>
    <row r="254" spans="1:3" x14ac:dyDescent="0.15">
      <c r="A254" s="4" t="s">
        <v>10252</v>
      </c>
      <c r="B254" t="s">
        <v>4</v>
      </c>
      <c r="C254" s="4" t="s">
        <v>10252</v>
      </c>
    </row>
    <row r="255" spans="1:3" x14ac:dyDescent="0.15">
      <c r="A255" s="4" t="s">
        <v>10253</v>
      </c>
      <c r="B255" t="s">
        <v>4</v>
      </c>
      <c r="C255" s="4" t="s">
        <v>10253</v>
      </c>
    </row>
    <row r="256" spans="1:3" x14ac:dyDescent="0.15">
      <c r="A256" s="4" t="s">
        <v>10254</v>
      </c>
      <c r="B256" t="s">
        <v>4</v>
      </c>
      <c r="C256" s="4" t="s">
        <v>10254</v>
      </c>
    </row>
    <row r="257" spans="1:3" x14ac:dyDescent="0.15">
      <c r="A257" s="4" t="s">
        <v>10255</v>
      </c>
      <c r="B257" t="s">
        <v>4</v>
      </c>
      <c r="C257" s="4" t="s">
        <v>10255</v>
      </c>
    </row>
    <row r="258" spans="1:3" x14ac:dyDescent="0.15">
      <c r="A258" s="4" t="s">
        <v>10256</v>
      </c>
      <c r="B258" t="s">
        <v>4</v>
      </c>
      <c r="C258" s="4" t="s">
        <v>10256</v>
      </c>
    </row>
    <row r="259" spans="1:3" x14ac:dyDescent="0.15">
      <c r="A259" s="4" t="s">
        <v>10257</v>
      </c>
      <c r="B259" t="s">
        <v>4</v>
      </c>
      <c r="C259" s="4" t="s">
        <v>10257</v>
      </c>
    </row>
    <row r="260" spans="1:3" x14ac:dyDescent="0.15">
      <c r="A260" s="4" t="s">
        <v>10258</v>
      </c>
      <c r="B260" t="s">
        <v>4</v>
      </c>
      <c r="C260" s="4" t="s">
        <v>10258</v>
      </c>
    </row>
    <row r="261" spans="1:3" x14ac:dyDescent="0.15">
      <c r="A261" s="4" t="s">
        <v>10259</v>
      </c>
      <c r="B261" t="s">
        <v>4</v>
      </c>
      <c r="C261" s="4" t="s">
        <v>10259</v>
      </c>
    </row>
    <row r="262" spans="1:3" x14ac:dyDescent="0.15">
      <c r="A262" s="4" t="s">
        <v>10260</v>
      </c>
      <c r="B262" t="s">
        <v>4</v>
      </c>
      <c r="C262" s="4" t="s">
        <v>10260</v>
      </c>
    </row>
    <row r="263" spans="1:3" x14ac:dyDescent="0.15">
      <c r="A263" s="4" t="s">
        <v>10261</v>
      </c>
      <c r="B263" t="s">
        <v>4</v>
      </c>
      <c r="C263" s="4" t="s">
        <v>10261</v>
      </c>
    </row>
    <row r="264" spans="1:3" x14ac:dyDescent="0.15">
      <c r="A264" s="4" t="s">
        <v>10262</v>
      </c>
      <c r="B264" t="s">
        <v>4</v>
      </c>
      <c r="C264" s="4" t="s">
        <v>10262</v>
      </c>
    </row>
    <row r="265" spans="1:3" x14ac:dyDescent="0.15">
      <c r="A265" s="4" t="s">
        <v>10263</v>
      </c>
      <c r="B265" t="s">
        <v>4</v>
      </c>
      <c r="C265" s="4" t="s">
        <v>10263</v>
      </c>
    </row>
    <row r="266" spans="1:3" x14ac:dyDescent="0.15">
      <c r="A266" s="4" t="s">
        <v>10264</v>
      </c>
      <c r="B266" t="s">
        <v>4</v>
      </c>
      <c r="C266" s="4" t="s">
        <v>10264</v>
      </c>
    </row>
    <row r="267" spans="1:3" x14ac:dyDescent="0.15">
      <c r="A267" s="4" t="s">
        <v>10265</v>
      </c>
      <c r="B267" t="s">
        <v>4</v>
      </c>
      <c r="C267" s="4" t="s">
        <v>10265</v>
      </c>
    </row>
    <row r="268" spans="1:3" x14ac:dyDescent="0.15">
      <c r="A268" s="4" t="s">
        <v>10266</v>
      </c>
      <c r="B268" t="s">
        <v>4</v>
      </c>
      <c r="C268" s="4" t="s">
        <v>10266</v>
      </c>
    </row>
    <row r="269" spans="1:3" x14ac:dyDescent="0.15">
      <c r="A269" s="4" t="s">
        <v>10267</v>
      </c>
      <c r="B269" t="s">
        <v>4</v>
      </c>
      <c r="C269" s="4" t="s">
        <v>10267</v>
      </c>
    </row>
    <row r="270" spans="1:3" x14ac:dyDescent="0.15">
      <c r="A270" s="4" t="s">
        <v>10268</v>
      </c>
      <c r="B270" t="s">
        <v>4</v>
      </c>
      <c r="C270" s="4" t="s">
        <v>10268</v>
      </c>
    </row>
    <row r="271" spans="1:3" x14ac:dyDescent="0.15">
      <c r="A271" s="4" t="s">
        <v>10269</v>
      </c>
      <c r="B271" t="s">
        <v>4</v>
      </c>
      <c r="C271" s="4" t="s">
        <v>10269</v>
      </c>
    </row>
    <row r="272" spans="1:3" x14ac:dyDescent="0.15">
      <c r="A272" s="4" t="s">
        <v>10270</v>
      </c>
      <c r="B272" t="s">
        <v>4</v>
      </c>
      <c r="C272" s="4" t="s">
        <v>10270</v>
      </c>
    </row>
    <row r="273" spans="1:3" x14ac:dyDescent="0.15">
      <c r="A273" s="4" t="s">
        <v>10271</v>
      </c>
      <c r="B273" t="s">
        <v>4</v>
      </c>
      <c r="C273" s="4" t="s">
        <v>10271</v>
      </c>
    </row>
    <row r="274" spans="1:3" x14ac:dyDescent="0.15">
      <c r="A274" s="4" t="s">
        <v>10272</v>
      </c>
      <c r="B274" t="s">
        <v>4</v>
      </c>
      <c r="C274" s="4" t="s">
        <v>10272</v>
      </c>
    </row>
    <row r="275" spans="1:3" x14ac:dyDescent="0.15">
      <c r="A275" s="4" t="s">
        <v>10273</v>
      </c>
      <c r="B275" t="s">
        <v>4</v>
      </c>
      <c r="C275" s="4" t="s">
        <v>10273</v>
      </c>
    </row>
    <row r="276" spans="1:3" x14ac:dyDescent="0.15">
      <c r="A276" s="4" t="s">
        <v>10274</v>
      </c>
      <c r="B276" t="s">
        <v>4</v>
      </c>
      <c r="C276" s="4" t="s">
        <v>10274</v>
      </c>
    </row>
    <row r="277" spans="1:3" x14ac:dyDescent="0.15">
      <c r="A277" s="4" t="s">
        <v>10275</v>
      </c>
      <c r="B277" t="s">
        <v>4</v>
      </c>
      <c r="C277" s="4" t="s">
        <v>10275</v>
      </c>
    </row>
    <row r="278" spans="1:3" x14ac:dyDescent="0.15">
      <c r="A278" s="4" t="s">
        <v>10276</v>
      </c>
      <c r="B278" t="s">
        <v>4</v>
      </c>
      <c r="C278" s="4" t="s">
        <v>10276</v>
      </c>
    </row>
    <row r="279" spans="1:3" x14ac:dyDescent="0.15">
      <c r="A279" s="4" t="s">
        <v>10277</v>
      </c>
      <c r="B279" t="s">
        <v>4</v>
      </c>
      <c r="C279" s="4" t="s">
        <v>10277</v>
      </c>
    </row>
    <row r="280" spans="1:3" x14ac:dyDescent="0.15">
      <c r="A280" s="4" t="s">
        <v>10278</v>
      </c>
      <c r="B280" t="s">
        <v>4</v>
      </c>
      <c r="C280" s="4" t="s">
        <v>10278</v>
      </c>
    </row>
    <row r="281" spans="1:3" x14ac:dyDescent="0.15">
      <c r="A281" s="4" t="s">
        <v>10279</v>
      </c>
      <c r="B281" t="s">
        <v>4</v>
      </c>
      <c r="C281" s="4" t="s">
        <v>10279</v>
      </c>
    </row>
    <row r="282" spans="1:3" x14ac:dyDescent="0.15">
      <c r="A282" s="4" t="s">
        <v>10280</v>
      </c>
      <c r="B282" t="s">
        <v>4</v>
      </c>
      <c r="C282" s="4" t="s">
        <v>10280</v>
      </c>
    </row>
    <row r="283" spans="1:3" x14ac:dyDescent="0.15">
      <c r="A283" s="4" t="s">
        <v>10281</v>
      </c>
      <c r="B283" t="s">
        <v>4</v>
      </c>
      <c r="C283" s="4" t="s">
        <v>10281</v>
      </c>
    </row>
    <row r="284" spans="1:3" x14ac:dyDescent="0.15">
      <c r="A284" s="4" t="s">
        <v>10282</v>
      </c>
      <c r="B284" t="s">
        <v>4</v>
      </c>
      <c r="C284" s="4" t="s">
        <v>10282</v>
      </c>
    </row>
    <row r="285" spans="1:3" x14ac:dyDescent="0.15">
      <c r="A285" s="4" t="s">
        <v>10283</v>
      </c>
      <c r="B285" t="s">
        <v>4</v>
      </c>
      <c r="C285" s="4" t="s">
        <v>10283</v>
      </c>
    </row>
    <row r="286" spans="1:3" x14ac:dyDescent="0.15">
      <c r="A286" s="4" t="s">
        <v>10284</v>
      </c>
      <c r="B286" t="s">
        <v>4</v>
      </c>
      <c r="C286" s="4" t="s">
        <v>10284</v>
      </c>
    </row>
    <row r="287" spans="1:3" x14ac:dyDescent="0.15">
      <c r="A287" s="4" t="s">
        <v>10285</v>
      </c>
      <c r="B287" t="s">
        <v>4</v>
      </c>
      <c r="C287" s="4" t="s">
        <v>10285</v>
      </c>
    </row>
    <row r="288" spans="1:3" x14ac:dyDescent="0.15">
      <c r="A288" s="4" t="s">
        <v>10286</v>
      </c>
      <c r="B288" t="s">
        <v>4</v>
      </c>
      <c r="C288" s="4" t="s">
        <v>10286</v>
      </c>
    </row>
    <row r="289" spans="1:3" x14ac:dyDescent="0.15">
      <c r="A289" s="4" t="s">
        <v>10287</v>
      </c>
      <c r="B289" t="s">
        <v>4</v>
      </c>
      <c r="C289" s="4" t="s">
        <v>10287</v>
      </c>
    </row>
    <row r="290" spans="1:3" x14ac:dyDescent="0.15">
      <c r="A290" s="4" t="s">
        <v>10288</v>
      </c>
      <c r="B290" t="s">
        <v>4</v>
      </c>
      <c r="C290" s="4" t="s">
        <v>10288</v>
      </c>
    </row>
    <row r="291" spans="1:3" x14ac:dyDescent="0.15">
      <c r="A291" s="4" t="s">
        <v>10289</v>
      </c>
      <c r="B291" t="s">
        <v>4</v>
      </c>
      <c r="C291" s="4" t="s">
        <v>10289</v>
      </c>
    </row>
    <row r="292" spans="1:3" x14ac:dyDescent="0.15">
      <c r="A292" s="4" t="s">
        <v>10290</v>
      </c>
      <c r="B292" t="s">
        <v>4</v>
      </c>
      <c r="C292" s="4" t="s">
        <v>10290</v>
      </c>
    </row>
    <row r="293" spans="1:3" x14ac:dyDescent="0.15">
      <c r="A293" s="4" t="s">
        <v>10291</v>
      </c>
      <c r="B293" t="s">
        <v>4</v>
      </c>
      <c r="C293" s="4" t="s">
        <v>10291</v>
      </c>
    </row>
    <row r="294" spans="1:3" x14ac:dyDescent="0.15">
      <c r="A294" s="4" t="s">
        <v>10292</v>
      </c>
      <c r="B294" t="s">
        <v>4</v>
      </c>
      <c r="C294" s="4" t="s">
        <v>10292</v>
      </c>
    </row>
    <row r="295" spans="1:3" x14ac:dyDescent="0.15">
      <c r="A295" s="4" t="s">
        <v>10293</v>
      </c>
      <c r="B295" t="s">
        <v>4</v>
      </c>
      <c r="C295" s="4" t="s">
        <v>10293</v>
      </c>
    </row>
    <row r="296" spans="1:3" x14ac:dyDescent="0.15">
      <c r="A296" s="4" t="s">
        <v>10294</v>
      </c>
      <c r="B296" t="s">
        <v>4</v>
      </c>
      <c r="C296" s="4" t="s">
        <v>10294</v>
      </c>
    </row>
    <row r="297" spans="1:3" x14ac:dyDescent="0.15">
      <c r="A297" s="4" t="s">
        <v>10295</v>
      </c>
      <c r="B297" t="s">
        <v>4</v>
      </c>
      <c r="C297" s="4" t="s">
        <v>10295</v>
      </c>
    </row>
    <row r="298" spans="1:3" x14ac:dyDescent="0.15">
      <c r="A298" s="4" t="s">
        <v>10296</v>
      </c>
      <c r="B298" t="s">
        <v>4</v>
      </c>
      <c r="C298" s="4" t="s">
        <v>10296</v>
      </c>
    </row>
    <row r="299" spans="1:3" x14ac:dyDescent="0.15">
      <c r="A299" s="4" t="s">
        <v>10297</v>
      </c>
      <c r="B299" t="s">
        <v>4</v>
      </c>
      <c r="C299" s="4" t="s">
        <v>10297</v>
      </c>
    </row>
    <row r="300" spans="1:3" x14ac:dyDescent="0.15">
      <c r="A300" s="4" t="s">
        <v>10298</v>
      </c>
      <c r="B300" t="s">
        <v>4</v>
      </c>
      <c r="C300" s="4" t="s">
        <v>10298</v>
      </c>
    </row>
    <row r="301" spans="1:3" x14ac:dyDescent="0.15">
      <c r="A301" s="4" t="s">
        <v>10299</v>
      </c>
      <c r="B301" t="s">
        <v>4</v>
      </c>
      <c r="C301" s="4" t="s">
        <v>10299</v>
      </c>
    </row>
    <row r="302" spans="1:3" x14ac:dyDescent="0.15">
      <c r="A302" s="4" t="s">
        <v>10300</v>
      </c>
      <c r="B302" t="s">
        <v>4</v>
      </c>
      <c r="C302" s="4" t="s">
        <v>10300</v>
      </c>
    </row>
    <row r="303" spans="1:3" x14ac:dyDescent="0.15">
      <c r="A303" s="4" t="s">
        <v>10301</v>
      </c>
      <c r="B303" t="s">
        <v>4</v>
      </c>
      <c r="C303" s="4" t="s">
        <v>10301</v>
      </c>
    </row>
    <row r="304" spans="1:3" x14ac:dyDescent="0.15">
      <c r="A304" s="4" t="s">
        <v>10302</v>
      </c>
      <c r="B304" t="s">
        <v>4</v>
      </c>
      <c r="C304" s="4" t="s">
        <v>10302</v>
      </c>
    </row>
    <row r="305" spans="1:3" x14ac:dyDescent="0.15">
      <c r="A305" s="4" t="s">
        <v>10303</v>
      </c>
      <c r="B305" t="s">
        <v>4</v>
      </c>
      <c r="C305" s="4" t="s">
        <v>10303</v>
      </c>
    </row>
    <row r="306" spans="1:3" x14ac:dyDescent="0.15">
      <c r="A306" s="4" t="s">
        <v>10304</v>
      </c>
      <c r="B306" t="s">
        <v>4</v>
      </c>
      <c r="C306" s="4" t="s">
        <v>10304</v>
      </c>
    </row>
    <row r="307" spans="1:3" x14ac:dyDescent="0.15">
      <c r="A307" s="4" t="s">
        <v>10305</v>
      </c>
      <c r="B307" t="s">
        <v>4</v>
      </c>
      <c r="C307" s="4" t="s">
        <v>10305</v>
      </c>
    </row>
    <row r="308" spans="1:3" x14ac:dyDescent="0.15">
      <c r="A308" s="4" t="s">
        <v>10306</v>
      </c>
      <c r="B308" t="s">
        <v>4</v>
      </c>
      <c r="C308" s="4" t="s">
        <v>10306</v>
      </c>
    </row>
    <row r="309" spans="1:3" x14ac:dyDescent="0.15">
      <c r="A309" s="4" t="s">
        <v>10307</v>
      </c>
      <c r="B309" t="s">
        <v>4</v>
      </c>
      <c r="C309" s="4" t="s">
        <v>10307</v>
      </c>
    </row>
    <row r="310" spans="1:3" x14ac:dyDescent="0.15">
      <c r="A310" s="4" t="s">
        <v>10308</v>
      </c>
      <c r="B310" t="s">
        <v>4</v>
      </c>
      <c r="C310" s="4" t="s">
        <v>10308</v>
      </c>
    </row>
    <row r="311" spans="1:3" x14ac:dyDescent="0.15">
      <c r="A311" s="4" t="s">
        <v>10309</v>
      </c>
      <c r="B311" t="s">
        <v>4</v>
      </c>
      <c r="C311" s="4" t="s">
        <v>10309</v>
      </c>
    </row>
    <row r="312" spans="1:3" x14ac:dyDescent="0.15">
      <c r="A312" s="4" t="s">
        <v>10310</v>
      </c>
      <c r="B312" t="s">
        <v>4</v>
      </c>
      <c r="C312" s="4" t="s">
        <v>10310</v>
      </c>
    </row>
    <row r="313" spans="1:3" x14ac:dyDescent="0.15">
      <c r="A313" s="4" t="s">
        <v>10311</v>
      </c>
      <c r="B313" t="s">
        <v>4</v>
      </c>
      <c r="C313" s="4" t="s">
        <v>10311</v>
      </c>
    </row>
    <row r="314" spans="1:3" x14ac:dyDescent="0.15">
      <c r="A314" s="4" t="s">
        <v>10312</v>
      </c>
      <c r="B314" t="s">
        <v>4</v>
      </c>
      <c r="C314" s="4" t="s">
        <v>10312</v>
      </c>
    </row>
    <row r="315" spans="1:3" x14ac:dyDescent="0.15">
      <c r="A315" s="4" t="s">
        <v>10313</v>
      </c>
      <c r="B315" t="s">
        <v>4</v>
      </c>
      <c r="C315" s="4" t="s">
        <v>10313</v>
      </c>
    </row>
    <row r="316" spans="1:3" x14ac:dyDescent="0.15">
      <c r="A316" s="4" t="s">
        <v>10314</v>
      </c>
      <c r="B316" t="s">
        <v>4</v>
      </c>
      <c r="C316" s="4" t="s">
        <v>10314</v>
      </c>
    </row>
    <row r="317" spans="1:3" x14ac:dyDescent="0.15">
      <c r="A317" s="4" t="s">
        <v>10315</v>
      </c>
      <c r="B317" t="s">
        <v>4</v>
      </c>
      <c r="C317" s="4" t="s">
        <v>10315</v>
      </c>
    </row>
    <row r="318" spans="1:3" x14ac:dyDescent="0.15">
      <c r="A318" s="4" t="s">
        <v>10316</v>
      </c>
      <c r="B318" t="s">
        <v>4</v>
      </c>
      <c r="C318" s="4" t="s">
        <v>10316</v>
      </c>
    </row>
    <row r="319" spans="1:3" x14ac:dyDescent="0.15">
      <c r="A319" s="4" t="s">
        <v>10317</v>
      </c>
      <c r="B319" t="s">
        <v>4</v>
      </c>
      <c r="C319" s="4" t="s">
        <v>10317</v>
      </c>
    </row>
    <row r="320" spans="1:3" x14ac:dyDescent="0.15">
      <c r="A320" s="4" t="s">
        <v>10318</v>
      </c>
      <c r="B320" t="s">
        <v>4</v>
      </c>
      <c r="C320" s="4" t="s">
        <v>10318</v>
      </c>
    </row>
    <row r="321" spans="1:3" x14ac:dyDescent="0.15">
      <c r="A321" s="4" t="s">
        <v>10319</v>
      </c>
      <c r="B321" t="s">
        <v>4</v>
      </c>
      <c r="C321" s="4" t="s">
        <v>10319</v>
      </c>
    </row>
    <row r="322" spans="1:3" x14ac:dyDescent="0.15">
      <c r="A322" s="4" t="s">
        <v>10320</v>
      </c>
      <c r="B322" t="s">
        <v>4</v>
      </c>
      <c r="C322" s="4" t="s">
        <v>10320</v>
      </c>
    </row>
    <row r="323" spans="1:3" x14ac:dyDescent="0.15">
      <c r="A323" s="4" t="s">
        <v>10321</v>
      </c>
      <c r="B323" t="s">
        <v>4</v>
      </c>
      <c r="C323" s="4" t="s">
        <v>10321</v>
      </c>
    </row>
    <row r="324" spans="1:3" x14ac:dyDescent="0.15">
      <c r="A324" s="4" t="s">
        <v>10322</v>
      </c>
      <c r="B324" t="s">
        <v>4</v>
      </c>
      <c r="C324" s="4" t="s">
        <v>10322</v>
      </c>
    </row>
    <row r="325" spans="1:3" x14ac:dyDescent="0.15">
      <c r="A325" s="4" t="s">
        <v>10323</v>
      </c>
      <c r="B325" t="s">
        <v>4</v>
      </c>
      <c r="C325" s="4" t="s">
        <v>10323</v>
      </c>
    </row>
    <row r="326" spans="1:3" x14ac:dyDescent="0.15">
      <c r="A326" s="4" t="s">
        <v>10324</v>
      </c>
      <c r="B326" t="s">
        <v>4</v>
      </c>
      <c r="C326" s="4" t="s">
        <v>10324</v>
      </c>
    </row>
    <row r="327" spans="1:3" x14ac:dyDescent="0.15">
      <c r="A327" s="4" t="s">
        <v>10325</v>
      </c>
      <c r="B327" t="s">
        <v>4</v>
      </c>
      <c r="C327" s="4" t="s">
        <v>10325</v>
      </c>
    </row>
    <row r="328" spans="1:3" x14ac:dyDescent="0.15">
      <c r="A328" s="4" t="s">
        <v>10326</v>
      </c>
      <c r="B328" t="s">
        <v>4</v>
      </c>
      <c r="C328" s="4" t="s">
        <v>10326</v>
      </c>
    </row>
    <row r="329" spans="1:3" x14ac:dyDescent="0.15">
      <c r="A329" s="4" t="s">
        <v>10327</v>
      </c>
      <c r="B329" t="s">
        <v>4</v>
      </c>
      <c r="C329" s="4" t="s">
        <v>10327</v>
      </c>
    </row>
    <row r="330" spans="1:3" x14ac:dyDescent="0.15">
      <c r="A330" s="4" t="s">
        <v>10328</v>
      </c>
      <c r="B330" t="s">
        <v>4</v>
      </c>
      <c r="C330" s="4" t="s">
        <v>10328</v>
      </c>
    </row>
    <row r="331" spans="1:3" x14ac:dyDescent="0.15">
      <c r="A331" s="4" t="s">
        <v>10329</v>
      </c>
      <c r="B331" t="s">
        <v>4</v>
      </c>
      <c r="C331" s="4" t="s">
        <v>10329</v>
      </c>
    </row>
    <row r="332" spans="1:3" x14ac:dyDescent="0.15">
      <c r="A332" s="4" t="s">
        <v>10330</v>
      </c>
      <c r="B332" t="s">
        <v>4</v>
      </c>
      <c r="C332" s="4" t="s">
        <v>10330</v>
      </c>
    </row>
    <row r="333" spans="1:3" x14ac:dyDescent="0.15">
      <c r="A333" s="4" t="s">
        <v>10331</v>
      </c>
      <c r="B333" t="s">
        <v>4</v>
      </c>
      <c r="C333" s="4" t="s">
        <v>10331</v>
      </c>
    </row>
    <row r="334" spans="1:3" x14ac:dyDescent="0.15">
      <c r="A334" s="4" t="s">
        <v>10332</v>
      </c>
      <c r="B334" t="s">
        <v>4</v>
      </c>
      <c r="C334" s="4" t="s">
        <v>10332</v>
      </c>
    </row>
    <row r="335" spans="1:3" x14ac:dyDescent="0.15">
      <c r="A335" s="4" t="s">
        <v>10333</v>
      </c>
      <c r="B335" t="s">
        <v>4</v>
      </c>
      <c r="C335" s="4" t="s">
        <v>10333</v>
      </c>
    </row>
    <row r="336" spans="1:3" x14ac:dyDescent="0.15">
      <c r="A336" s="4" t="s">
        <v>10334</v>
      </c>
      <c r="B336" t="s">
        <v>4</v>
      </c>
      <c r="C336" s="4" t="s">
        <v>10334</v>
      </c>
    </row>
    <row r="337" spans="1:3" x14ac:dyDescent="0.15">
      <c r="A337" s="4" t="s">
        <v>10335</v>
      </c>
      <c r="B337" t="s">
        <v>4</v>
      </c>
      <c r="C337" s="4" t="s">
        <v>10335</v>
      </c>
    </row>
    <row r="338" spans="1:3" x14ac:dyDescent="0.15">
      <c r="A338" s="4" t="s">
        <v>10336</v>
      </c>
      <c r="B338" t="s">
        <v>4</v>
      </c>
      <c r="C338" s="4" t="s">
        <v>10336</v>
      </c>
    </row>
    <row r="339" spans="1:3" x14ac:dyDescent="0.15">
      <c r="A339" s="4" t="s">
        <v>10337</v>
      </c>
      <c r="B339" t="s">
        <v>4</v>
      </c>
      <c r="C339" s="4" t="s">
        <v>10337</v>
      </c>
    </row>
    <row r="340" spans="1:3" x14ac:dyDescent="0.15">
      <c r="A340" s="4" t="s">
        <v>10338</v>
      </c>
      <c r="B340" t="s">
        <v>4</v>
      </c>
      <c r="C340" s="4" t="s">
        <v>10338</v>
      </c>
    </row>
    <row r="341" spans="1:3" x14ac:dyDescent="0.15">
      <c r="A341" s="4" t="s">
        <v>10339</v>
      </c>
      <c r="B341" t="s">
        <v>4</v>
      </c>
      <c r="C341" s="4" t="s">
        <v>10339</v>
      </c>
    </row>
    <row r="342" spans="1:3" x14ac:dyDescent="0.15">
      <c r="A342" s="4" t="s">
        <v>10340</v>
      </c>
      <c r="B342" t="s">
        <v>4</v>
      </c>
      <c r="C342" s="4" t="s">
        <v>10340</v>
      </c>
    </row>
    <row r="343" spans="1:3" x14ac:dyDescent="0.15">
      <c r="A343" s="4" t="s">
        <v>10341</v>
      </c>
      <c r="B343" t="s">
        <v>4</v>
      </c>
      <c r="C343" s="4" t="s">
        <v>10341</v>
      </c>
    </row>
    <row r="344" spans="1:3" x14ac:dyDescent="0.15">
      <c r="A344" s="4" t="s">
        <v>10342</v>
      </c>
      <c r="B344" t="s">
        <v>4</v>
      </c>
      <c r="C344" s="4" t="s">
        <v>10342</v>
      </c>
    </row>
    <row r="345" spans="1:3" x14ac:dyDescent="0.15">
      <c r="A345" s="4" t="s">
        <v>10343</v>
      </c>
      <c r="B345" t="s">
        <v>4</v>
      </c>
      <c r="C345" s="4" t="s">
        <v>10343</v>
      </c>
    </row>
    <row r="346" spans="1:3" x14ac:dyDescent="0.15">
      <c r="A346" s="4" t="s">
        <v>10344</v>
      </c>
      <c r="B346" t="s">
        <v>4</v>
      </c>
      <c r="C346" s="4" t="s">
        <v>10344</v>
      </c>
    </row>
    <row r="347" spans="1:3" x14ac:dyDescent="0.15">
      <c r="A347" s="4" t="s">
        <v>10345</v>
      </c>
      <c r="B347" t="s">
        <v>4</v>
      </c>
      <c r="C347" s="4" t="s">
        <v>10345</v>
      </c>
    </row>
    <row r="348" spans="1:3" x14ac:dyDescent="0.15">
      <c r="A348" s="4" t="s">
        <v>10346</v>
      </c>
      <c r="B348" t="s">
        <v>4</v>
      </c>
      <c r="C348" s="4" t="s">
        <v>10346</v>
      </c>
    </row>
    <row r="349" spans="1:3" x14ac:dyDescent="0.15">
      <c r="A349" s="4" t="s">
        <v>10347</v>
      </c>
      <c r="B349" t="s">
        <v>4</v>
      </c>
      <c r="C349" s="4" t="s">
        <v>10347</v>
      </c>
    </row>
    <row r="350" spans="1:3" x14ac:dyDescent="0.15">
      <c r="A350" s="4" t="s">
        <v>10348</v>
      </c>
      <c r="B350" t="s">
        <v>4</v>
      </c>
      <c r="C350" s="4" t="s">
        <v>10348</v>
      </c>
    </row>
    <row r="351" spans="1:3" x14ac:dyDescent="0.15">
      <c r="A351" s="4" t="s">
        <v>10349</v>
      </c>
      <c r="B351" t="s">
        <v>4</v>
      </c>
      <c r="C351" s="4" t="s">
        <v>10349</v>
      </c>
    </row>
    <row r="352" spans="1:3" x14ac:dyDescent="0.15">
      <c r="A352" s="4" t="s">
        <v>10350</v>
      </c>
      <c r="B352" t="s">
        <v>4</v>
      </c>
      <c r="C352" s="4" t="s">
        <v>10350</v>
      </c>
    </row>
    <row r="353" spans="1:3" x14ac:dyDescent="0.15">
      <c r="A353" s="4" t="s">
        <v>10351</v>
      </c>
      <c r="B353" t="s">
        <v>4</v>
      </c>
      <c r="C353" s="4" t="s">
        <v>10351</v>
      </c>
    </row>
    <row r="354" spans="1:3" x14ac:dyDescent="0.15">
      <c r="A354" s="4" t="s">
        <v>10352</v>
      </c>
      <c r="B354" t="s">
        <v>4</v>
      </c>
      <c r="C354" s="4" t="s">
        <v>10352</v>
      </c>
    </row>
    <row r="355" spans="1:3" x14ac:dyDescent="0.15">
      <c r="A355" s="4" t="s">
        <v>10353</v>
      </c>
      <c r="B355" t="s">
        <v>4</v>
      </c>
      <c r="C355" s="4" t="s">
        <v>10353</v>
      </c>
    </row>
    <row r="356" spans="1:3" x14ac:dyDescent="0.15">
      <c r="A356" s="4" t="s">
        <v>10354</v>
      </c>
      <c r="B356" t="s">
        <v>4</v>
      </c>
      <c r="C356" s="4" t="s">
        <v>10354</v>
      </c>
    </row>
    <row r="357" spans="1:3" x14ac:dyDescent="0.15">
      <c r="A357" s="4" t="s">
        <v>10355</v>
      </c>
      <c r="B357" t="s">
        <v>4</v>
      </c>
      <c r="C357" s="4" t="s">
        <v>10355</v>
      </c>
    </row>
    <row r="358" spans="1:3" x14ac:dyDescent="0.15">
      <c r="A358" s="4" t="s">
        <v>10356</v>
      </c>
      <c r="B358" t="s">
        <v>4</v>
      </c>
      <c r="C358" s="4" t="s">
        <v>10356</v>
      </c>
    </row>
    <row r="359" spans="1:3" x14ac:dyDescent="0.15">
      <c r="A359" s="4" t="s">
        <v>10357</v>
      </c>
      <c r="B359" t="s">
        <v>4</v>
      </c>
      <c r="C359" s="4" t="s">
        <v>10357</v>
      </c>
    </row>
    <row r="360" spans="1:3" x14ac:dyDescent="0.15">
      <c r="A360" s="4" t="s">
        <v>10358</v>
      </c>
      <c r="B360" t="s">
        <v>4</v>
      </c>
      <c r="C360" s="4" t="s">
        <v>10358</v>
      </c>
    </row>
    <row r="361" spans="1:3" x14ac:dyDescent="0.15">
      <c r="A361" s="4" t="s">
        <v>10359</v>
      </c>
      <c r="B361" t="s">
        <v>4</v>
      </c>
      <c r="C361" s="4" t="s">
        <v>10359</v>
      </c>
    </row>
    <row r="362" spans="1:3" x14ac:dyDescent="0.15">
      <c r="A362" s="4" t="s">
        <v>10360</v>
      </c>
      <c r="B362" t="s">
        <v>4</v>
      </c>
      <c r="C362" s="4" t="s">
        <v>10360</v>
      </c>
    </row>
    <row r="363" spans="1:3" x14ac:dyDescent="0.15">
      <c r="A363" s="4" t="s">
        <v>10361</v>
      </c>
      <c r="B363" t="s">
        <v>4</v>
      </c>
      <c r="C363" s="4" t="s">
        <v>10361</v>
      </c>
    </row>
    <row r="364" spans="1:3" x14ac:dyDescent="0.15">
      <c r="A364" s="4" t="s">
        <v>10362</v>
      </c>
      <c r="B364" t="s">
        <v>4</v>
      </c>
      <c r="C364" s="4" t="s">
        <v>10362</v>
      </c>
    </row>
    <row r="365" spans="1:3" x14ac:dyDescent="0.15">
      <c r="A365" s="4" t="s">
        <v>10363</v>
      </c>
      <c r="B365" t="s">
        <v>4</v>
      </c>
      <c r="C365" s="4" t="s">
        <v>10363</v>
      </c>
    </row>
    <row r="366" spans="1:3" x14ac:dyDescent="0.15">
      <c r="A366" s="4" t="s">
        <v>10364</v>
      </c>
      <c r="B366" t="s">
        <v>4</v>
      </c>
      <c r="C366" s="4" t="s">
        <v>10364</v>
      </c>
    </row>
    <row r="367" spans="1:3" x14ac:dyDescent="0.15">
      <c r="A367" s="4" t="s">
        <v>10365</v>
      </c>
      <c r="B367" t="s">
        <v>4</v>
      </c>
      <c r="C367" s="4" t="s">
        <v>10365</v>
      </c>
    </row>
    <row r="368" spans="1:3" x14ac:dyDescent="0.15">
      <c r="A368" s="4" t="s">
        <v>10366</v>
      </c>
      <c r="B368" t="s">
        <v>4</v>
      </c>
      <c r="C368" s="4" t="s">
        <v>10366</v>
      </c>
    </row>
    <row r="369" spans="1:3" x14ac:dyDescent="0.15">
      <c r="A369" s="4" t="s">
        <v>10367</v>
      </c>
      <c r="B369" t="s">
        <v>4</v>
      </c>
      <c r="C369" s="4" t="s">
        <v>10367</v>
      </c>
    </row>
    <row r="370" spans="1:3" x14ac:dyDescent="0.15">
      <c r="A370" s="4" t="s">
        <v>10368</v>
      </c>
      <c r="B370" t="s">
        <v>4</v>
      </c>
      <c r="C370" s="4" t="s">
        <v>10368</v>
      </c>
    </row>
    <row r="371" spans="1:3" x14ac:dyDescent="0.15">
      <c r="A371" s="4" t="s">
        <v>10369</v>
      </c>
      <c r="B371" t="s">
        <v>4</v>
      </c>
      <c r="C371" s="4" t="s">
        <v>10369</v>
      </c>
    </row>
    <row r="372" spans="1:3" x14ac:dyDescent="0.15">
      <c r="A372" s="4" t="s">
        <v>10370</v>
      </c>
      <c r="B372" t="s">
        <v>4</v>
      </c>
      <c r="C372" s="4" t="s">
        <v>10370</v>
      </c>
    </row>
    <row r="373" spans="1:3" x14ac:dyDescent="0.15">
      <c r="A373" s="4" t="s">
        <v>10371</v>
      </c>
      <c r="B373" t="s">
        <v>4</v>
      </c>
      <c r="C373" s="4" t="s">
        <v>10371</v>
      </c>
    </row>
    <row r="374" spans="1:3" x14ac:dyDescent="0.15">
      <c r="A374" s="4" t="s">
        <v>10372</v>
      </c>
      <c r="B374" t="s">
        <v>4</v>
      </c>
      <c r="C374" s="4" t="s">
        <v>10372</v>
      </c>
    </row>
    <row r="375" spans="1:3" x14ac:dyDescent="0.15">
      <c r="A375" s="4" t="s">
        <v>10373</v>
      </c>
      <c r="B375" t="s">
        <v>4</v>
      </c>
      <c r="C375" s="4" t="s">
        <v>10373</v>
      </c>
    </row>
    <row r="376" spans="1:3" x14ac:dyDescent="0.15">
      <c r="A376" s="4" t="s">
        <v>10374</v>
      </c>
      <c r="B376" t="s">
        <v>4</v>
      </c>
      <c r="C376" s="4" t="s">
        <v>10374</v>
      </c>
    </row>
    <row r="377" spans="1:3" x14ac:dyDescent="0.15">
      <c r="A377" s="4" t="s">
        <v>10375</v>
      </c>
      <c r="B377" t="s">
        <v>4</v>
      </c>
      <c r="C377" s="4" t="s">
        <v>10375</v>
      </c>
    </row>
    <row r="378" spans="1:3" x14ac:dyDescent="0.15">
      <c r="A378" s="4" t="s">
        <v>10376</v>
      </c>
      <c r="B378" t="s">
        <v>4</v>
      </c>
      <c r="C378" s="4" t="s">
        <v>10376</v>
      </c>
    </row>
    <row r="379" spans="1:3" x14ac:dyDescent="0.15">
      <c r="A379" s="4" t="s">
        <v>10377</v>
      </c>
      <c r="B379" t="s">
        <v>4</v>
      </c>
      <c r="C379" s="4" t="s">
        <v>10377</v>
      </c>
    </row>
    <row r="380" spans="1:3" x14ac:dyDescent="0.15">
      <c r="A380" s="4" t="s">
        <v>10378</v>
      </c>
      <c r="B380" t="s">
        <v>4</v>
      </c>
      <c r="C380" s="4" t="s">
        <v>10378</v>
      </c>
    </row>
    <row r="381" spans="1:3" x14ac:dyDescent="0.15">
      <c r="A381" s="4" t="s">
        <v>10379</v>
      </c>
      <c r="B381" t="s">
        <v>4</v>
      </c>
      <c r="C381" s="4" t="s">
        <v>10379</v>
      </c>
    </row>
    <row r="382" spans="1:3" x14ac:dyDescent="0.15">
      <c r="A382" s="4" t="s">
        <v>10380</v>
      </c>
      <c r="B382" t="s">
        <v>4</v>
      </c>
      <c r="C382" s="4" t="s">
        <v>10380</v>
      </c>
    </row>
    <row r="383" spans="1:3" x14ac:dyDescent="0.15">
      <c r="A383" s="4" t="s">
        <v>10381</v>
      </c>
      <c r="B383" t="s">
        <v>4</v>
      </c>
      <c r="C383" s="4" t="s">
        <v>10381</v>
      </c>
    </row>
    <row r="384" spans="1:3" x14ac:dyDescent="0.15">
      <c r="A384" s="4" t="s">
        <v>10382</v>
      </c>
      <c r="B384" t="s">
        <v>4</v>
      </c>
      <c r="C384" s="4" t="s">
        <v>10382</v>
      </c>
    </row>
    <row r="385" spans="1:3" x14ac:dyDescent="0.15">
      <c r="A385" s="4" t="s">
        <v>10383</v>
      </c>
      <c r="B385" t="s">
        <v>4</v>
      </c>
      <c r="C385" s="4" t="s">
        <v>10383</v>
      </c>
    </row>
    <row r="386" spans="1:3" x14ac:dyDescent="0.15">
      <c r="A386" s="4" t="s">
        <v>10384</v>
      </c>
      <c r="B386" t="s">
        <v>4</v>
      </c>
      <c r="C386" s="4" t="s">
        <v>10384</v>
      </c>
    </row>
    <row r="387" spans="1:3" x14ac:dyDescent="0.15">
      <c r="A387" s="4" t="s">
        <v>10385</v>
      </c>
      <c r="B387" t="s">
        <v>4</v>
      </c>
      <c r="C387" s="4" t="s">
        <v>10385</v>
      </c>
    </row>
    <row r="388" spans="1:3" x14ac:dyDescent="0.15">
      <c r="A388" s="4" t="s">
        <v>10386</v>
      </c>
      <c r="B388" t="s">
        <v>4</v>
      </c>
      <c r="C388" s="4" t="s">
        <v>10386</v>
      </c>
    </row>
    <row r="389" spans="1:3" x14ac:dyDescent="0.15">
      <c r="A389" s="4" t="s">
        <v>10387</v>
      </c>
      <c r="B389" t="s">
        <v>4</v>
      </c>
      <c r="C389" s="4" t="s">
        <v>10387</v>
      </c>
    </row>
    <row r="390" spans="1:3" x14ac:dyDescent="0.15">
      <c r="A390" s="4" t="s">
        <v>10388</v>
      </c>
      <c r="B390" t="s">
        <v>4</v>
      </c>
      <c r="C390" s="4" t="s">
        <v>10388</v>
      </c>
    </row>
    <row r="391" spans="1:3" x14ac:dyDescent="0.15">
      <c r="A391" s="4" t="s">
        <v>10389</v>
      </c>
      <c r="B391" t="s">
        <v>4</v>
      </c>
      <c r="C391" s="4" t="s">
        <v>10389</v>
      </c>
    </row>
    <row r="392" spans="1:3" x14ac:dyDescent="0.15">
      <c r="A392" s="4" t="s">
        <v>10390</v>
      </c>
      <c r="B392" t="s">
        <v>4</v>
      </c>
      <c r="C392" s="4" t="s">
        <v>10390</v>
      </c>
    </row>
    <row r="393" spans="1:3" x14ac:dyDescent="0.15">
      <c r="A393" s="4" t="s">
        <v>10391</v>
      </c>
      <c r="B393" t="s">
        <v>4</v>
      </c>
      <c r="C393" s="4" t="s">
        <v>10391</v>
      </c>
    </row>
    <row r="394" spans="1:3" x14ac:dyDescent="0.15">
      <c r="A394" s="4" t="s">
        <v>10392</v>
      </c>
      <c r="B394" t="s">
        <v>4</v>
      </c>
      <c r="C394" s="4" t="s">
        <v>10392</v>
      </c>
    </row>
    <row r="395" spans="1:3" x14ac:dyDescent="0.15">
      <c r="A395" s="4" t="s">
        <v>10393</v>
      </c>
      <c r="B395" t="s">
        <v>4</v>
      </c>
      <c r="C395" s="4" t="s">
        <v>10393</v>
      </c>
    </row>
    <row r="396" spans="1:3" x14ac:dyDescent="0.15">
      <c r="A396" s="4" t="s">
        <v>10394</v>
      </c>
      <c r="B396" t="s">
        <v>4</v>
      </c>
      <c r="C396" s="4" t="s">
        <v>10394</v>
      </c>
    </row>
    <row r="397" spans="1:3" x14ac:dyDescent="0.15">
      <c r="A397" s="4" t="s">
        <v>10395</v>
      </c>
      <c r="B397" t="s">
        <v>4</v>
      </c>
      <c r="C397" s="4" t="s">
        <v>10395</v>
      </c>
    </row>
    <row r="398" spans="1:3" x14ac:dyDescent="0.15">
      <c r="A398" s="4" t="s">
        <v>10396</v>
      </c>
      <c r="B398" t="s">
        <v>4</v>
      </c>
      <c r="C398" s="4" t="s">
        <v>10396</v>
      </c>
    </row>
    <row r="399" spans="1:3" x14ac:dyDescent="0.15">
      <c r="A399" s="4" t="s">
        <v>10397</v>
      </c>
      <c r="B399" t="s">
        <v>4</v>
      </c>
      <c r="C399" s="4" t="s">
        <v>10397</v>
      </c>
    </row>
    <row r="400" spans="1:3" x14ac:dyDescent="0.15">
      <c r="A400" s="4" t="s">
        <v>10398</v>
      </c>
      <c r="B400" t="s">
        <v>4</v>
      </c>
      <c r="C400" s="4" t="s">
        <v>10398</v>
      </c>
    </row>
    <row r="401" spans="1:3" x14ac:dyDescent="0.15">
      <c r="A401" s="4" t="s">
        <v>10399</v>
      </c>
      <c r="B401" t="s">
        <v>4</v>
      </c>
      <c r="C401" s="4" t="s">
        <v>10399</v>
      </c>
    </row>
    <row r="402" spans="1:3" x14ac:dyDescent="0.15">
      <c r="A402" s="4" t="s">
        <v>10400</v>
      </c>
      <c r="B402" t="s">
        <v>4</v>
      </c>
      <c r="C402" s="4" t="s">
        <v>10400</v>
      </c>
    </row>
    <row r="403" spans="1:3" x14ac:dyDescent="0.15">
      <c r="A403" s="4" t="s">
        <v>10401</v>
      </c>
      <c r="B403" t="s">
        <v>4</v>
      </c>
      <c r="C403" s="4" t="s">
        <v>10401</v>
      </c>
    </row>
    <row r="404" spans="1:3" x14ac:dyDescent="0.15">
      <c r="A404" s="4" t="s">
        <v>10402</v>
      </c>
      <c r="B404" t="s">
        <v>4</v>
      </c>
      <c r="C404" s="4" t="s">
        <v>10402</v>
      </c>
    </row>
    <row r="405" spans="1:3" x14ac:dyDescent="0.15">
      <c r="A405" s="4" t="s">
        <v>10403</v>
      </c>
      <c r="B405" t="s">
        <v>4</v>
      </c>
      <c r="C405" s="4" t="s">
        <v>10403</v>
      </c>
    </row>
    <row r="406" spans="1:3" x14ac:dyDescent="0.15">
      <c r="A406" s="4" t="s">
        <v>10404</v>
      </c>
      <c r="B406" t="s">
        <v>4</v>
      </c>
      <c r="C406" s="4" t="s">
        <v>10404</v>
      </c>
    </row>
    <row r="407" spans="1:3" x14ac:dyDescent="0.15">
      <c r="A407" s="4" t="s">
        <v>10405</v>
      </c>
      <c r="B407" t="s">
        <v>4</v>
      </c>
      <c r="C407" s="4" t="s">
        <v>10405</v>
      </c>
    </row>
    <row r="408" spans="1:3" x14ac:dyDescent="0.15">
      <c r="A408" s="4" t="s">
        <v>10406</v>
      </c>
      <c r="B408" t="s">
        <v>4</v>
      </c>
      <c r="C408" s="4" t="s">
        <v>10406</v>
      </c>
    </row>
    <row r="409" spans="1:3" x14ac:dyDescent="0.15">
      <c r="A409" s="4" t="s">
        <v>10407</v>
      </c>
      <c r="B409" t="s">
        <v>4</v>
      </c>
      <c r="C409" s="4" t="s">
        <v>10407</v>
      </c>
    </row>
    <row r="410" spans="1:3" x14ac:dyDescent="0.15">
      <c r="A410" s="4" t="s">
        <v>10408</v>
      </c>
      <c r="B410" t="s">
        <v>4</v>
      </c>
      <c r="C410" s="4" t="s">
        <v>10408</v>
      </c>
    </row>
    <row r="411" spans="1:3" x14ac:dyDescent="0.15">
      <c r="A411" s="4" t="s">
        <v>10409</v>
      </c>
      <c r="B411" t="s">
        <v>4</v>
      </c>
      <c r="C411" s="4" t="s">
        <v>10409</v>
      </c>
    </row>
    <row r="412" spans="1:3" x14ac:dyDescent="0.15">
      <c r="A412" s="4" t="s">
        <v>10410</v>
      </c>
      <c r="B412" t="s">
        <v>4</v>
      </c>
      <c r="C412" s="4" t="s">
        <v>10410</v>
      </c>
    </row>
    <row r="413" spans="1:3" x14ac:dyDescent="0.15">
      <c r="A413" s="4" t="s">
        <v>10411</v>
      </c>
      <c r="B413" t="s">
        <v>4</v>
      </c>
      <c r="C413" s="4" t="s">
        <v>10411</v>
      </c>
    </row>
    <row r="414" spans="1:3" x14ac:dyDescent="0.15">
      <c r="A414" s="4" t="s">
        <v>10412</v>
      </c>
      <c r="B414" t="s">
        <v>4</v>
      </c>
      <c r="C414" s="4" t="s">
        <v>10412</v>
      </c>
    </row>
    <row r="415" spans="1:3" x14ac:dyDescent="0.15">
      <c r="A415" s="4" t="s">
        <v>10413</v>
      </c>
      <c r="B415" t="s">
        <v>4</v>
      </c>
      <c r="C415" s="4" t="s">
        <v>10413</v>
      </c>
    </row>
    <row r="416" spans="1:3" x14ac:dyDescent="0.15">
      <c r="A416" s="4" t="s">
        <v>10414</v>
      </c>
      <c r="B416" t="s">
        <v>4</v>
      </c>
      <c r="C416" s="4" t="s">
        <v>10414</v>
      </c>
    </row>
    <row r="417" spans="1:3" x14ac:dyDescent="0.15">
      <c r="A417" s="4" t="s">
        <v>10415</v>
      </c>
      <c r="B417" t="s">
        <v>4</v>
      </c>
      <c r="C417" s="4" t="s">
        <v>10415</v>
      </c>
    </row>
    <row r="418" spans="1:3" x14ac:dyDescent="0.15">
      <c r="A418" s="4" t="s">
        <v>10416</v>
      </c>
      <c r="B418" t="s">
        <v>4</v>
      </c>
      <c r="C418" s="4" t="s">
        <v>10416</v>
      </c>
    </row>
    <row r="419" spans="1:3" x14ac:dyDescent="0.15">
      <c r="A419" s="4" t="s">
        <v>10417</v>
      </c>
      <c r="B419" t="s">
        <v>4</v>
      </c>
      <c r="C419" s="4" t="s">
        <v>10417</v>
      </c>
    </row>
    <row r="420" spans="1:3" x14ac:dyDescent="0.15">
      <c r="A420" s="4" t="s">
        <v>10418</v>
      </c>
      <c r="B420" t="s">
        <v>4</v>
      </c>
      <c r="C420" s="4" t="s">
        <v>10418</v>
      </c>
    </row>
    <row r="421" spans="1:3" x14ac:dyDescent="0.15">
      <c r="A421" s="4" t="s">
        <v>10419</v>
      </c>
      <c r="B421" t="s">
        <v>4</v>
      </c>
      <c r="C421" s="4" t="s">
        <v>10419</v>
      </c>
    </row>
    <row r="422" spans="1:3" x14ac:dyDescent="0.15">
      <c r="A422" s="4" t="s">
        <v>10420</v>
      </c>
      <c r="B422" t="s">
        <v>4</v>
      </c>
      <c r="C422" s="4" t="s">
        <v>10420</v>
      </c>
    </row>
    <row r="423" spans="1:3" x14ac:dyDescent="0.15">
      <c r="A423" s="4" t="s">
        <v>10421</v>
      </c>
      <c r="B423" t="s">
        <v>4</v>
      </c>
      <c r="C423" s="4" t="s">
        <v>10421</v>
      </c>
    </row>
    <row r="424" spans="1:3" x14ac:dyDescent="0.15">
      <c r="A424" s="4" t="s">
        <v>10422</v>
      </c>
      <c r="B424" t="s">
        <v>4</v>
      </c>
      <c r="C424" s="4" t="s">
        <v>10422</v>
      </c>
    </row>
    <row r="425" spans="1:3" x14ac:dyDescent="0.15">
      <c r="A425" s="4" t="s">
        <v>10423</v>
      </c>
      <c r="B425" t="s">
        <v>4</v>
      </c>
      <c r="C425" s="4" t="s">
        <v>10423</v>
      </c>
    </row>
    <row r="426" spans="1:3" x14ac:dyDescent="0.15">
      <c r="A426" s="4" t="s">
        <v>10424</v>
      </c>
      <c r="B426" t="s">
        <v>4</v>
      </c>
      <c r="C426" s="4" t="s">
        <v>10424</v>
      </c>
    </row>
    <row r="427" spans="1:3" x14ac:dyDescent="0.15">
      <c r="A427" s="4" t="s">
        <v>10425</v>
      </c>
      <c r="B427" t="s">
        <v>4</v>
      </c>
      <c r="C427" s="4" t="s">
        <v>10425</v>
      </c>
    </row>
    <row r="428" spans="1:3" x14ac:dyDescent="0.15">
      <c r="A428" s="4" t="s">
        <v>10426</v>
      </c>
      <c r="B428" t="s">
        <v>4</v>
      </c>
      <c r="C428" s="4" t="s">
        <v>10426</v>
      </c>
    </row>
    <row r="429" spans="1:3" x14ac:dyDescent="0.15">
      <c r="A429" s="4" t="s">
        <v>10427</v>
      </c>
      <c r="B429" t="s">
        <v>4</v>
      </c>
      <c r="C429" s="4" t="s">
        <v>10427</v>
      </c>
    </row>
    <row r="430" spans="1:3" x14ac:dyDescent="0.15">
      <c r="A430" s="4" t="s">
        <v>10428</v>
      </c>
      <c r="B430" t="s">
        <v>4</v>
      </c>
      <c r="C430" s="4" t="s">
        <v>10428</v>
      </c>
    </row>
    <row r="431" spans="1:3" x14ac:dyDescent="0.15">
      <c r="A431" s="4" t="s">
        <v>10429</v>
      </c>
      <c r="B431" t="s">
        <v>4</v>
      </c>
      <c r="C431" s="4" t="s">
        <v>10429</v>
      </c>
    </row>
    <row r="432" spans="1:3" x14ac:dyDescent="0.15">
      <c r="A432" s="4" t="s">
        <v>10430</v>
      </c>
      <c r="B432" t="s">
        <v>4</v>
      </c>
      <c r="C432" s="4" t="s">
        <v>10430</v>
      </c>
    </row>
    <row r="433" spans="1:3" x14ac:dyDescent="0.15">
      <c r="A433" s="4" t="s">
        <v>10431</v>
      </c>
      <c r="B433" t="s">
        <v>4</v>
      </c>
      <c r="C433" s="4" t="s">
        <v>10431</v>
      </c>
    </row>
    <row r="434" spans="1:3" x14ac:dyDescent="0.15">
      <c r="A434" s="4" t="s">
        <v>10432</v>
      </c>
      <c r="B434" t="s">
        <v>4</v>
      </c>
      <c r="C434" s="4" t="s">
        <v>10432</v>
      </c>
    </row>
    <row r="435" spans="1:3" x14ac:dyDescent="0.15">
      <c r="A435" s="4" t="s">
        <v>10433</v>
      </c>
      <c r="B435" t="s">
        <v>4</v>
      </c>
      <c r="C435" s="4" t="s">
        <v>10433</v>
      </c>
    </row>
    <row r="436" spans="1:3" x14ac:dyDescent="0.15">
      <c r="A436" s="4" t="s">
        <v>10434</v>
      </c>
      <c r="B436" t="s">
        <v>4</v>
      </c>
      <c r="C436" s="4" t="s">
        <v>10434</v>
      </c>
    </row>
    <row r="437" spans="1:3" x14ac:dyDescent="0.15">
      <c r="A437" s="4" t="s">
        <v>10435</v>
      </c>
      <c r="B437" t="s">
        <v>4</v>
      </c>
      <c r="C437" s="4" t="s">
        <v>10435</v>
      </c>
    </row>
    <row r="438" spans="1:3" x14ac:dyDescent="0.15">
      <c r="A438" s="4" t="s">
        <v>10436</v>
      </c>
      <c r="B438" t="s">
        <v>4</v>
      </c>
      <c r="C438" s="4" t="s">
        <v>10436</v>
      </c>
    </row>
    <row r="439" spans="1:3" x14ac:dyDescent="0.15">
      <c r="A439" s="4" t="s">
        <v>10437</v>
      </c>
      <c r="B439" t="s">
        <v>4</v>
      </c>
      <c r="C439" s="4" t="s">
        <v>10437</v>
      </c>
    </row>
    <row r="440" spans="1:3" x14ac:dyDescent="0.15">
      <c r="A440" s="4" t="s">
        <v>10438</v>
      </c>
      <c r="B440" t="s">
        <v>4</v>
      </c>
      <c r="C440" s="4" t="s">
        <v>10438</v>
      </c>
    </row>
    <row r="441" spans="1:3" x14ac:dyDescent="0.15">
      <c r="A441" s="4" t="s">
        <v>10439</v>
      </c>
      <c r="B441" t="s">
        <v>4</v>
      </c>
      <c r="C441" s="4" t="s">
        <v>10439</v>
      </c>
    </row>
    <row r="442" spans="1:3" x14ac:dyDescent="0.15">
      <c r="A442" s="4" t="s">
        <v>10440</v>
      </c>
      <c r="B442" t="s">
        <v>4</v>
      </c>
      <c r="C442" s="4" t="s">
        <v>10440</v>
      </c>
    </row>
    <row r="443" spans="1:3" x14ac:dyDescent="0.15">
      <c r="A443" s="4" t="s">
        <v>10441</v>
      </c>
      <c r="B443" t="s">
        <v>4</v>
      </c>
      <c r="C443" s="4" t="s">
        <v>10441</v>
      </c>
    </row>
    <row r="444" spans="1:3" x14ac:dyDescent="0.15">
      <c r="A444" s="4" t="s">
        <v>10442</v>
      </c>
      <c r="B444" t="s">
        <v>4</v>
      </c>
      <c r="C444" s="4" t="s">
        <v>10442</v>
      </c>
    </row>
    <row r="445" spans="1:3" x14ac:dyDescent="0.15">
      <c r="A445" s="4" t="s">
        <v>10443</v>
      </c>
      <c r="B445" t="s">
        <v>4</v>
      </c>
      <c r="C445" s="4" t="s">
        <v>10443</v>
      </c>
    </row>
    <row r="446" spans="1:3" x14ac:dyDescent="0.15">
      <c r="A446" s="4" t="s">
        <v>10444</v>
      </c>
      <c r="B446" t="s">
        <v>4</v>
      </c>
      <c r="C446" s="4" t="s">
        <v>10444</v>
      </c>
    </row>
    <row r="447" spans="1:3" x14ac:dyDescent="0.15">
      <c r="A447" s="4" t="s">
        <v>10445</v>
      </c>
      <c r="B447" t="s">
        <v>4</v>
      </c>
      <c r="C447" s="4" t="s">
        <v>10445</v>
      </c>
    </row>
    <row r="448" spans="1:3" x14ac:dyDescent="0.15">
      <c r="A448" s="4" t="s">
        <v>10446</v>
      </c>
      <c r="B448" t="s">
        <v>4</v>
      </c>
      <c r="C448" s="4" t="s">
        <v>10446</v>
      </c>
    </row>
    <row r="449" spans="1:3" x14ac:dyDescent="0.15">
      <c r="A449" s="4" t="s">
        <v>10447</v>
      </c>
      <c r="B449" t="s">
        <v>4</v>
      </c>
      <c r="C449" s="4" t="s">
        <v>10447</v>
      </c>
    </row>
    <row r="450" spans="1:3" x14ac:dyDescent="0.15">
      <c r="A450" s="4" t="s">
        <v>10448</v>
      </c>
      <c r="B450" t="s">
        <v>4</v>
      </c>
      <c r="C450" s="4" t="s">
        <v>10448</v>
      </c>
    </row>
    <row r="451" spans="1:3" x14ac:dyDescent="0.15">
      <c r="A451" s="4" t="s">
        <v>10449</v>
      </c>
      <c r="B451" t="s">
        <v>4</v>
      </c>
      <c r="C451" s="4" t="s">
        <v>10449</v>
      </c>
    </row>
    <row r="452" spans="1:3" x14ac:dyDescent="0.15">
      <c r="A452" s="4" t="s">
        <v>10450</v>
      </c>
      <c r="B452" t="s">
        <v>4</v>
      </c>
      <c r="C452" s="4" t="s">
        <v>10450</v>
      </c>
    </row>
    <row r="453" spans="1:3" x14ac:dyDescent="0.15">
      <c r="A453" s="4" t="s">
        <v>10451</v>
      </c>
      <c r="B453" t="s">
        <v>4</v>
      </c>
      <c r="C453" s="4" t="s">
        <v>10451</v>
      </c>
    </row>
    <row r="454" spans="1:3" x14ac:dyDescent="0.15">
      <c r="A454" s="4" t="s">
        <v>10452</v>
      </c>
      <c r="B454" t="s">
        <v>4</v>
      </c>
      <c r="C454" s="4" t="s">
        <v>10452</v>
      </c>
    </row>
    <row r="455" spans="1:3" x14ac:dyDescent="0.15">
      <c r="A455" s="4" t="s">
        <v>10453</v>
      </c>
      <c r="B455" t="s">
        <v>4</v>
      </c>
      <c r="C455" s="4" t="s">
        <v>10453</v>
      </c>
    </row>
    <row r="456" spans="1:3" x14ac:dyDescent="0.15">
      <c r="A456" s="4" t="s">
        <v>10454</v>
      </c>
      <c r="B456" t="s">
        <v>4</v>
      </c>
      <c r="C456" s="4" t="s">
        <v>10454</v>
      </c>
    </row>
    <row r="457" spans="1:3" x14ac:dyDescent="0.15">
      <c r="A457" s="4" t="s">
        <v>10455</v>
      </c>
      <c r="B457" t="s">
        <v>4</v>
      </c>
      <c r="C457" s="4" t="s">
        <v>10455</v>
      </c>
    </row>
    <row r="458" spans="1:3" x14ac:dyDescent="0.15">
      <c r="A458" s="4" t="s">
        <v>10456</v>
      </c>
      <c r="B458" t="s">
        <v>4</v>
      </c>
      <c r="C458" s="4" t="s">
        <v>10456</v>
      </c>
    </row>
    <row r="459" spans="1:3" x14ac:dyDescent="0.15">
      <c r="A459" s="4" t="s">
        <v>10457</v>
      </c>
      <c r="B459" t="s">
        <v>4</v>
      </c>
      <c r="C459" s="4" t="s">
        <v>10457</v>
      </c>
    </row>
    <row r="460" spans="1:3" x14ac:dyDescent="0.15">
      <c r="A460" s="4" t="s">
        <v>10458</v>
      </c>
      <c r="B460" t="s">
        <v>4</v>
      </c>
      <c r="C460" s="4" t="s">
        <v>10458</v>
      </c>
    </row>
    <row r="461" spans="1:3" x14ac:dyDescent="0.15">
      <c r="A461" s="4" t="s">
        <v>10459</v>
      </c>
      <c r="B461" t="s">
        <v>4</v>
      </c>
      <c r="C461" s="4" t="s">
        <v>10459</v>
      </c>
    </row>
    <row r="462" spans="1:3" x14ac:dyDescent="0.15">
      <c r="A462" s="4" t="s">
        <v>10460</v>
      </c>
      <c r="B462" t="s">
        <v>4</v>
      </c>
      <c r="C462" s="4" t="s">
        <v>10460</v>
      </c>
    </row>
    <row r="463" spans="1:3" x14ac:dyDescent="0.15">
      <c r="A463" s="4" t="s">
        <v>10461</v>
      </c>
      <c r="B463" t="s">
        <v>4</v>
      </c>
      <c r="C463" s="4" t="s">
        <v>10461</v>
      </c>
    </row>
    <row r="464" spans="1:3" x14ac:dyDescent="0.15">
      <c r="A464" s="4" t="s">
        <v>10462</v>
      </c>
      <c r="B464" t="s">
        <v>4</v>
      </c>
      <c r="C464" s="4" t="s">
        <v>10462</v>
      </c>
    </row>
    <row r="465" spans="1:3" x14ac:dyDescent="0.15">
      <c r="A465" s="4" t="s">
        <v>10463</v>
      </c>
      <c r="B465" t="s">
        <v>4</v>
      </c>
      <c r="C465" s="4" t="s">
        <v>10463</v>
      </c>
    </row>
    <row r="466" spans="1:3" x14ac:dyDescent="0.15">
      <c r="A466" s="4" t="s">
        <v>10464</v>
      </c>
      <c r="B466" t="s">
        <v>4</v>
      </c>
      <c r="C466" s="4" t="s">
        <v>10464</v>
      </c>
    </row>
    <row r="467" spans="1:3" x14ac:dyDescent="0.15">
      <c r="A467" s="4" t="s">
        <v>10465</v>
      </c>
      <c r="B467" t="s">
        <v>4</v>
      </c>
      <c r="C467" s="4" t="s">
        <v>10465</v>
      </c>
    </row>
    <row r="468" spans="1:3" x14ac:dyDescent="0.15">
      <c r="A468" s="4" t="s">
        <v>10466</v>
      </c>
      <c r="B468" t="s">
        <v>4</v>
      </c>
      <c r="C468" s="4" t="s">
        <v>10466</v>
      </c>
    </row>
    <row r="469" spans="1:3" x14ac:dyDescent="0.15">
      <c r="A469" s="4" t="s">
        <v>10467</v>
      </c>
      <c r="B469" t="s">
        <v>4</v>
      </c>
      <c r="C469" s="4" t="s">
        <v>10467</v>
      </c>
    </row>
    <row r="470" spans="1:3" x14ac:dyDescent="0.15">
      <c r="A470" s="4" t="s">
        <v>10468</v>
      </c>
      <c r="B470" t="s">
        <v>4</v>
      </c>
      <c r="C470" s="4" t="s">
        <v>10468</v>
      </c>
    </row>
    <row r="471" spans="1:3" x14ac:dyDescent="0.15">
      <c r="A471" s="4" t="s">
        <v>10469</v>
      </c>
      <c r="B471" t="s">
        <v>4</v>
      </c>
      <c r="C471" s="4" t="s">
        <v>10469</v>
      </c>
    </row>
    <row r="472" spans="1:3" x14ac:dyDescent="0.15">
      <c r="A472" s="4" t="s">
        <v>10470</v>
      </c>
      <c r="B472" t="s">
        <v>4</v>
      </c>
      <c r="C472" s="4" t="s">
        <v>10470</v>
      </c>
    </row>
    <row r="473" spans="1:3" x14ac:dyDescent="0.15">
      <c r="A473" s="4" t="s">
        <v>10471</v>
      </c>
      <c r="B473" t="s">
        <v>4</v>
      </c>
      <c r="C473" s="4" t="s">
        <v>10471</v>
      </c>
    </row>
    <row r="474" spans="1:3" x14ac:dyDescent="0.15">
      <c r="A474" s="4" t="s">
        <v>10472</v>
      </c>
      <c r="B474" t="s">
        <v>4</v>
      </c>
      <c r="C474" s="4" t="s">
        <v>10472</v>
      </c>
    </row>
    <row r="475" spans="1:3" x14ac:dyDescent="0.15">
      <c r="A475" s="4" t="s">
        <v>10473</v>
      </c>
      <c r="B475" t="s">
        <v>4</v>
      </c>
      <c r="C475" s="4" t="s">
        <v>10473</v>
      </c>
    </row>
    <row r="476" spans="1:3" x14ac:dyDescent="0.15">
      <c r="A476" s="4" t="s">
        <v>10474</v>
      </c>
      <c r="B476" t="s">
        <v>4</v>
      </c>
      <c r="C476" s="4" t="s">
        <v>10474</v>
      </c>
    </row>
    <row r="477" spans="1:3" x14ac:dyDescent="0.15">
      <c r="A477" s="4" t="s">
        <v>10475</v>
      </c>
      <c r="B477" t="s">
        <v>4</v>
      </c>
      <c r="C477" s="4" t="s">
        <v>10475</v>
      </c>
    </row>
    <row r="478" spans="1:3" x14ac:dyDescent="0.15">
      <c r="A478" s="4" t="s">
        <v>10476</v>
      </c>
      <c r="B478" t="s">
        <v>4</v>
      </c>
      <c r="C478" s="4" t="s">
        <v>10476</v>
      </c>
    </row>
    <row r="479" spans="1:3" x14ac:dyDescent="0.15">
      <c r="A479" s="4" t="s">
        <v>10477</v>
      </c>
      <c r="B479" t="s">
        <v>4</v>
      </c>
      <c r="C479" s="4" t="s">
        <v>10477</v>
      </c>
    </row>
    <row r="480" spans="1:3" x14ac:dyDescent="0.15">
      <c r="A480" s="4" t="s">
        <v>10478</v>
      </c>
      <c r="B480" t="s">
        <v>4</v>
      </c>
      <c r="C480" s="4" t="s">
        <v>10478</v>
      </c>
    </row>
    <row r="481" spans="1:3" x14ac:dyDescent="0.15">
      <c r="A481" s="4" t="s">
        <v>10479</v>
      </c>
      <c r="B481" t="s">
        <v>4</v>
      </c>
      <c r="C481" s="4" t="s">
        <v>10479</v>
      </c>
    </row>
    <row r="482" spans="1:3" x14ac:dyDescent="0.15">
      <c r="A482" s="4" t="s">
        <v>10480</v>
      </c>
      <c r="B482" t="s">
        <v>4</v>
      </c>
      <c r="C482" s="4" t="s">
        <v>10480</v>
      </c>
    </row>
    <row r="483" spans="1:3" x14ac:dyDescent="0.15">
      <c r="A483" s="4" t="s">
        <v>10481</v>
      </c>
      <c r="B483" t="s">
        <v>4</v>
      </c>
      <c r="C483" s="4" t="s">
        <v>10481</v>
      </c>
    </row>
    <row r="484" spans="1:3" x14ac:dyDescent="0.15">
      <c r="A484" s="4" t="s">
        <v>10482</v>
      </c>
      <c r="B484" t="s">
        <v>4</v>
      </c>
      <c r="C484" s="4" t="s">
        <v>10482</v>
      </c>
    </row>
    <row r="485" spans="1:3" x14ac:dyDescent="0.15">
      <c r="A485" s="4" t="s">
        <v>10483</v>
      </c>
      <c r="B485" t="s">
        <v>4</v>
      </c>
      <c r="C485" s="4" t="s">
        <v>10483</v>
      </c>
    </row>
    <row r="486" spans="1:3" x14ac:dyDescent="0.15">
      <c r="A486" s="4" t="s">
        <v>10484</v>
      </c>
      <c r="B486" t="s">
        <v>4</v>
      </c>
      <c r="C486" s="4" t="s">
        <v>10484</v>
      </c>
    </row>
    <row r="487" spans="1:3" x14ac:dyDescent="0.15">
      <c r="A487" s="4" t="s">
        <v>10485</v>
      </c>
      <c r="B487" t="s">
        <v>4</v>
      </c>
      <c r="C487" s="4" t="s">
        <v>10485</v>
      </c>
    </row>
    <row r="488" spans="1:3" x14ac:dyDescent="0.15">
      <c r="A488" s="4" t="s">
        <v>10486</v>
      </c>
      <c r="B488" t="s">
        <v>4</v>
      </c>
      <c r="C488" s="4" t="s">
        <v>10486</v>
      </c>
    </row>
    <row r="489" spans="1:3" x14ac:dyDescent="0.15">
      <c r="A489" s="4" t="s">
        <v>10487</v>
      </c>
      <c r="B489" t="s">
        <v>4</v>
      </c>
      <c r="C489" s="4" t="s">
        <v>10487</v>
      </c>
    </row>
    <row r="490" spans="1:3" x14ac:dyDescent="0.15">
      <c r="A490" s="4" t="s">
        <v>10488</v>
      </c>
      <c r="B490" t="s">
        <v>4</v>
      </c>
      <c r="C490" s="4" t="s">
        <v>10488</v>
      </c>
    </row>
    <row r="491" spans="1:3" x14ac:dyDescent="0.15">
      <c r="A491" s="4" t="s">
        <v>10489</v>
      </c>
      <c r="B491" t="s">
        <v>4</v>
      </c>
      <c r="C491" s="4" t="s">
        <v>10489</v>
      </c>
    </row>
    <row r="492" spans="1:3" x14ac:dyDescent="0.15">
      <c r="A492" s="4" t="s">
        <v>10490</v>
      </c>
      <c r="B492" t="s">
        <v>4</v>
      </c>
      <c r="C492" s="4" t="s">
        <v>10490</v>
      </c>
    </row>
    <row r="493" spans="1:3" x14ac:dyDescent="0.15">
      <c r="A493" s="4" t="s">
        <v>10491</v>
      </c>
      <c r="B493" t="s">
        <v>4</v>
      </c>
      <c r="C493" s="4" t="s">
        <v>10491</v>
      </c>
    </row>
    <row r="494" spans="1:3" x14ac:dyDescent="0.15">
      <c r="A494" s="4" t="s">
        <v>10492</v>
      </c>
      <c r="B494" t="s">
        <v>4</v>
      </c>
      <c r="C494" s="4" t="s">
        <v>10492</v>
      </c>
    </row>
    <row r="495" spans="1:3" x14ac:dyDescent="0.15">
      <c r="A495" s="4" t="s">
        <v>10493</v>
      </c>
      <c r="B495" t="s">
        <v>4</v>
      </c>
      <c r="C495" s="4" t="s">
        <v>10493</v>
      </c>
    </row>
    <row r="496" spans="1:3" x14ac:dyDescent="0.15">
      <c r="A496" s="4" t="s">
        <v>10494</v>
      </c>
      <c r="B496" t="s">
        <v>4</v>
      </c>
      <c r="C496" s="4" t="s">
        <v>10494</v>
      </c>
    </row>
    <row r="497" spans="1:3" x14ac:dyDescent="0.15">
      <c r="A497" s="4" t="s">
        <v>10495</v>
      </c>
      <c r="B497" t="s">
        <v>4</v>
      </c>
      <c r="C497" s="4" t="s">
        <v>10495</v>
      </c>
    </row>
    <row r="498" spans="1:3" x14ac:dyDescent="0.15">
      <c r="A498" s="4" t="s">
        <v>10496</v>
      </c>
      <c r="B498" t="s">
        <v>4</v>
      </c>
      <c r="C498" s="4" t="s">
        <v>10496</v>
      </c>
    </row>
    <row r="499" spans="1:3" x14ac:dyDescent="0.15">
      <c r="A499" s="4" t="s">
        <v>10497</v>
      </c>
      <c r="B499" t="s">
        <v>4</v>
      </c>
      <c r="C499" s="4" t="s">
        <v>10497</v>
      </c>
    </row>
    <row r="500" spans="1:3" x14ac:dyDescent="0.15">
      <c r="A500" s="4" t="s">
        <v>10498</v>
      </c>
      <c r="B500" t="s">
        <v>4</v>
      </c>
      <c r="C500" s="4" t="s">
        <v>10498</v>
      </c>
    </row>
    <row r="501" spans="1:3" x14ac:dyDescent="0.15">
      <c r="A501" s="4" t="s">
        <v>10499</v>
      </c>
      <c r="B501" t="s">
        <v>4</v>
      </c>
      <c r="C501" s="4" t="s">
        <v>10499</v>
      </c>
    </row>
    <row r="502" spans="1:3" x14ac:dyDescent="0.15">
      <c r="A502" s="4" t="s">
        <v>10500</v>
      </c>
      <c r="B502" t="s">
        <v>4</v>
      </c>
      <c r="C502" s="4" t="s">
        <v>10500</v>
      </c>
    </row>
    <row r="503" spans="1:3" x14ac:dyDescent="0.15">
      <c r="A503" s="4" t="s">
        <v>10501</v>
      </c>
      <c r="B503" t="s">
        <v>4</v>
      </c>
      <c r="C503" s="4" t="s">
        <v>10501</v>
      </c>
    </row>
    <row r="504" spans="1:3" x14ac:dyDescent="0.15">
      <c r="A504" s="4" t="s">
        <v>10502</v>
      </c>
      <c r="B504" t="s">
        <v>4</v>
      </c>
      <c r="C504" s="4" t="s">
        <v>10502</v>
      </c>
    </row>
    <row r="505" spans="1:3" x14ac:dyDescent="0.15">
      <c r="A505" s="4" t="s">
        <v>10503</v>
      </c>
      <c r="B505" t="s">
        <v>4</v>
      </c>
      <c r="C505" s="4" t="s">
        <v>10503</v>
      </c>
    </row>
    <row r="506" spans="1:3" x14ac:dyDescent="0.15">
      <c r="A506" s="4" t="s">
        <v>10504</v>
      </c>
      <c r="B506" t="s">
        <v>4</v>
      </c>
      <c r="C506" s="4" t="s">
        <v>10504</v>
      </c>
    </row>
    <row r="507" spans="1:3" x14ac:dyDescent="0.15">
      <c r="A507" s="4" t="s">
        <v>10505</v>
      </c>
      <c r="B507" t="s">
        <v>4</v>
      </c>
      <c r="C507" s="4" t="s">
        <v>10505</v>
      </c>
    </row>
    <row r="508" spans="1:3" x14ac:dyDescent="0.15">
      <c r="A508" s="4" t="s">
        <v>10506</v>
      </c>
      <c r="B508" t="s">
        <v>4</v>
      </c>
      <c r="C508" s="4" t="s">
        <v>10506</v>
      </c>
    </row>
    <row r="509" spans="1:3" x14ac:dyDescent="0.15">
      <c r="A509" s="4" t="s">
        <v>10507</v>
      </c>
      <c r="B509" t="s">
        <v>4</v>
      </c>
      <c r="C509" s="4" t="s">
        <v>10507</v>
      </c>
    </row>
    <row r="510" spans="1:3" x14ac:dyDescent="0.15">
      <c r="A510" s="4" t="s">
        <v>10508</v>
      </c>
      <c r="B510" t="s">
        <v>4</v>
      </c>
      <c r="C510" s="4" t="s">
        <v>10508</v>
      </c>
    </row>
    <row r="511" spans="1:3" x14ac:dyDescent="0.15">
      <c r="A511" s="4" t="s">
        <v>10509</v>
      </c>
      <c r="B511" t="s">
        <v>4</v>
      </c>
      <c r="C511" s="4" t="s">
        <v>10509</v>
      </c>
    </row>
    <row r="512" spans="1:3" x14ac:dyDescent="0.15">
      <c r="A512" s="4" t="s">
        <v>10510</v>
      </c>
      <c r="B512" t="s">
        <v>4</v>
      </c>
      <c r="C512" s="4" t="s">
        <v>10510</v>
      </c>
    </row>
    <row r="513" spans="1:3" x14ac:dyDescent="0.15">
      <c r="A513" s="4" t="s">
        <v>10511</v>
      </c>
      <c r="B513" t="s">
        <v>4</v>
      </c>
      <c r="C513" s="4" t="s">
        <v>10511</v>
      </c>
    </row>
    <row r="514" spans="1:3" x14ac:dyDescent="0.15">
      <c r="A514" s="4" t="s">
        <v>10512</v>
      </c>
      <c r="B514" t="s">
        <v>4</v>
      </c>
      <c r="C514" s="4" t="s">
        <v>10512</v>
      </c>
    </row>
    <row r="515" spans="1:3" x14ac:dyDescent="0.15">
      <c r="A515" s="4" t="s">
        <v>10513</v>
      </c>
      <c r="B515" t="s">
        <v>4</v>
      </c>
      <c r="C515" s="4" t="s">
        <v>10513</v>
      </c>
    </row>
    <row r="516" spans="1:3" x14ac:dyDescent="0.15">
      <c r="A516" s="4" t="s">
        <v>10514</v>
      </c>
      <c r="B516" t="s">
        <v>4</v>
      </c>
      <c r="C516" s="4" t="s">
        <v>10514</v>
      </c>
    </row>
    <row r="517" spans="1:3" x14ac:dyDescent="0.15">
      <c r="A517" s="4" t="s">
        <v>10515</v>
      </c>
      <c r="B517" t="s">
        <v>4</v>
      </c>
      <c r="C517" s="4" t="s">
        <v>10515</v>
      </c>
    </row>
    <row r="518" spans="1:3" x14ac:dyDescent="0.15">
      <c r="A518" s="4" t="s">
        <v>10516</v>
      </c>
      <c r="B518" t="s">
        <v>4</v>
      </c>
      <c r="C518" s="4" t="s">
        <v>10516</v>
      </c>
    </row>
    <row r="519" spans="1:3" x14ac:dyDescent="0.15">
      <c r="A519" s="4" t="s">
        <v>10517</v>
      </c>
      <c r="B519" t="s">
        <v>4</v>
      </c>
      <c r="C519" s="4" t="s">
        <v>10517</v>
      </c>
    </row>
    <row r="520" spans="1:3" x14ac:dyDescent="0.15">
      <c r="A520" s="4" t="s">
        <v>10518</v>
      </c>
      <c r="B520" t="s">
        <v>4</v>
      </c>
      <c r="C520" s="4" t="s">
        <v>10518</v>
      </c>
    </row>
    <row r="521" spans="1:3" x14ac:dyDescent="0.15">
      <c r="A521" s="4" t="s">
        <v>10519</v>
      </c>
      <c r="B521" t="s">
        <v>4</v>
      </c>
      <c r="C521" s="4" t="s">
        <v>10519</v>
      </c>
    </row>
    <row r="522" spans="1:3" x14ac:dyDescent="0.15">
      <c r="A522" s="4" t="s">
        <v>10520</v>
      </c>
      <c r="B522" t="s">
        <v>4</v>
      </c>
      <c r="C522" s="4" t="s">
        <v>10520</v>
      </c>
    </row>
    <row r="523" spans="1:3" x14ac:dyDescent="0.15">
      <c r="A523" s="4" t="s">
        <v>10521</v>
      </c>
      <c r="B523" t="s">
        <v>4</v>
      </c>
      <c r="C523" s="4" t="s">
        <v>10521</v>
      </c>
    </row>
    <row r="524" spans="1:3" x14ac:dyDescent="0.15">
      <c r="A524" s="4" t="s">
        <v>10522</v>
      </c>
      <c r="B524" t="s">
        <v>4</v>
      </c>
      <c r="C524" s="4" t="s">
        <v>10522</v>
      </c>
    </row>
    <row r="525" spans="1:3" x14ac:dyDescent="0.15">
      <c r="A525" s="4" t="s">
        <v>10523</v>
      </c>
      <c r="B525" t="s">
        <v>4</v>
      </c>
      <c r="C525" s="4" t="s">
        <v>10523</v>
      </c>
    </row>
    <row r="526" spans="1:3" x14ac:dyDescent="0.15">
      <c r="A526" s="4" t="s">
        <v>10524</v>
      </c>
      <c r="B526" t="s">
        <v>4</v>
      </c>
      <c r="C526" s="4" t="s">
        <v>10524</v>
      </c>
    </row>
    <row r="527" spans="1:3" x14ac:dyDescent="0.15">
      <c r="A527" s="4" t="s">
        <v>10525</v>
      </c>
      <c r="B527" t="s">
        <v>4</v>
      </c>
      <c r="C527" s="4" t="s">
        <v>10525</v>
      </c>
    </row>
    <row r="528" spans="1:3" x14ac:dyDescent="0.15">
      <c r="A528" s="4" t="s">
        <v>10526</v>
      </c>
      <c r="B528" t="s">
        <v>4</v>
      </c>
      <c r="C528" s="4" t="s">
        <v>10526</v>
      </c>
    </row>
    <row r="529" spans="1:3" x14ac:dyDescent="0.15">
      <c r="A529" s="4" t="s">
        <v>10527</v>
      </c>
      <c r="B529" t="s">
        <v>4</v>
      </c>
      <c r="C529" s="4" t="s">
        <v>10527</v>
      </c>
    </row>
    <row r="530" spans="1:3" x14ac:dyDescent="0.15">
      <c r="A530" s="4" t="s">
        <v>10528</v>
      </c>
      <c r="B530" t="s">
        <v>4</v>
      </c>
      <c r="C530" s="4" t="s">
        <v>10528</v>
      </c>
    </row>
    <row r="531" spans="1:3" x14ac:dyDescent="0.15">
      <c r="A531" s="4" t="s">
        <v>10529</v>
      </c>
      <c r="B531" t="s">
        <v>4</v>
      </c>
      <c r="C531" s="4" t="s">
        <v>10529</v>
      </c>
    </row>
    <row r="532" spans="1:3" x14ac:dyDescent="0.15">
      <c r="A532" s="4" t="s">
        <v>10530</v>
      </c>
      <c r="B532" t="s">
        <v>4</v>
      </c>
      <c r="C532" s="4" t="s">
        <v>10530</v>
      </c>
    </row>
    <row r="533" spans="1:3" x14ac:dyDescent="0.15">
      <c r="A533" s="4" t="s">
        <v>10531</v>
      </c>
      <c r="B533" t="s">
        <v>4</v>
      </c>
      <c r="C533" s="4" t="s">
        <v>10531</v>
      </c>
    </row>
    <row r="534" spans="1:3" x14ac:dyDescent="0.15">
      <c r="A534" s="4" t="s">
        <v>10532</v>
      </c>
      <c r="B534" t="s">
        <v>4</v>
      </c>
      <c r="C534" s="4" t="s">
        <v>10532</v>
      </c>
    </row>
    <row r="535" spans="1:3" x14ac:dyDescent="0.15">
      <c r="A535" s="4" t="s">
        <v>10533</v>
      </c>
      <c r="B535" t="s">
        <v>4</v>
      </c>
      <c r="C535" s="4" t="s">
        <v>10533</v>
      </c>
    </row>
    <row r="536" spans="1:3" x14ac:dyDescent="0.15">
      <c r="A536" s="4" t="s">
        <v>10534</v>
      </c>
      <c r="B536" t="s">
        <v>4</v>
      </c>
      <c r="C536" s="4" t="s">
        <v>10534</v>
      </c>
    </row>
    <row r="537" spans="1:3" x14ac:dyDescent="0.15">
      <c r="A537" s="4" t="s">
        <v>10535</v>
      </c>
      <c r="B537" t="s">
        <v>4</v>
      </c>
      <c r="C537" s="4" t="s">
        <v>10535</v>
      </c>
    </row>
    <row r="538" spans="1:3" x14ac:dyDescent="0.15">
      <c r="A538" s="4" t="s">
        <v>10536</v>
      </c>
      <c r="B538" t="s">
        <v>4</v>
      </c>
      <c r="C538" s="4" t="s">
        <v>10536</v>
      </c>
    </row>
    <row r="539" spans="1:3" x14ac:dyDescent="0.15">
      <c r="A539" s="4" t="s">
        <v>10537</v>
      </c>
      <c r="B539" t="s">
        <v>4</v>
      </c>
      <c r="C539" s="4" t="s">
        <v>10537</v>
      </c>
    </row>
    <row r="540" spans="1:3" x14ac:dyDescent="0.15">
      <c r="A540" s="4" t="s">
        <v>10538</v>
      </c>
      <c r="B540" t="s">
        <v>4</v>
      </c>
      <c r="C540" s="4" t="s">
        <v>10538</v>
      </c>
    </row>
    <row r="541" spans="1:3" x14ac:dyDescent="0.15">
      <c r="A541" s="4" t="s">
        <v>10539</v>
      </c>
      <c r="B541" t="s">
        <v>4</v>
      </c>
      <c r="C541" s="4" t="s">
        <v>10539</v>
      </c>
    </row>
    <row r="542" spans="1:3" x14ac:dyDescent="0.15">
      <c r="A542" s="4" t="s">
        <v>10540</v>
      </c>
      <c r="B542" t="s">
        <v>4</v>
      </c>
      <c r="C542" s="4" t="s">
        <v>10540</v>
      </c>
    </row>
    <row r="543" spans="1:3" x14ac:dyDescent="0.15">
      <c r="A543" s="4" t="s">
        <v>10541</v>
      </c>
      <c r="B543" t="s">
        <v>4</v>
      </c>
      <c r="C543" s="4" t="s">
        <v>10541</v>
      </c>
    </row>
    <row r="544" spans="1:3" x14ac:dyDescent="0.15">
      <c r="A544" s="4" t="s">
        <v>10542</v>
      </c>
      <c r="B544" t="s">
        <v>4</v>
      </c>
      <c r="C544" s="4" t="s">
        <v>10542</v>
      </c>
    </row>
    <row r="545" spans="1:3" x14ac:dyDescent="0.15">
      <c r="A545" s="4" t="s">
        <v>10543</v>
      </c>
      <c r="B545" t="s">
        <v>4</v>
      </c>
      <c r="C545" s="4" t="s">
        <v>10543</v>
      </c>
    </row>
    <row r="546" spans="1:3" x14ac:dyDescent="0.15">
      <c r="A546" s="4" t="s">
        <v>10544</v>
      </c>
      <c r="B546" t="s">
        <v>4</v>
      </c>
      <c r="C546" s="4" t="s">
        <v>10544</v>
      </c>
    </row>
    <row r="547" spans="1:3" x14ac:dyDescent="0.15">
      <c r="A547" s="4" t="s">
        <v>10545</v>
      </c>
      <c r="B547" t="s">
        <v>4</v>
      </c>
      <c r="C547" s="4" t="s">
        <v>10545</v>
      </c>
    </row>
    <row r="548" spans="1:3" x14ac:dyDescent="0.15">
      <c r="A548" s="4" t="s">
        <v>10546</v>
      </c>
      <c r="B548" t="s">
        <v>4</v>
      </c>
      <c r="C548" s="4" t="s">
        <v>10546</v>
      </c>
    </row>
    <row r="549" spans="1:3" x14ac:dyDescent="0.15">
      <c r="A549" s="4" t="s">
        <v>10547</v>
      </c>
      <c r="B549" t="s">
        <v>4</v>
      </c>
      <c r="C549" s="4" t="s">
        <v>10547</v>
      </c>
    </row>
    <row r="550" spans="1:3" x14ac:dyDescent="0.15">
      <c r="A550" s="4" t="s">
        <v>10548</v>
      </c>
      <c r="B550" t="s">
        <v>4</v>
      </c>
      <c r="C550" s="4" t="s">
        <v>10548</v>
      </c>
    </row>
    <row r="551" spans="1:3" x14ac:dyDescent="0.15">
      <c r="A551" s="4" t="s">
        <v>10549</v>
      </c>
      <c r="B551" t="s">
        <v>4</v>
      </c>
      <c r="C551" s="4" t="s">
        <v>10549</v>
      </c>
    </row>
    <row r="552" spans="1:3" x14ac:dyDescent="0.15">
      <c r="A552" s="4" t="s">
        <v>10550</v>
      </c>
      <c r="B552" t="s">
        <v>4</v>
      </c>
      <c r="C552" s="4" t="s">
        <v>10550</v>
      </c>
    </row>
    <row r="553" spans="1:3" x14ac:dyDescent="0.15">
      <c r="A553" s="4" t="s">
        <v>10551</v>
      </c>
      <c r="B553" t="s">
        <v>4</v>
      </c>
      <c r="C553" s="4" t="s">
        <v>10551</v>
      </c>
    </row>
    <row r="554" spans="1:3" x14ac:dyDescent="0.15">
      <c r="A554" s="4" t="s">
        <v>10552</v>
      </c>
      <c r="B554" t="s">
        <v>4</v>
      </c>
      <c r="C554" s="4" t="s">
        <v>10552</v>
      </c>
    </row>
    <row r="555" spans="1:3" x14ac:dyDescent="0.15">
      <c r="A555" s="4" t="s">
        <v>10553</v>
      </c>
      <c r="B555" t="s">
        <v>4</v>
      </c>
      <c r="C555" s="4" t="s">
        <v>10553</v>
      </c>
    </row>
    <row r="556" spans="1:3" x14ac:dyDescent="0.15">
      <c r="A556" s="4" t="s">
        <v>10554</v>
      </c>
      <c r="B556" t="s">
        <v>4</v>
      </c>
      <c r="C556" s="4" t="s">
        <v>10554</v>
      </c>
    </row>
    <row r="557" spans="1:3" x14ac:dyDescent="0.15">
      <c r="A557" s="4" t="s">
        <v>10555</v>
      </c>
      <c r="B557" t="s">
        <v>4</v>
      </c>
      <c r="C557" s="4" t="s">
        <v>10555</v>
      </c>
    </row>
    <row r="558" spans="1:3" x14ac:dyDescent="0.15">
      <c r="A558" s="4" t="s">
        <v>10556</v>
      </c>
      <c r="B558" t="s">
        <v>4</v>
      </c>
      <c r="C558" s="4" t="s">
        <v>10556</v>
      </c>
    </row>
    <row r="559" spans="1:3" x14ac:dyDescent="0.15">
      <c r="A559" s="4" t="s">
        <v>10557</v>
      </c>
      <c r="B559" t="s">
        <v>4</v>
      </c>
      <c r="C559" s="4" t="s">
        <v>10557</v>
      </c>
    </row>
    <row r="560" spans="1:3" x14ac:dyDescent="0.15">
      <c r="A560" s="4" t="s">
        <v>10558</v>
      </c>
      <c r="B560" t="s">
        <v>4</v>
      </c>
      <c r="C560" s="4" t="s">
        <v>10558</v>
      </c>
    </row>
    <row r="561" spans="1:3" x14ac:dyDescent="0.15">
      <c r="A561" s="4" t="s">
        <v>10559</v>
      </c>
      <c r="B561" t="s">
        <v>4</v>
      </c>
      <c r="C561" s="4" t="s">
        <v>10559</v>
      </c>
    </row>
    <row r="562" spans="1:3" x14ac:dyDescent="0.15">
      <c r="A562" s="4" t="s">
        <v>10560</v>
      </c>
      <c r="B562" t="s">
        <v>4</v>
      </c>
      <c r="C562" s="4" t="s">
        <v>10560</v>
      </c>
    </row>
    <row r="563" spans="1:3" x14ac:dyDescent="0.15">
      <c r="A563" s="4" t="s">
        <v>10561</v>
      </c>
      <c r="B563" t="s">
        <v>4</v>
      </c>
      <c r="C563" s="4" t="s">
        <v>10561</v>
      </c>
    </row>
    <row r="564" spans="1:3" x14ac:dyDescent="0.15">
      <c r="A564" s="4" t="s">
        <v>10562</v>
      </c>
      <c r="B564" t="s">
        <v>4</v>
      </c>
      <c r="C564" s="4" t="s">
        <v>10562</v>
      </c>
    </row>
    <row r="565" spans="1:3" x14ac:dyDescent="0.15">
      <c r="A565" s="4" t="s">
        <v>10563</v>
      </c>
      <c r="B565" t="s">
        <v>4</v>
      </c>
      <c r="C565" s="4" t="s">
        <v>10563</v>
      </c>
    </row>
    <row r="566" spans="1:3" x14ac:dyDescent="0.15">
      <c r="A566" s="4" t="s">
        <v>10564</v>
      </c>
      <c r="B566" t="s">
        <v>4</v>
      </c>
      <c r="C566" s="4" t="s">
        <v>10564</v>
      </c>
    </row>
    <row r="567" spans="1:3" x14ac:dyDescent="0.15">
      <c r="A567" s="4" t="s">
        <v>10565</v>
      </c>
      <c r="B567" t="s">
        <v>4</v>
      </c>
      <c r="C567" s="4" t="s">
        <v>10565</v>
      </c>
    </row>
    <row r="568" spans="1:3" x14ac:dyDescent="0.15">
      <c r="A568" s="4" t="s">
        <v>10566</v>
      </c>
      <c r="B568" t="s">
        <v>4</v>
      </c>
      <c r="C568" s="4" t="s">
        <v>10566</v>
      </c>
    </row>
    <row r="569" spans="1:3" x14ac:dyDescent="0.15">
      <c r="A569" s="4" t="s">
        <v>10567</v>
      </c>
      <c r="B569" t="s">
        <v>4</v>
      </c>
      <c r="C569" s="4" t="s">
        <v>10567</v>
      </c>
    </row>
    <row r="570" spans="1:3" x14ac:dyDescent="0.15">
      <c r="A570" s="4" t="s">
        <v>10568</v>
      </c>
      <c r="B570" t="s">
        <v>4</v>
      </c>
      <c r="C570" s="4" t="s">
        <v>10568</v>
      </c>
    </row>
    <row r="571" spans="1:3" x14ac:dyDescent="0.15">
      <c r="A571" s="4" t="s">
        <v>10569</v>
      </c>
      <c r="B571" t="s">
        <v>4</v>
      </c>
      <c r="C571" s="4" t="s">
        <v>10569</v>
      </c>
    </row>
    <row r="572" spans="1:3" x14ac:dyDescent="0.15">
      <c r="A572" s="4" t="s">
        <v>10570</v>
      </c>
      <c r="B572" t="s">
        <v>4</v>
      </c>
      <c r="C572" s="4" t="s">
        <v>10570</v>
      </c>
    </row>
    <row r="573" spans="1:3" x14ac:dyDescent="0.15">
      <c r="A573" s="4" t="s">
        <v>10571</v>
      </c>
      <c r="B573" t="s">
        <v>4</v>
      </c>
      <c r="C573" s="4" t="s">
        <v>10571</v>
      </c>
    </row>
    <row r="574" spans="1:3" x14ac:dyDescent="0.15">
      <c r="A574" s="4" t="s">
        <v>10572</v>
      </c>
      <c r="B574" t="s">
        <v>4</v>
      </c>
      <c r="C574" s="4" t="s">
        <v>10572</v>
      </c>
    </row>
    <row r="575" spans="1:3" x14ac:dyDescent="0.15">
      <c r="A575" s="4" t="s">
        <v>10573</v>
      </c>
      <c r="B575" t="s">
        <v>4</v>
      </c>
      <c r="C575" s="4" t="s">
        <v>10573</v>
      </c>
    </row>
    <row r="576" spans="1:3" x14ac:dyDescent="0.15">
      <c r="A576" s="4" t="s">
        <v>10574</v>
      </c>
      <c r="B576" t="s">
        <v>4</v>
      </c>
      <c r="C576" s="4" t="s">
        <v>10574</v>
      </c>
    </row>
    <row r="577" spans="1:3" x14ac:dyDescent="0.15">
      <c r="A577" s="4" t="s">
        <v>10575</v>
      </c>
      <c r="B577" t="s">
        <v>4</v>
      </c>
      <c r="C577" s="4" t="s">
        <v>10575</v>
      </c>
    </row>
    <row r="578" spans="1:3" x14ac:dyDescent="0.15">
      <c r="A578" s="4" t="s">
        <v>10576</v>
      </c>
      <c r="B578" t="s">
        <v>4</v>
      </c>
      <c r="C578" s="4" t="s">
        <v>10576</v>
      </c>
    </row>
    <row r="579" spans="1:3" x14ac:dyDescent="0.15">
      <c r="A579" s="4" t="s">
        <v>10577</v>
      </c>
      <c r="B579" t="s">
        <v>4</v>
      </c>
      <c r="C579" s="4" t="s">
        <v>10577</v>
      </c>
    </row>
    <row r="580" spans="1:3" x14ac:dyDescent="0.15">
      <c r="A580" s="4" t="s">
        <v>10578</v>
      </c>
      <c r="B580" t="s">
        <v>4</v>
      </c>
      <c r="C580" s="4" t="s">
        <v>10578</v>
      </c>
    </row>
    <row r="581" spans="1:3" x14ac:dyDescent="0.15">
      <c r="A581" s="4" t="s">
        <v>10579</v>
      </c>
      <c r="B581" t="s">
        <v>4</v>
      </c>
      <c r="C581" s="4" t="s">
        <v>10579</v>
      </c>
    </row>
    <row r="582" spans="1:3" x14ac:dyDescent="0.15">
      <c r="A582" s="4" t="s">
        <v>10580</v>
      </c>
      <c r="B582" t="s">
        <v>4</v>
      </c>
      <c r="C582" s="4" t="s">
        <v>10580</v>
      </c>
    </row>
    <row r="583" spans="1:3" x14ac:dyDescent="0.15">
      <c r="A583" s="4" t="s">
        <v>10581</v>
      </c>
      <c r="B583" t="s">
        <v>4</v>
      </c>
      <c r="C583" s="4" t="s">
        <v>10581</v>
      </c>
    </row>
    <row r="584" spans="1:3" x14ac:dyDescent="0.15">
      <c r="A584" s="4" t="s">
        <v>10582</v>
      </c>
      <c r="B584" t="s">
        <v>4</v>
      </c>
      <c r="C584" s="4" t="s">
        <v>10582</v>
      </c>
    </row>
    <row r="585" spans="1:3" x14ac:dyDescent="0.15">
      <c r="A585" s="4" t="s">
        <v>10583</v>
      </c>
      <c r="B585" t="s">
        <v>4</v>
      </c>
      <c r="C585" s="4" t="s">
        <v>10583</v>
      </c>
    </row>
    <row r="586" spans="1:3" x14ac:dyDescent="0.15">
      <c r="A586" s="4" t="s">
        <v>10584</v>
      </c>
      <c r="B586" t="s">
        <v>4</v>
      </c>
      <c r="C586" s="4" t="s">
        <v>10584</v>
      </c>
    </row>
    <row r="587" spans="1:3" x14ac:dyDescent="0.15">
      <c r="A587" s="4" t="s">
        <v>10585</v>
      </c>
      <c r="B587" t="s">
        <v>4</v>
      </c>
      <c r="C587" s="4" t="s">
        <v>10585</v>
      </c>
    </row>
    <row r="588" spans="1:3" x14ac:dyDescent="0.15">
      <c r="A588" s="4" t="s">
        <v>10586</v>
      </c>
      <c r="B588" t="s">
        <v>4</v>
      </c>
      <c r="C588" s="4" t="s">
        <v>10586</v>
      </c>
    </row>
    <row r="589" spans="1:3" x14ac:dyDescent="0.15">
      <c r="A589" s="4" t="s">
        <v>10587</v>
      </c>
      <c r="B589" t="s">
        <v>4</v>
      </c>
      <c r="C589" s="4" t="s">
        <v>10587</v>
      </c>
    </row>
    <row r="590" spans="1:3" x14ac:dyDescent="0.15">
      <c r="A590" s="4" t="s">
        <v>10588</v>
      </c>
      <c r="B590" t="s">
        <v>4</v>
      </c>
      <c r="C590" s="4" t="s">
        <v>10588</v>
      </c>
    </row>
    <row r="591" spans="1:3" x14ac:dyDescent="0.15">
      <c r="A591" s="4" t="s">
        <v>10589</v>
      </c>
      <c r="B591" t="s">
        <v>4</v>
      </c>
      <c r="C591" s="4" t="s">
        <v>10589</v>
      </c>
    </row>
    <row r="592" spans="1:3" x14ac:dyDescent="0.15">
      <c r="A592" s="4" t="s">
        <v>10590</v>
      </c>
      <c r="B592" t="s">
        <v>4</v>
      </c>
      <c r="C592" s="4" t="s">
        <v>10590</v>
      </c>
    </row>
    <row r="593" spans="1:3" x14ac:dyDescent="0.15">
      <c r="A593" s="4" t="s">
        <v>10591</v>
      </c>
      <c r="B593" t="s">
        <v>4</v>
      </c>
      <c r="C593" s="4" t="s">
        <v>10591</v>
      </c>
    </row>
    <row r="594" spans="1:3" x14ac:dyDescent="0.15">
      <c r="A594" s="4" t="s">
        <v>10592</v>
      </c>
      <c r="B594" t="s">
        <v>4</v>
      </c>
      <c r="C594" s="4" t="s">
        <v>10592</v>
      </c>
    </row>
    <row r="595" spans="1:3" x14ac:dyDescent="0.15">
      <c r="A595" s="4" t="s">
        <v>10593</v>
      </c>
      <c r="B595" t="s">
        <v>4</v>
      </c>
      <c r="C595" s="4" t="s">
        <v>10593</v>
      </c>
    </row>
    <row r="596" spans="1:3" x14ac:dyDescent="0.15">
      <c r="A596" s="4" t="s">
        <v>10594</v>
      </c>
      <c r="B596" t="s">
        <v>4</v>
      </c>
      <c r="C596" s="4" t="s">
        <v>10594</v>
      </c>
    </row>
    <row r="597" spans="1:3" x14ac:dyDescent="0.15">
      <c r="A597" s="4" t="s">
        <v>10595</v>
      </c>
      <c r="B597" t="s">
        <v>4</v>
      </c>
      <c r="C597" s="4" t="s">
        <v>10595</v>
      </c>
    </row>
    <row r="598" spans="1:3" x14ac:dyDescent="0.15">
      <c r="A598" s="4" t="s">
        <v>10596</v>
      </c>
      <c r="B598" t="s">
        <v>4</v>
      </c>
      <c r="C598" s="4" t="s">
        <v>10596</v>
      </c>
    </row>
    <row r="599" spans="1:3" x14ac:dyDescent="0.15">
      <c r="A599" s="4" t="s">
        <v>10597</v>
      </c>
      <c r="B599" t="s">
        <v>4</v>
      </c>
      <c r="C599" s="4" t="s">
        <v>10597</v>
      </c>
    </row>
    <row r="600" spans="1:3" x14ac:dyDescent="0.15">
      <c r="A600" s="4" t="s">
        <v>10598</v>
      </c>
      <c r="B600" t="s">
        <v>4</v>
      </c>
      <c r="C600" s="4" t="s">
        <v>10598</v>
      </c>
    </row>
    <row r="601" spans="1:3" x14ac:dyDescent="0.15">
      <c r="A601" s="4" t="s">
        <v>10599</v>
      </c>
      <c r="B601" t="s">
        <v>4</v>
      </c>
      <c r="C601" s="4" t="s">
        <v>10599</v>
      </c>
    </row>
    <row r="602" spans="1:3" x14ac:dyDescent="0.15">
      <c r="A602" s="4" t="s">
        <v>10600</v>
      </c>
      <c r="B602" t="s">
        <v>4</v>
      </c>
      <c r="C602" s="4" t="s">
        <v>10600</v>
      </c>
    </row>
    <row r="603" spans="1:3" x14ac:dyDescent="0.15">
      <c r="A603" s="4" t="s">
        <v>10601</v>
      </c>
      <c r="B603" t="s">
        <v>4</v>
      </c>
      <c r="C603" s="4" t="s">
        <v>10601</v>
      </c>
    </row>
    <row r="604" spans="1:3" x14ac:dyDescent="0.15">
      <c r="A604" s="4" t="s">
        <v>10602</v>
      </c>
      <c r="B604" t="s">
        <v>4</v>
      </c>
      <c r="C604" s="4" t="s">
        <v>10602</v>
      </c>
    </row>
    <row r="605" spans="1:3" x14ac:dyDescent="0.15">
      <c r="A605" s="4" t="s">
        <v>10603</v>
      </c>
      <c r="B605" t="s">
        <v>4</v>
      </c>
      <c r="C605" s="4" t="s">
        <v>10603</v>
      </c>
    </row>
    <row r="606" spans="1:3" x14ac:dyDescent="0.15">
      <c r="A606" s="4" t="s">
        <v>10604</v>
      </c>
      <c r="B606" t="s">
        <v>4</v>
      </c>
      <c r="C606" s="4" t="s">
        <v>10604</v>
      </c>
    </row>
    <row r="607" spans="1:3" x14ac:dyDescent="0.15">
      <c r="A607" s="4" t="s">
        <v>10605</v>
      </c>
      <c r="B607" t="s">
        <v>4</v>
      </c>
      <c r="C607" s="4" t="s">
        <v>10605</v>
      </c>
    </row>
    <row r="608" spans="1:3" x14ac:dyDescent="0.15">
      <c r="A608" s="4" t="s">
        <v>10606</v>
      </c>
      <c r="B608" t="s">
        <v>4</v>
      </c>
      <c r="C608" s="4" t="s">
        <v>10606</v>
      </c>
    </row>
    <row r="609" spans="1:3" x14ac:dyDescent="0.15">
      <c r="A609" s="4" t="s">
        <v>10607</v>
      </c>
      <c r="B609" t="s">
        <v>4</v>
      </c>
      <c r="C609" s="4" t="s">
        <v>10607</v>
      </c>
    </row>
    <row r="610" spans="1:3" x14ac:dyDescent="0.15">
      <c r="A610" s="4" t="s">
        <v>10608</v>
      </c>
      <c r="B610" t="s">
        <v>4</v>
      </c>
      <c r="C610" s="4" t="s">
        <v>10608</v>
      </c>
    </row>
    <row r="611" spans="1:3" x14ac:dyDescent="0.15">
      <c r="A611" s="4" t="s">
        <v>10609</v>
      </c>
      <c r="B611" t="s">
        <v>4</v>
      </c>
      <c r="C611" s="4" t="s">
        <v>10609</v>
      </c>
    </row>
    <row r="612" spans="1:3" x14ac:dyDescent="0.15">
      <c r="A612" s="4" t="s">
        <v>10610</v>
      </c>
      <c r="B612" t="s">
        <v>4</v>
      </c>
      <c r="C612" s="4" t="s">
        <v>10610</v>
      </c>
    </row>
    <row r="613" spans="1:3" x14ac:dyDescent="0.15">
      <c r="A613" s="4" t="s">
        <v>10611</v>
      </c>
      <c r="B613" t="s">
        <v>4</v>
      </c>
      <c r="C613" s="4" t="s">
        <v>10611</v>
      </c>
    </row>
    <row r="614" spans="1:3" x14ac:dyDescent="0.15">
      <c r="A614" s="4" t="s">
        <v>10612</v>
      </c>
      <c r="B614" t="s">
        <v>4</v>
      </c>
      <c r="C614" s="4" t="s">
        <v>10612</v>
      </c>
    </row>
    <row r="615" spans="1:3" x14ac:dyDescent="0.15">
      <c r="A615" s="4" t="s">
        <v>10613</v>
      </c>
      <c r="B615" t="s">
        <v>4</v>
      </c>
      <c r="C615" s="4" t="s">
        <v>10613</v>
      </c>
    </row>
    <row r="616" spans="1:3" x14ac:dyDescent="0.15">
      <c r="A616" s="4" t="s">
        <v>10614</v>
      </c>
      <c r="B616" t="s">
        <v>4</v>
      </c>
      <c r="C616" s="4" t="s">
        <v>10614</v>
      </c>
    </row>
    <row r="617" spans="1:3" x14ac:dyDescent="0.15">
      <c r="A617" s="4" t="s">
        <v>10615</v>
      </c>
      <c r="B617" t="s">
        <v>4</v>
      </c>
      <c r="C617" s="4" t="s">
        <v>10615</v>
      </c>
    </row>
    <row r="618" spans="1:3" x14ac:dyDescent="0.15">
      <c r="A618" s="4" t="s">
        <v>10616</v>
      </c>
      <c r="B618" t="s">
        <v>4</v>
      </c>
      <c r="C618" s="4" t="s">
        <v>10616</v>
      </c>
    </row>
    <row r="619" spans="1:3" x14ac:dyDescent="0.15">
      <c r="A619" s="4" t="s">
        <v>10617</v>
      </c>
      <c r="B619" t="s">
        <v>4</v>
      </c>
      <c r="C619" s="4" t="s">
        <v>10617</v>
      </c>
    </row>
    <row r="620" spans="1:3" x14ac:dyDescent="0.15">
      <c r="A620" s="4" t="s">
        <v>10618</v>
      </c>
      <c r="B620" t="s">
        <v>4</v>
      </c>
      <c r="C620" s="4" t="s">
        <v>10618</v>
      </c>
    </row>
    <row r="621" spans="1:3" x14ac:dyDescent="0.15">
      <c r="A621" s="4" t="s">
        <v>10619</v>
      </c>
      <c r="B621" t="s">
        <v>4</v>
      </c>
      <c r="C621" s="4" t="s">
        <v>10619</v>
      </c>
    </row>
    <row r="622" spans="1:3" x14ac:dyDescent="0.15">
      <c r="A622" s="4" t="s">
        <v>10620</v>
      </c>
      <c r="B622" t="s">
        <v>4</v>
      </c>
      <c r="C622" s="4" t="s">
        <v>10620</v>
      </c>
    </row>
    <row r="623" spans="1:3" x14ac:dyDescent="0.15">
      <c r="A623" s="4" t="s">
        <v>10621</v>
      </c>
      <c r="B623" t="s">
        <v>4</v>
      </c>
      <c r="C623" s="4" t="s">
        <v>10621</v>
      </c>
    </row>
    <row r="624" spans="1:3" x14ac:dyDescent="0.15">
      <c r="A624" s="4" t="s">
        <v>10622</v>
      </c>
      <c r="B624" t="s">
        <v>4</v>
      </c>
      <c r="C624" s="4" t="s">
        <v>10622</v>
      </c>
    </row>
    <row r="625" spans="1:3" x14ac:dyDescent="0.15">
      <c r="A625" s="4" t="s">
        <v>10623</v>
      </c>
      <c r="B625" t="s">
        <v>4</v>
      </c>
      <c r="C625" s="4" t="s">
        <v>10623</v>
      </c>
    </row>
    <row r="626" spans="1:3" x14ac:dyDescent="0.15">
      <c r="A626" s="4" t="s">
        <v>10624</v>
      </c>
      <c r="B626" t="s">
        <v>4</v>
      </c>
      <c r="C626" s="4" t="s">
        <v>10624</v>
      </c>
    </row>
    <row r="627" spans="1:3" x14ac:dyDescent="0.15">
      <c r="A627" s="4" t="s">
        <v>10625</v>
      </c>
      <c r="B627" t="s">
        <v>4</v>
      </c>
      <c r="C627" s="4" t="s">
        <v>10625</v>
      </c>
    </row>
    <row r="628" spans="1:3" x14ac:dyDescent="0.15">
      <c r="A628" s="4" t="s">
        <v>10626</v>
      </c>
      <c r="B628" t="s">
        <v>4</v>
      </c>
      <c r="C628" s="4" t="s">
        <v>10626</v>
      </c>
    </row>
    <row r="629" spans="1:3" x14ac:dyDescent="0.15">
      <c r="A629" s="4" t="s">
        <v>10627</v>
      </c>
      <c r="B629" t="s">
        <v>4</v>
      </c>
      <c r="C629" s="4" t="s">
        <v>10627</v>
      </c>
    </row>
    <row r="630" spans="1:3" x14ac:dyDescent="0.15">
      <c r="A630" s="4" t="s">
        <v>10628</v>
      </c>
      <c r="B630" t="s">
        <v>4</v>
      </c>
      <c r="C630" s="4" t="s">
        <v>10628</v>
      </c>
    </row>
    <row r="631" spans="1:3" x14ac:dyDescent="0.15">
      <c r="A631" s="4" t="s">
        <v>10629</v>
      </c>
      <c r="B631" t="s">
        <v>4</v>
      </c>
      <c r="C631" s="4" t="s">
        <v>10629</v>
      </c>
    </row>
    <row r="632" spans="1:3" x14ac:dyDescent="0.15">
      <c r="A632" s="4" t="s">
        <v>10630</v>
      </c>
      <c r="B632" t="s">
        <v>4</v>
      </c>
      <c r="C632" s="4" t="s">
        <v>10630</v>
      </c>
    </row>
    <row r="633" spans="1:3" x14ac:dyDescent="0.15">
      <c r="A633" s="4" t="s">
        <v>10631</v>
      </c>
      <c r="B633" t="s">
        <v>4</v>
      </c>
      <c r="C633" s="4" t="s">
        <v>10631</v>
      </c>
    </row>
    <row r="634" spans="1:3" x14ac:dyDescent="0.15">
      <c r="A634" s="4" t="s">
        <v>10632</v>
      </c>
      <c r="B634" t="s">
        <v>4</v>
      </c>
      <c r="C634" s="4" t="s">
        <v>10632</v>
      </c>
    </row>
    <row r="635" spans="1:3" x14ac:dyDescent="0.15">
      <c r="A635" s="4" t="s">
        <v>10633</v>
      </c>
      <c r="B635" t="s">
        <v>4</v>
      </c>
      <c r="C635" s="4" t="s">
        <v>10633</v>
      </c>
    </row>
    <row r="636" spans="1:3" x14ac:dyDescent="0.15">
      <c r="A636" s="4" t="s">
        <v>10634</v>
      </c>
      <c r="B636" t="s">
        <v>4</v>
      </c>
      <c r="C636" s="4" t="s">
        <v>10634</v>
      </c>
    </row>
    <row r="637" spans="1:3" x14ac:dyDescent="0.15">
      <c r="A637" s="4" t="s">
        <v>10635</v>
      </c>
      <c r="B637" t="s">
        <v>4</v>
      </c>
      <c r="C637" s="4" t="s">
        <v>10635</v>
      </c>
    </row>
    <row r="638" spans="1:3" x14ac:dyDescent="0.15">
      <c r="A638" s="4" t="s">
        <v>10636</v>
      </c>
      <c r="B638" t="s">
        <v>4</v>
      </c>
      <c r="C638" s="4" t="s">
        <v>10636</v>
      </c>
    </row>
    <row r="639" spans="1:3" x14ac:dyDescent="0.15">
      <c r="A639" s="4" t="s">
        <v>10637</v>
      </c>
      <c r="B639" t="s">
        <v>4</v>
      </c>
      <c r="C639" s="4" t="s">
        <v>10637</v>
      </c>
    </row>
    <row r="640" spans="1:3" x14ac:dyDescent="0.15">
      <c r="A640" s="4" t="s">
        <v>10638</v>
      </c>
      <c r="B640" t="s">
        <v>4</v>
      </c>
      <c r="C640" s="4" t="s">
        <v>10638</v>
      </c>
    </row>
    <row r="641" spans="1:3" x14ac:dyDescent="0.15">
      <c r="A641" s="4" t="s">
        <v>10639</v>
      </c>
      <c r="B641" t="s">
        <v>4</v>
      </c>
      <c r="C641" s="4" t="s">
        <v>10639</v>
      </c>
    </row>
    <row r="642" spans="1:3" x14ac:dyDescent="0.15">
      <c r="A642" s="4" t="s">
        <v>10640</v>
      </c>
      <c r="B642" t="s">
        <v>4</v>
      </c>
      <c r="C642" s="4" t="s">
        <v>10640</v>
      </c>
    </row>
    <row r="643" spans="1:3" x14ac:dyDescent="0.15">
      <c r="A643" s="4" t="s">
        <v>10641</v>
      </c>
      <c r="B643" t="s">
        <v>4</v>
      </c>
      <c r="C643" s="4" t="s">
        <v>10641</v>
      </c>
    </row>
    <row r="644" spans="1:3" x14ac:dyDescent="0.15">
      <c r="A644" s="4" t="s">
        <v>10642</v>
      </c>
      <c r="B644" t="s">
        <v>4</v>
      </c>
      <c r="C644" s="4" t="s">
        <v>10642</v>
      </c>
    </row>
    <row r="645" spans="1:3" x14ac:dyDescent="0.15">
      <c r="A645" s="4" t="s">
        <v>10643</v>
      </c>
      <c r="B645" t="s">
        <v>4</v>
      </c>
      <c r="C645" s="4" t="s">
        <v>10643</v>
      </c>
    </row>
    <row r="646" spans="1:3" x14ac:dyDescent="0.15">
      <c r="A646" s="4" t="s">
        <v>10644</v>
      </c>
      <c r="B646" t="s">
        <v>4</v>
      </c>
      <c r="C646" s="4" t="s">
        <v>10644</v>
      </c>
    </row>
    <row r="647" spans="1:3" x14ac:dyDescent="0.15">
      <c r="A647" s="4" t="s">
        <v>10645</v>
      </c>
      <c r="B647" t="s">
        <v>4</v>
      </c>
      <c r="C647" s="4" t="s">
        <v>10645</v>
      </c>
    </row>
    <row r="648" spans="1:3" x14ac:dyDescent="0.15">
      <c r="A648" s="4" t="s">
        <v>10646</v>
      </c>
      <c r="B648" t="s">
        <v>4</v>
      </c>
      <c r="C648" s="4" t="s">
        <v>10646</v>
      </c>
    </row>
    <row r="649" spans="1:3" x14ac:dyDescent="0.15">
      <c r="A649" s="4" t="s">
        <v>10647</v>
      </c>
      <c r="B649" t="s">
        <v>4</v>
      </c>
      <c r="C649" s="4" t="s">
        <v>10647</v>
      </c>
    </row>
    <row r="650" spans="1:3" x14ac:dyDescent="0.15">
      <c r="A650" s="4" t="s">
        <v>10648</v>
      </c>
      <c r="B650" t="s">
        <v>4</v>
      </c>
      <c r="C650" s="4" t="s">
        <v>10648</v>
      </c>
    </row>
    <row r="651" spans="1:3" x14ac:dyDescent="0.15">
      <c r="A651" s="4" t="s">
        <v>10649</v>
      </c>
      <c r="B651" t="s">
        <v>4</v>
      </c>
      <c r="C651" s="4" t="s">
        <v>10649</v>
      </c>
    </row>
    <row r="652" spans="1:3" x14ac:dyDescent="0.15">
      <c r="A652" s="4" t="s">
        <v>10650</v>
      </c>
      <c r="B652" t="s">
        <v>4</v>
      </c>
      <c r="C652" s="4" t="s">
        <v>10650</v>
      </c>
    </row>
    <row r="653" spans="1:3" x14ac:dyDescent="0.15">
      <c r="A653" s="4" t="s">
        <v>10651</v>
      </c>
      <c r="B653" t="s">
        <v>4</v>
      </c>
      <c r="C653" s="4" t="s">
        <v>10651</v>
      </c>
    </row>
    <row r="654" spans="1:3" x14ac:dyDescent="0.15">
      <c r="A654" s="4" t="s">
        <v>10652</v>
      </c>
      <c r="B654" t="s">
        <v>4</v>
      </c>
      <c r="C654" s="4" t="s">
        <v>10652</v>
      </c>
    </row>
    <row r="655" spans="1:3" x14ac:dyDescent="0.15">
      <c r="A655" s="4" t="s">
        <v>10653</v>
      </c>
      <c r="B655" t="s">
        <v>4</v>
      </c>
      <c r="C655" s="4" t="s">
        <v>10653</v>
      </c>
    </row>
    <row r="656" spans="1:3" x14ac:dyDescent="0.15">
      <c r="A656" s="4" t="s">
        <v>10654</v>
      </c>
      <c r="B656" t="s">
        <v>4</v>
      </c>
      <c r="C656" s="4" t="s">
        <v>10654</v>
      </c>
    </row>
    <row r="657" spans="1:3" x14ac:dyDescent="0.15">
      <c r="A657" s="4" t="s">
        <v>10655</v>
      </c>
      <c r="B657" t="s">
        <v>4</v>
      </c>
      <c r="C657" s="4" t="s">
        <v>10655</v>
      </c>
    </row>
    <row r="658" spans="1:3" x14ac:dyDescent="0.15">
      <c r="A658" s="4" t="s">
        <v>10656</v>
      </c>
      <c r="B658" t="s">
        <v>4</v>
      </c>
      <c r="C658" s="4" t="s">
        <v>10656</v>
      </c>
    </row>
    <row r="659" spans="1:3" x14ac:dyDescent="0.15">
      <c r="A659" s="4" t="s">
        <v>10657</v>
      </c>
      <c r="B659" t="s">
        <v>4</v>
      </c>
      <c r="C659" s="4" t="s">
        <v>10657</v>
      </c>
    </row>
    <row r="660" spans="1:3" x14ac:dyDescent="0.15">
      <c r="A660" s="4" t="s">
        <v>10658</v>
      </c>
      <c r="B660" t="s">
        <v>4</v>
      </c>
      <c r="C660" s="4" t="s">
        <v>10658</v>
      </c>
    </row>
    <row r="661" spans="1:3" x14ac:dyDescent="0.15">
      <c r="A661" s="4" t="s">
        <v>10659</v>
      </c>
      <c r="B661" t="s">
        <v>4</v>
      </c>
      <c r="C661" s="4" t="s">
        <v>10659</v>
      </c>
    </row>
    <row r="662" spans="1:3" x14ac:dyDescent="0.15">
      <c r="A662" s="4" t="s">
        <v>10660</v>
      </c>
      <c r="B662" t="s">
        <v>4</v>
      </c>
      <c r="C662" s="4" t="s">
        <v>10660</v>
      </c>
    </row>
    <row r="663" spans="1:3" x14ac:dyDescent="0.15">
      <c r="A663" s="4" t="s">
        <v>10661</v>
      </c>
      <c r="B663" t="s">
        <v>4</v>
      </c>
      <c r="C663" s="4" t="s">
        <v>10661</v>
      </c>
    </row>
    <row r="664" spans="1:3" x14ac:dyDescent="0.15">
      <c r="A664" s="4" t="s">
        <v>10662</v>
      </c>
      <c r="B664" t="s">
        <v>4</v>
      </c>
      <c r="C664" s="4" t="s">
        <v>10662</v>
      </c>
    </row>
    <row r="665" spans="1:3" x14ac:dyDescent="0.15">
      <c r="A665" s="4" t="s">
        <v>10663</v>
      </c>
      <c r="B665" t="s">
        <v>4</v>
      </c>
      <c r="C665" s="4" t="s">
        <v>10663</v>
      </c>
    </row>
    <row r="666" spans="1:3" x14ac:dyDescent="0.15">
      <c r="A666" s="4" t="s">
        <v>10664</v>
      </c>
      <c r="B666" t="s">
        <v>4</v>
      </c>
      <c r="C666" s="4" t="s">
        <v>10664</v>
      </c>
    </row>
    <row r="667" spans="1:3" x14ac:dyDescent="0.15">
      <c r="A667" s="4" t="s">
        <v>10665</v>
      </c>
      <c r="B667" t="s">
        <v>4</v>
      </c>
      <c r="C667" s="4" t="s">
        <v>10665</v>
      </c>
    </row>
    <row r="668" spans="1:3" x14ac:dyDescent="0.15">
      <c r="A668" s="4" t="s">
        <v>10666</v>
      </c>
      <c r="B668" t="s">
        <v>4</v>
      </c>
      <c r="C668" s="4" t="s">
        <v>10666</v>
      </c>
    </row>
    <row r="669" spans="1:3" x14ac:dyDescent="0.15">
      <c r="A669" s="4" t="s">
        <v>10667</v>
      </c>
      <c r="B669" t="s">
        <v>4</v>
      </c>
      <c r="C669" s="4" t="s">
        <v>10667</v>
      </c>
    </row>
    <row r="670" spans="1:3" x14ac:dyDescent="0.15">
      <c r="A670" s="4" t="s">
        <v>10668</v>
      </c>
      <c r="B670" t="s">
        <v>4</v>
      </c>
      <c r="C670" s="4" t="s">
        <v>10668</v>
      </c>
    </row>
    <row r="671" spans="1:3" x14ac:dyDescent="0.15">
      <c r="A671" s="4" t="s">
        <v>10669</v>
      </c>
      <c r="B671" t="s">
        <v>4</v>
      </c>
      <c r="C671" s="4" t="s">
        <v>10669</v>
      </c>
    </row>
    <row r="672" spans="1:3" x14ac:dyDescent="0.15">
      <c r="A672" s="4" t="s">
        <v>10670</v>
      </c>
      <c r="B672" t="s">
        <v>4</v>
      </c>
      <c r="C672" s="4" t="s">
        <v>10670</v>
      </c>
    </row>
    <row r="673" spans="1:3" x14ac:dyDescent="0.15">
      <c r="A673" s="4" t="s">
        <v>10671</v>
      </c>
      <c r="B673" t="s">
        <v>4</v>
      </c>
      <c r="C673" s="4" t="s">
        <v>10671</v>
      </c>
    </row>
    <row r="674" spans="1:3" x14ac:dyDescent="0.15">
      <c r="A674" s="4" t="s">
        <v>10672</v>
      </c>
      <c r="B674" t="s">
        <v>4</v>
      </c>
      <c r="C674" s="4" t="s">
        <v>10672</v>
      </c>
    </row>
    <row r="675" spans="1:3" x14ac:dyDescent="0.15">
      <c r="A675" s="4" t="s">
        <v>10673</v>
      </c>
      <c r="B675" t="s">
        <v>4</v>
      </c>
      <c r="C675" s="4" t="s">
        <v>10673</v>
      </c>
    </row>
    <row r="676" spans="1:3" x14ac:dyDescent="0.15">
      <c r="A676" s="4" t="s">
        <v>10674</v>
      </c>
      <c r="B676" t="s">
        <v>4</v>
      </c>
      <c r="C676" s="4" t="s">
        <v>10674</v>
      </c>
    </row>
    <row r="677" spans="1:3" x14ac:dyDescent="0.15">
      <c r="A677" s="4" t="s">
        <v>10675</v>
      </c>
      <c r="B677" t="s">
        <v>4</v>
      </c>
      <c r="C677" s="4" t="s">
        <v>10675</v>
      </c>
    </row>
    <row r="678" spans="1:3" x14ac:dyDescent="0.15">
      <c r="A678" s="4" t="s">
        <v>10676</v>
      </c>
      <c r="B678" t="s">
        <v>4</v>
      </c>
      <c r="C678" s="4" t="s">
        <v>10676</v>
      </c>
    </row>
    <row r="679" spans="1:3" x14ac:dyDescent="0.15">
      <c r="A679" s="4" t="s">
        <v>10677</v>
      </c>
      <c r="B679" t="s">
        <v>4</v>
      </c>
      <c r="C679" s="4" t="s">
        <v>10677</v>
      </c>
    </row>
    <row r="680" spans="1:3" x14ac:dyDescent="0.15">
      <c r="A680" s="4" t="s">
        <v>10678</v>
      </c>
      <c r="B680" t="s">
        <v>4</v>
      </c>
      <c r="C680" s="4" t="s">
        <v>10678</v>
      </c>
    </row>
    <row r="681" spans="1:3" x14ac:dyDescent="0.15">
      <c r="A681" s="4" t="s">
        <v>10679</v>
      </c>
      <c r="B681" t="s">
        <v>4</v>
      </c>
      <c r="C681" s="4" t="s">
        <v>10679</v>
      </c>
    </row>
    <row r="682" spans="1:3" x14ac:dyDescent="0.15">
      <c r="A682" s="4" t="s">
        <v>10680</v>
      </c>
      <c r="B682" t="s">
        <v>4</v>
      </c>
      <c r="C682" s="4" t="s">
        <v>10680</v>
      </c>
    </row>
    <row r="683" spans="1:3" x14ac:dyDescent="0.15">
      <c r="A683" s="4" t="s">
        <v>10681</v>
      </c>
      <c r="B683" t="s">
        <v>4</v>
      </c>
      <c r="C683" s="4" t="s">
        <v>10681</v>
      </c>
    </row>
    <row r="684" spans="1:3" x14ac:dyDescent="0.15">
      <c r="A684" s="4" t="s">
        <v>10682</v>
      </c>
      <c r="B684" t="s">
        <v>4</v>
      </c>
      <c r="C684" s="4" t="s">
        <v>10682</v>
      </c>
    </row>
    <row r="685" spans="1:3" x14ac:dyDescent="0.15">
      <c r="A685" s="4" t="s">
        <v>10683</v>
      </c>
      <c r="B685" t="s">
        <v>4</v>
      </c>
      <c r="C685" s="4" t="s">
        <v>10683</v>
      </c>
    </row>
    <row r="686" spans="1:3" x14ac:dyDescent="0.15">
      <c r="A686" s="4" t="s">
        <v>10684</v>
      </c>
      <c r="B686" t="s">
        <v>4</v>
      </c>
      <c r="C686" s="4" t="s">
        <v>10684</v>
      </c>
    </row>
    <row r="687" spans="1:3" x14ac:dyDescent="0.15">
      <c r="A687" s="4" t="s">
        <v>10685</v>
      </c>
      <c r="B687" t="s">
        <v>4</v>
      </c>
      <c r="C687" s="4" t="s">
        <v>10685</v>
      </c>
    </row>
    <row r="688" spans="1:3" x14ac:dyDescent="0.15">
      <c r="A688" s="4" t="s">
        <v>10686</v>
      </c>
      <c r="B688" t="s">
        <v>4</v>
      </c>
      <c r="C688" s="4" t="s">
        <v>10686</v>
      </c>
    </row>
    <row r="689" spans="1:3" x14ac:dyDescent="0.15">
      <c r="A689" s="4" t="s">
        <v>10687</v>
      </c>
      <c r="B689" t="s">
        <v>4</v>
      </c>
      <c r="C689" s="4" t="s">
        <v>10687</v>
      </c>
    </row>
    <row r="690" spans="1:3" x14ac:dyDescent="0.15">
      <c r="A690" s="4" t="s">
        <v>10688</v>
      </c>
      <c r="B690" t="s">
        <v>4</v>
      </c>
      <c r="C690" s="4" t="s">
        <v>10688</v>
      </c>
    </row>
    <row r="691" spans="1:3" x14ac:dyDescent="0.15">
      <c r="A691" s="4" t="s">
        <v>10689</v>
      </c>
      <c r="B691" t="s">
        <v>4</v>
      </c>
      <c r="C691" s="4" t="s">
        <v>10689</v>
      </c>
    </row>
    <row r="692" spans="1:3" x14ac:dyDescent="0.15">
      <c r="A692" s="4" t="s">
        <v>10690</v>
      </c>
      <c r="B692" t="s">
        <v>4</v>
      </c>
      <c r="C692" s="4" t="s">
        <v>10690</v>
      </c>
    </row>
    <row r="693" spans="1:3" x14ac:dyDescent="0.15">
      <c r="A693" s="4" t="s">
        <v>10691</v>
      </c>
      <c r="B693" t="s">
        <v>4</v>
      </c>
      <c r="C693" s="4" t="s">
        <v>10691</v>
      </c>
    </row>
    <row r="694" spans="1:3" x14ac:dyDescent="0.15">
      <c r="A694" s="4" t="s">
        <v>10692</v>
      </c>
      <c r="B694" t="s">
        <v>4</v>
      </c>
      <c r="C694" s="4" t="s">
        <v>10692</v>
      </c>
    </row>
    <row r="695" spans="1:3" x14ac:dyDescent="0.15">
      <c r="A695" s="4" t="s">
        <v>10693</v>
      </c>
      <c r="B695" t="s">
        <v>4</v>
      </c>
      <c r="C695" s="4" t="s">
        <v>10693</v>
      </c>
    </row>
    <row r="696" spans="1:3" x14ac:dyDescent="0.15">
      <c r="A696" s="4" t="s">
        <v>10694</v>
      </c>
      <c r="B696" t="s">
        <v>4</v>
      </c>
      <c r="C696" s="4" t="s">
        <v>10694</v>
      </c>
    </row>
    <row r="697" spans="1:3" x14ac:dyDescent="0.15">
      <c r="A697" s="4" t="s">
        <v>10695</v>
      </c>
      <c r="B697" t="s">
        <v>4</v>
      </c>
      <c r="C697" s="4" t="s">
        <v>10695</v>
      </c>
    </row>
    <row r="698" spans="1:3" x14ac:dyDescent="0.15">
      <c r="A698" s="4" t="s">
        <v>10696</v>
      </c>
      <c r="B698" t="s">
        <v>4</v>
      </c>
      <c r="C698" s="4" t="s">
        <v>10696</v>
      </c>
    </row>
    <row r="699" spans="1:3" x14ac:dyDescent="0.15">
      <c r="A699" s="4" t="s">
        <v>10697</v>
      </c>
      <c r="B699" t="s">
        <v>4</v>
      </c>
      <c r="C699" s="4" t="s">
        <v>10697</v>
      </c>
    </row>
    <row r="700" spans="1:3" x14ac:dyDescent="0.15">
      <c r="A700" s="4" t="s">
        <v>10698</v>
      </c>
      <c r="B700" t="s">
        <v>4</v>
      </c>
      <c r="C700" s="4" t="s">
        <v>10698</v>
      </c>
    </row>
    <row r="701" spans="1:3" x14ac:dyDescent="0.15">
      <c r="A701" s="4" t="s">
        <v>10699</v>
      </c>
      <c r="B701" t="s">
        <v>4</v>
      </c>
      <c r="C701" s="4" t="s">
        <v>10699</v>
      </c>
    </row>
    <row r="702" spans="1:3" x14ac:dyDescent="0.15">
      <c r="A702" s="4" t="s">
        <v>10700</v>
      </c>
      <c r="B702" t="s">
        <v>4</v>
      </c>
      <c r="C702" s="4" t="s">
        <v>10700</v>
      </c>
    </row>
    <row r="703" spans="1:3" x14ac:dyDescent="0.15">
      <c r="A703" s="4" t="s">
        <v>10701</v>
      </c>
      <c r="B703" t="s">
        <v>4</v>
      </c>
      <c r="C703" s="4" t="s">
        <v>10701</v>
      </c>
    </row>
    <row r="704" spans="1:3" x14ac:dyDescent="0.15">
      <c r="A704" s="4" t="s">
        <v>10702</v>
      </c>
      <c r="B704" t="s">
        <v>4</v>
      </c>
      <c r="C704" s="4" t="s">
        <v>10702</v>
      </c>
    </row>
    <row r="705" spans="1:3" x14ac:dyDescent="0.15">
      <c r="A705" s="4" t="s">
        <v>10703</v>
      </c>
      <c r="B705" t="s">
        <v>4</v>
      </c>
      <c r="C705" s="4" t="s">
        <v>10703</v>
      </c>
    </row>
    <row r="706" spans="1:3" x14ac:dyDescent="0.15">
      <c r="A706" s="4" t="s">
        <v>10704</v>
      </c>
      <c r="B706" t="s">
        <v>4</v>
      </c>
      <c r="C706" s="4" t="s">
        <v>10704</v>
      </c>
    </row>
    <row r="707" spans="1:3" x14ac:dyDescent="0.15">
      <c r="A707" s="4" t="s">
        <v>10705</v>
      </c>
      <c r="B707" t="s">
        <v>4</v>
      </c>
      <c r="C707" s="4" t="s">
        <v>10705</v>
      </c>
    </row>
    <row r="708" spans="1:3" x14ac:dyDescent="0.15">
      <c r="A708" s="4" t="s">
        <v>10706</v>
      </c>
      <c r="B708" t="s">
        <v>4</v>
      </c>
      <c r="C708" s="4" t="s">
        <v>10706</v>
      </c>
    </row>
    <row r="709" spans="1:3" x14ac:dyDescent="0.15">
      <c r="A709" s="4" t="s">
        <v>10707</v>
      </c>
      <c r="B709" t="s">
        <v>4</v>
      </c>
      <c r="C709" s="4" t="s">
        <v>10707</v>
      </c>
    </row>
    <row r="710" spans="1:3" x14ac:dyDescent="0.15">
      <c r="A710" s="4" t="s">
        <v>10708</v>
      </c>
      <c r="B710" t="s">
        <v>4</v>
      </c>
      <c r="C710" s="4" t="s">
        <v>10708</v>
      </c>
    </row>
    <row r="711" spans="1:3" x14ac:dyDescent="0.15">
      <c r="A711" s="4" t="s">
        <v>10709</v>
      </c>
      <c r="B711" t="s">
        <v>4</v>
      </c>
      <c r="C711" s="4" t="s">
        <v>10709</v>
      </c>
    </row>
    <row r="712" spans="1:3" x14ac:dyDescent="0.15">
      <c r="A712" s="4" t="s">
        <v>10710</v>
      </c>
      <c r="B712" t="s">
        <v>4</v>
      </c>
      <c r="C712" s="4" t="s">
        <v>10710</v>
      </c>
    </row>
    <row r="713" spans="1:3" x14ac:dyDescent="0.15">
      <c r="A713" s="4" t="s">
        <v>10711</v>
      </c>
      <c r="B713" t="s">
        <v>4</v>
      </c>
      <c r="C713" s="4" t="s">
        <v>10711</v>
      </c>
    </row>
    <row r="714" spans="1:3" x14ac:dyDescent="0.15">
      <c r="A714" s="4" t="s">
        <v>10712</v>
      </c>
      <c r="B714" t="s">
        <v>4</v>
      </c>
      <c r="C714" s="4" t="s">
        <v>10712</v>
      </c>
    </row>
    <row r="715" spans="1:3" x14ac:dyDescent="0.15">
      <c r="A715" s="4" t="s">
        <v>10713</v>
      </c>
      <c r="B715" t="s">
        <v>4</v>
      </c>
      <c r="C715" s="4" t="s">
        <v>10713</v>
      </c>
    </row>
    <row r="716" spans="1:3" x14ac:dyDescent="0.15">
      <c r="A716" s="4" t="s">
        <v>10714</v>
      </c>
      <c r="B716" t="s">
        <v>4</v>
      </c>
      <c r="C716" s="4" t="s">
        <v>10714</v>
      </c>
    </row>
    <row r="717" spans="1:3" x14ac:dyDescent="0.15">
      <c r="A717" s="4" t="s">
        <v>10715</v>
      </c>
      <c r="B717" t="s">
        <v>4</v>
      </c>
      <c r="C717" s="4" t="s">
        <v>10715</v>
      </c>
    </row>
    <row r="718" spans="1:3" x14ac:dyDescent="0.15">
      <c r="A718" s="4" t="s">
        <v>10716</v>
      </c>
      <c r="B718" t="s">
        <v>4</v>
      </c>
      <c r="C718" s="4" t="s">
        <v>10716</v>
      </c>
    </row>
    <row r="719" spans="1:3" x14ac:dyDescent="0.15">
      <c r="A719" s="4" t="s">
        <v>10717</v>
      </c>
      <c r="B719" t="s">
        <v>4</v>
      </c>
      <c r="C719" s="4" t="s">
        <v>10717</v>
      </c>
    </row>
    <row r="720" spans="1:3" x14ac:dyDescent="0.15">
      <c r="A720" s="4" t="s">
        <v>10718</v>
      </c>
      <c r="B720" t="s">
        <v>4</v>
      </c>
      <c r="C720" s="4" t="s">
        <v>10718</v>
      </c>
    </row>
    <row r="721" spans="1:3" x14ac:dyDescent="0.15">
      <c r="A721" s="4" t="s">
        <v>10719</v>
      </c>
      <c r="B721" t="s">
        <v>4</v>
      </c>
      <c r="C721" s="4" t="s">
        <v>10719</v>
      </c>
    </row>
    <row r="722" spans="1:3" x14ac:dyDescent="0.15">
      <c r="A722" s="4" t="s">
        <v>10720</v>
      </c>
      <c r="B722" t="s">
        <v>4</v>
      </c>
      <c r="C722" s="4" t="s">
        <v>10720</v>
      </c>
    </row>
    <row r="723" spans="1:3" x14ac:dyDescent="0.15">
      <c r="A723" s="4" t="s">
        <v>10721</v>
      </c>
      <c r="B723" t="s">
        <v>4</v>
      </c>
      <c r="C723" s="4" t="s">
        <v>10721</v>
      </c>
    </row>
    <row r="724" spans="1:3" x14ac:dyDescent="0.15">
      <c r="A724" s="4" t="s">
        <v>10722</v>
      </c>
      <c r="B724" t="s">
        <v>4</v>
      </c>
      <c r="C724" s="4" t="s">
        <v>10722</v>
      </c>
    </row>
    <row r="725" spans="1:3" x14ac:dyDescent="0.15">
      <c r="A725" s="4" t="s">
        <v>10723</v>
      </c>
      <c r="B725" t="s">
        <v>4</v>
      </c>
      <c r="C725" s="4" t="s">
        <v>10723</v>
      </c>
    </row>
    <row r="726" spans="1:3" x14ac:dyDescent="0.15">
      <c r="A726" s="4" t="s">
        <v>10724</v>
      </c>
      <c r="B726" t="s">
        <v>4</v>
      </c>
      <c r="C726" s="4" t="s">
        <v>10724</v>
      </c>
    </row>
    <row r="727" spans="1:3" x14ac:dyDescent="0.15">
      <c r="A727" s="4" t="s">
        <v>10725</v>
      </c>
      <c r="B727" t="s">
        <v>4</v>
      </c>
      <c r="C727" s="4" t="s">
        <v>10725</v>
      </c>
    </row>
    <row r="728" spans="1:3" x14ac:dyDescent="0.15">
      <c r="A728" s="4" t="s">
        <v>10726</v>
      </c>
      <c r="B728" t="s">
        <v>4</v>
      </c>
      <c r="C728" s="4" t="s">
        <v>10726</v>
      </c>
    </row>
    <row r="729" spans="1:3" x14ac:dyDescent="0.15">
      <c r="A729" s="4" t="s">
        <v>10727</v>
      </c>
      <c r="B729" t="s">
        <v>4</v>
      </c>
      <c r="C729" s="4" t="s">
        <v>10727</v>
      </c>
    </row>
    <row r="730" spans="1:3" x14ac:dyDescent="0.15">
      <c r="A730" s="4" t="s">
        <v>10728</v>
      </c>
      <c r="B730" t="s">
        <v>4</v>
      </c>
      <c r="C730" s="4" t="s">
        <v>10728</v>
      </c>
    </row>
    <row r="731" spans="1:3" x14ac:dyDescent="0.15">
      <c r="A731" s="4" t="s">
        <v>10729</v>
      </c>
      <c r="B731" t="s">
        <v>4</v>
      </c>
      <c r="C731" s="4" t="s">
        <v>10729</v>
      </c>
    </row>
    <row r="732" spans="1:3" x14ac:dyDescent="0.15">
      <c r="A732" s="4" t="s">
        <v>10730</v>
      </c>
      <c r="B732" t="s">
        <v>4</v>
      </c>
      <c r="C732" s="4" t="s">
        <v>10730</v>
      </c>
    </row>
    <row r="733" spans="1:3" x14ac:dyDescent="0.15">
      <c r="A733" s="4" t="s">
        <v>10731</v>
      </c>
      <c r="B733" t="s">
        <v>4</v>
      </c>
      <c r="C733" s="4" t="s">
        <v>10731</v>
      </c>
    </row>
    <row r="734" spans="1:3" x14ac:dyDescent="0.15">
      <c r="A734" s="4" t="s">
        <v>10732</v>
      </c>
      <c r="B734" t="s">
        <v>4</v>
      </c>
      <c r="C734" s="4" t="s">
        <v>10732</v>
      </c>
    </row>
    <row r="735" spans="1:3" x14ac:dyDescent="0.15">
      <c r="A735" s="4" t="s">
        <v>10733</v>
      </c>
      <c r="B735" t="s">
        <v>4</v>
      </c>
      <c r="C735" s="4" t="s">
        <v>10733</v>
      </c>
    </row>
    <row r="736" spans="1:3" x14ac:dyDescent="0.15">
      <c r="A736" s="4" t="s">
        <v>10734</v>
      </c>
      <c r="B736" t="s">
        <v>4</v>
      </c>
      <c r="C736" s="4" t="s">
        <v>10734</v>
      </c>
    </row>
    <row r="737" spans="1:3" x14ac:dyDescent="0.15">
      <c r="A737" s="4" t="s">
        <v>10735</v>
      </c>
      <c r="B737" t="s">
        <v>4</v>
      </c>
      <c r="C737" s="4" t="s">
        <v>10735</v>
      </c>
    </row>
    <row r="738" spans="1:3" x14ac:dyDescent="0.15">
      <c r="A738" s="4" t="s">
        <v>10736</v>
      </c>
      <c r="B738" t="s">
        <v>4</v>
      </c>
      <c r="C738" s="4" t="s">
        <v>10736</v>
      </c>
    </row>
    <row r="739" spans="1:3" x14ac:dyDescent="0.15">
      <c r="A739" s="4" t="s">
        <v>10737</v>
      </c>
      <c r="B739" t="s">
        <v>4</v>
      </c>
      <c r="C739" s="4" t="s">
        <v>10737</v>
      </c>
    </row>
    <row r="740" spans="1:3" x14ac:dyDescent="0.15">
      <c r="A740" s="4" t="s">
        <v>10738</v>
      </c>
      <c r="B740" t="s">
        <v>4</v>
      </c>
      <c r="C740" s="4" t="s">
        <v>10738</v>
      </c>
    </row>
    <row r="741" spans="1:3" x14ac:dyDescent="0.15">
      <c r="A741" s="4" t="s">
        <v>10739</v>
      </c>
      <c r="B741" t="s">
        <v>4</v>
      </c>
      <c r="C741" s="4" t="s">
        <v>10739</v>
      </c>
    </row>
    <row r="742" spans="1:3" x14ac:dyDescent="0.15">
      <c r="A742" s="4" t="s">
        <v>10740</v>
      </c>
      <c r="B742" t="s">
        <v>4</v>
      </c>
      <c r="C742" s="4" t="s">
        <v>10740</v>
      </c>
    </row>
    <row r="743" spans="1:3" x14ac:dyDescent="0.15">
      <c r="A743" s="4" t="s">
        <v>10741</v>
      </c>
      <c r="B743" t="s">
        <v>4</v>
      </c>
      <c r="C743" s="4" t="s">
        <v>10741</v>
      </c>
    </row>
    <row r="744" spans="1:3" x14ac:dyDescent="0.15">
      <c r="A744" s="4" t="s">
        <v>10742</v>
      </c>
      <c r="B744" t="s">
        <v>4</v>
      </c>
      <c r="C744" s="4" t="s">
        <v>10742</v>
      </c>
    </row>
    <row r="745" spans="1:3" x14ac:dyDescent="0.15">
      <c r="A745" s="4" t="s">
        <v>10743</v>
      </c>
      <c r="B745" t="s">
        <v>4</v>
      </c>
      <c r="C745" s="4" t="s">
        <v>10743</v>
      </c>
    </row>
    <row r="746" spans="1:3" x14ac:dyDescent="0.15">
      <c r="A746" s="4" t="s">
        <v>10744</v>
      </c>
      <c r="B746" t="s">
        <v>4</v>
      </c>
      <c r="C746" s="4" t="s">
        <v>10744</v>
      </c>
    </row>
    <row r="747" spans="1:3" x14ac:dyDescent="0.15">
      <c r="A747" s="4" t="s">
        <v>10745</v>
      </c>
      <c r="B747" t="s">
        <v>4</v>
      </c>
      <c r="C747" s="4" t="s">
        <v>10745</v>
      </c>
    </row>
    <row r="748" spans="1:3" x14ac:dyDescent="0.15">
      <c r="A748" s="4" t="s">
        <v>10746</v>
      </c>
      <c r="B748" t="s">
        <v>4</v>
      </c>
      <c r="C748" s="4" t="s">
        <v>10746</v>
      </c>
    </row>
    <row r="749" spans="1:3" x14ac:dyDescent="0.15">
      <c r="A749" s="4" t="s">
        <v>10747</v>
      </c>
      <c r="B749" t="s">
        <v>4</v>
      </c>
      <c r="C749" s="4" t="s">
        <v>10747</v>
      </c>
    </row>
    <row r="750" spans="1:3" x14ac:dyDescent="0.15">
      <c r="A750" s="4" t="s">
        <v>10748</v>
      </c>
      <c r="B750" t="s">
        <v>4</v>
      </c>
      <c r="C750" s="4" t="s">
        <v>10748</v>
      </c>
    </row>
    <row r="751" spans="1:3" x14ac:dyDescent="0.15">
      <c r="A751" s="4" t="s">
        <v>10749</v>
      </c>
      <c r="B751" t="s">
        <v>4</v>
      </c>
      <c r="C751" s="4" t="s">
        <v>10749</v>
      </c>
    </row>
    <row r="752" spans="1:3" x14ac:dyDescent="0.15">
      <c r="A752" s="4" t="s">
        <v>10750</v>
      </c>
      <c r="B752" t="s">
        <v>4</v>
      </c>
      <c r="C752" s="4" t="s">
        <v>10750</v>
      </c>
    </row>
    <row r="753" spans="1:3" x14ac:dyDescent="0.15">
      <c r="A753" s="4" t="s">
        <v>10751</v>
      </c>
      <c r="B753" t="s">
        <v>4</v>
      </c>
      <c r="C753" s="4" t="s">
        <v>10751</v>
      </c>
    </row>
    <row r="754" spans="1:3" x14ac:dyDescent="0.15">
      <c r="A754" s="4" t="s">
        <v>10752</v>
      </c>
      <c r="B754" t="s">
        <v>4</v>
      </c>
      <c r="C754" s="4" t="s">
        <v>10752</v>
      </c>
    </row>
    <row r="755" spans="1:3" x14ac:dyDescent="0.15">
      <c r="A755" s="4" t="s">
        <v>10753</v>
      </c>
      <c r="B755" t="s">
        <v>4</v>
      </c>
      <c r="C755" s="4" t="s">
        <v>10753</v>
      </c>
    </row>
    <row r="756" spans="1:3" x14ac:dyDescent="0.15">
      <c r="A756" s="4" t="s">
        <v>10754</v>
      </c>
      <c r="B756" t="s">
        <v>4</v>
      </c>
      <c r="C756" s="4" t="s">
        <v>10754</v>
      </c>
    </row>
    <row r="757" spans="1:3" x14ac:dyDescent="0.15">
      <c r="A757" s="4" t="s">
        <v>10755</v>
      </c>
      <c r="B757" t="s">
        <v>4</v>
      </c>
      <c r="C757" s="4" t="s">
        <v>10755</v>
      </c>
    </row>
    <row r="758" spans="1:3" x14ac:dyDescent="0.15">
      <c r="A758" s="4" t="s">
        <v>10756</v>
      </c>
      <c r="B758" t="s">
        <v>4</v>
      </c>
      <c r="C758" s="4" t="s">
        <v>10756</v>
      </c>
    </row>
    <row r="759" spans="1:3" x14ac:dyDescent="0.15">
      <c r="A759" s="4" t="s">
        <v>10757</v>
      </c>
      <c r="B759" t="s">
        <v>4</v>
      </c>
      <c r="C759" s="4" t="s">
        <v>10757</v>
      </c>
    </row>
    <row r="760" spans="1:3" x14ac:dyDescent="0.15">
      <c r="A760" s="4" t="s">
        <v>10758</v>
      </c>
      <c r="B760" t="s">
        <v>4</v>
      </c>
      <c r="C760" s="4" t="s">
        <v>10758</v>
      </c>
    </row>
    <row r="761" spans="1:3" x14ac:dyDescent="0.15">
      <c r="A761" s="4" t="s">
        <v>10759</v>
      </c>
      <c r="B761" t="s">
        <v>4</v>
      </c>
      <c r="C761" s="4" t="s">
        <v>10759</v>
      </c>
    </row>
    <row r="762" spans="1:3" x14ac:dyDescent="0.15">
      <c r="A762" s="4" t="s">
        <v>10760</v>
      </c>
      <c r="B762" t="s">
        <v>4</v>
      </c>
      <c r="C762" s="4" t="s">
        <v>10760</v>
      </c>
    </row>
    <row r="763" spans="1:3" x14ac:dyDescent="0.15">
      <c r="A763" s="4" t="s">
        <v>10761</v>
      </c>
      <c r="B763" t="s">
        <v>4</v>
      </c>
      <c r="C763" s="4" t="s">
        <v>10761</v>
      </c>
    </row>
    <row r="764" spans="1:3" x14ac:dyDescent="0.15">
      <c r="A764" s="4" t="s">
        <v>10762</v>
      </c>
      <c r="B764" t="s">
        <v>4</v>
      </c>
      <c r="C764" s="4" t="s">
        <v>10762</v>
      </c>
    </row>
    <row r="765" spans="1:3" x14ac:dyDescent="0.15">
      <c r="A765" s="4" t="s">
        <v>10763</v>
      </c>
      <c r="B765" t="s">
        <v>4</v>
      </c>
      <c r="C765" s="4" t="s">
        <v>10763</v>
      </c>
    </row>
    <row r="766" spans="1:3" x14ac:dyDescent="0.15">
      <c r="A766" s="4" t="s">
        <v>10764</v>
      </c>
      <c r="B766" t="s">
        <v>4</v>
      </c>
      <c r="C766" s="4" t="s">
        <v>10764</v>
      </c>
    </row>
    <row r="767" spans="1:3" x14ac:dyDescent="0.15">
      <c r="A767" s="4" t="s">
        <v>10765</v>
      </c>
      <c r="B767" t="s">
        <v>4</v>
      </c>
      <c r="C767" s="4" t="s">
        <v>10765</v>
      </c>
    </row>
    <row r="768" spans="1:3" x14ac:dyDescent="0.15">
      <c r="A768" s="4" t="s">
        <v>10766</v>
      </c>
      <c r="B768" t="s">
        <v>4</v>
      </c>
      <c r="C768" s="4" t="s">
        <v>10766</v>
      </c>
    </row>
    <row r="769" spans="1:3" x14ac:dyDescent="0.15">
      <c r="A769" s="4" t="s">
        <v>10767</v>
      </c>
      <c r="B769" t="s">
        <v>4</v>
      </c>
      <c r="C769" s="4" t="s">
        <v>10767</v>
      </c>
    </row>
    <row r="770" spans="1:3" x14ac:dyDescent="0.15">
      <c r="A770" s="4" t="s">
        <v>10768</v>
      </c>
      <c r="B770" t="s">
        <v>4</v>
      </c>
      <c r="C770" s="4" t="s">
        <v>10768</v>
      </c>
    </row>
    <row r="771" spans="1:3" x14ac:dyDescent="0.15">
      <c r="A771" s="4" t="s">
        <v>10769</v>
      </c>
      <c r="B771" t="s">
        <v>4</v>
      </c>
      <c r="C771" s="4" t="s">
        <v>10769</v>
      </c>
    </row>
    <row r="772" spans="1:3" x14ac:dyDescent="0.15">
      <c r="A772" s="4" t="s">
        <v>10770</v>
      </c>
      <c r="B772" t="s">
        <v>4</v>
      </c>
      <c r="C772" s="4" t="s">
        <v>10770</v>
      </c>
    </row>
    <row r="773" spans="1:3" x14ac:dyDescent="0.15">
      <c r="A773" s="4" t="s">
        <v>10771</v>
      </c>
      <c r="B773" t="s">
        <v>4</v>
      </c>
      <c r="C773" s="4" t="s">
        <v>10771</v>
      </c>
    </row>
    <row r="774" spans="1:3" x14ac:dyDescent="0.15">
      <c r="A774" s="4" t="s">
        <v>10772</v>
      </c>
      <c r="B774" t="s">
        <v>4</v>
      </c>
      <c r="C774" s="4" t="s">
        <v>10772</v>
      </c>
    </row>
    <row r="775" spans="1:3" x14ac:dyDescent="0.15">
      <c r="A775" s="4" t="s">
        <v>10773</v>
      </c>
      <c r="B775" t="s">
        <v>4</v>
      </c>
      <c r="C775" s="4" t="s">
        <v>10773</v>
      </c>
    </row>
    <row r="776" spans="1:3" x14ac:dyDescent="0.15">
      <c r="A776" s="4" t="s">
        <v>10774</v>
      </c>
      <c r="B776" t="s">
        <v>4</v>
      </c>
      <c r="C776" s="4" t="s">
        <v>10774</v>
      </c>
    </row>
    <row r="777" spans="1:3" x14ac:dyDescent="0.15">
      <c r="A777" s="4" t="s">
        <v>10775</v>
      </c>
      <c r="B777" t="s">
        <v>4</v>
      </c>
      <c r="C777" s="4" t="s">
        <v>10775</v>
      </c>
    </row>
    <row r="778" spans="1:3" x14ac:dyDescent="0.15">
      <c r="A778" s="4" t="s">
        <v>10776</v>
      </c>
      <c r="B778" t="s">
        <v>4</v>
      </c>
      <c r="C778" s="4" t="s">
        <v>10776</v>
      </c>
    </row>
    <row r="779" spans="1:3" x14ac:dyDescent="0.15">
      <c r="A779" s="4" t="s">
        <v>10777</v>
      </c>
      <c r="B779" t="s">
        <v>4</v>
      </c>
      <c r="C779" s="4" t="s">
        <v>10777</v>
      </c>
    </row>
    <row r="780" spans="1:3" x14ac:dyDescent="0.15">
      <c r="A780" s="4" t="s">
        <v>10778</v>
      </c>
      <c r="B780" t="s">
        <v>4</v>
      </c>
      <c r="C780" s="4" t="s">
        <v>10778</v>
      </c>
    </row>
    <row r="781" spans="1:3" x14ac:dyDescent="0.15">
      <c r="A781" s="4" t="s">
        <v>10779</v>
      </c>
      <c r="B781" t="s">
        <v>4</v>
      </c>
      <c r="C781" s="4" t="s">
        <v>10779</v>
      </c>
    </row>
    <row r="782" spans="1:3" x14ac:dyDescent="0.15">
      <c r="A782" s="4" t="s">
        <v>10780</v>
      </c>
      <c r="B782" t="s">
        <v>4</v>
      </c>
      <c r="C782" s="4" t="s">
        <v>10780</v>
      </c>
    </row>
    <row r="783" spans="1:3" x14ac:dyDescent="0.15">
      <c r="A783" s="4" t="s">
        <v>10781</v>
      </c>
      <c r="B783" t="s">
        <v>4</v>
      </c>
      <c r="C783" s="4" t="s">
        <v>10781</v>
      </c>
    </row>
    <row r="784" spans="1:3" x14ac:dyDescent="0.15">
      <c r="A784" s="4" t="s">
        <v>10782</v>
      </c>
      <c r="B784" t="s">
        <v>4</v>
      </c>
      <c r="C784" s="4" t="s">
        <v>10782</v>
      </c>
    </row>
    <row r="785" spans="1:3" x14ac:dyDescent="0.15">
      <c r="A785" s="4" t="s">
        <v>10783</v>
      </c>
      <c r="B785" t="s">
        <v>4</v>
      </c>
      <c r="C785" s="4" t="s">
        <v>10783</v>
      </c>
    </row>
    <row r="786" spans="1:3" x14ac:dyDescent="0.15">
      <c r="A786" s="4" t="s">
        <v>10784</v>
      </c>
      <c r="B786" t="s">
        <v>4</v>
      </c>
      <c r="C786" s="4" t="s">
        <v>10784</v>
      </c>
    </row>
    <row r="787" spans="1:3" x14ac:dyDescent="0.15">
      <c r="A787" s="4" t="s">
        <v>10785</v>
      </c>
      <c r="B787" t="s">
        <v>4</v>
      </c>
      <c r="C787" s="4" t="s">
        <v>10785</v>
      </c>
    </row>
    <row r="788" spans="1:3" x14ac:dyDescent="0.15">
      <c r="A788" s="4" t="s">
        <v>10786</v>
      </c>
      <c r="B788" t="s">
        <v>4</v>
      </c>
      <c r="C788" s="4" t="s">
        <v>10786</v>
      </c>
    </row>
    <row r="789" spans="1:3" x14ac:dyDescent="0.15">
      <c r="A789" s="4" t="s">
        <v>10787</v>
      </c>
      <c r="B789" t="s">
        <v>4</v>
      </c>
      <c r="C789" s="4" t="s">
        <v>10787</v>
      </c>
    </row>
    <row r="790" spans="1:3" x14ac:dyDescent="0.15">
      <c r="A790" s="4" t="s">
        <v>10788</v>
      </c>
      <c r="B790" t="s">
        <v>4</v>
      </c>
      <c r="C790" s="4" t="s">
        <v>10788</v>
      </c>
    </row>
    <row r="791" spans="1:3" x14ac:dyDescent="0.15">
      <c r="A791" s="4" t="s">
        <v>10789</v>
      </c>
      <c r="B791" t="s">
        <v>4</v>
      </c>
      <c r="C791" s="4" t="s">
        <v>10789</v>
      </c>
    </row>
    <row r="792" spans="1:3" x14ac:dyDescent="0.15">
      <c r="A792" s="4" t="s">
        <v>10790</v>
      </c>
      <c r="B792" t="s">
        <v>4</v>
      </c>
      <c r="C792" s="4" t="s">
        <v>10790</v>
      </c>
    </row>
    <row r="793" spans="1:3" x14ac:dyDescent="0.15">
      <c r="A793" s="4" t="s">
        <v>10791</v>
      </c>
      <c r="B793" t="s">
        <v>4</v>
      </c>
      <c r="C793" s="4" t="s">
        <v>10791</v>
      </c>
    </row>
    <row r="794" spans="1:3" x14ac:dyDescent="0.15">
      <c r="A794" s="4" t="s">
        <v>10792</v>
      </c>
      <c r="B794" t="s">
        <v>4</v>
      </c>
      <c r="C794" s="4" t="s">
        <v>10792</v>
      </c>
    </row>
    <row r="795" spans="1:3" x14ac:dyDescent="0.15">
      <c r="A795" s="4" t="s">
        <v>10793</v>
      </c>
      <c r="B795" t="s">
        <v>4</v>
      </c>
      <c r="C795" s="4" t="s">
        <v>10793</v>
      </c>
    </row>
    <row r="796" spans="1:3" x14ac:dyDescent="0.15">
      <c r="A796" s="4" t="s">
        <v>10794</v>
      </c>
      <c r="B796" t="s">
        <v>4</v>
      </c>
      <c r="C796" s="4" t="s">
        <v>10794</v>
      </c>
    </row>
    <row r="797" spans="1:3" x14ac:dyDescent="0.15">
      <c r="A797" s="4" t="s">
        <v>10795</v>
      </c>
      <c r="B797" t="s">
        <v>4</v>
      </c>
      <c r="C797" s="4" t="s">
        <v>10795</v>
      </c>
    </row>
    <row r="798" spans="1:3" x14ac:dyDescent="0.15">
      <c r="A798" s="4" t="s">
        <v>10796</v>
      </c>
      <c r="B798" t="s">
        <v>4</v>
      </c>
      <c r="C798" s="4" t="s">
        <v>10796</v>
      </c>
    </row>
    <row r="799" spans="1:3" x14ac:dyDescent="0.15">
      <c r="A799" s="4" t="s">
        <v>10797</v>
      </c>
      <c r="B799" t="s">
        <v>4</v>
      </c>
      <c r="C799" s="4" t="s">
        <v>10797</v>
      </c>
    </row>
    <row r="800" spans="1:3" x14ac:dyDescent="0.15">
      <c r="A800" s="4" t="s">
        <v>10798</v>
      </c>
      <c r="B800" t="s">
        <v>4</v>
      </c>
      <c r="C800" s="4" t="s">
        <v>10798</v>
      </c>
    </row>
    <row r="801" spans="1:3" x14ac:dyDescent="0.15">
      <c r="A801" s="4" t="s">
        <v>10799</v>
      </c>
      <c r="B801" t="s">
        <v>4</v>
      </c>
      <c r="C801" s="4" t="s">
        <v>10799</v>
      </c>
    </row>
    <row r="802" spans="1:3" x14ac:dyDescent="0.15">
      <c r="A802" s="4" t="s">
        <v>10800</v>
      </c>
      <c r="B802" t="s">
        <v>4</v>
      </c>
      <c r="C802" s="4" t="s">
        <v>10800</v>
      </c>
    </row>
    <row r="803" spans="1:3" x14ac:dyDescent="0.15">
      <c r="A803" s="4" t="s">
        <v>10801</v>
      </c>
      <c r="B803" t="s">
        <v>4</v>
      </c>
      <c r="C803" s="4" t="s">
        <v>10801</v>
      </c>
    </row>
    <row r="804" spans="1:3" x14ac:dyDescent="0.15">
      <c r="A804" s="4" t="s">
        <v>10802</v>
      </c>
      <c r="B804" t="s">
        <v>4</v>
      </c>
      <c r="C804" s="4" t="s">
        <v>10802</v>
      </c>
    </row>
    <row r="805" spans="1:3" x14ac:dyDescent="0.15">
      <c r="A805" s="4" t="s">
        <v>10803</v>
      </c>
      <c r="B805" t="s">
        <v>4</v>
      </c>
      <c r="C805" s="4" t="s">
        <v>10803</v>
      </c>
    </row>
    <row r="806" spans="1:3" x14ac:dyDescent="0.15">
      <c r="A806" s="4" t="s">
        <v>10804</v>
      </c>
      <c r="B806" t="s">
        <v>4</v>
      </c>
      <c r="C806" s="4" t="s">
        <v>10804</v>
      </c>
    </row>
    <row r="807" spans="1:3" x14ac:dyDescent="0.15">
      <c r="A807" s="4" t="s">
        <v>10805</v>
      </c>
      <c r="B807" t="s">
        <v>4</v>
      </c>
      <c r="C807" s="4" t="s">
        <v>10805</v>
      </c>
    </row>
    <row r="808" spans="1:3" x14ac:dyDescent="0.15">
      <c r="A808" s="4" t="s">
        <v>10806</v>
      </c>
      <c r="B808" t="s">
        <v>4</v>
      </c>
      <c r="C808" s="4" t="s">
        <v>10806</v>
      </c>
    </row>
    <row r="809" spans="1:3" x14ac:dyDescent="0.15">
      <c r="A809" s="4" t="s">
        <v>10807</v>
      </c>
      <c r="B809" t="s">
        <v>4</v>
      </c>
      <c r="C809" s="4" t="s">
        <v>10807</v>
      </c>
    </row>
    <row r="810" spans="1:3" x14ac:dyDescent="0.15">
      <c r="A810" s="4" t="s">
        <v>10808</v>
      </c>
      <c r="B810" t="s">
        <v>4</v>
      </c>
      <c r="C810" s="4" t="s">
        <v>10808</v>
      </c>
    </row>
    <row r="811" spans="1:3" x14ac:dyDescent="0.15">
      <c r="A811" s="4" t="s">
        <v>10809</v>
      </c>
      <c r="B811" t="s">
        <v>4</v>
      </c>
      <c r="C811" s="4" t="s">
        <v>10809</v>
      </c>
    </row>
    <row r="812" spans="1:3" x14ac:dyDescent="0.15">
      <c r="A812" s="4" t="s">
        <v>10810</v>
      </c>
      <c r="B812" t="s">
        <v>4</v>
      </c>
      <c r="C812" s="4" t="s">
        <v>10810</v>
      </c>
    </row>
    <row r="813" spans="1:3" x14ac:dyDescent="0.15">
      <c r="A813" s="4" t="s">
        <v>10811</v>
      </c>
      <c r="B813" t="s">
        <v>4</v>
      </c>
      <c r="C813" s="4" t="s">
        <v>10811</v>
      </c>
    </row>
    <row r="814" spans="1:3" x14ac:dyDescent="0.15">
      <c r="A814" s="4" t="s">
        <v>10812</v>
      </c>
      <c r="B814" t="s">
        <v>4</v>
      </c>
      <c r="C814" s="4" t="s">
        <v>10812</v>
      </c>
    </row>
    <row r="815" spans="1:3" x14ac:dyDescent="0.15">
      <c r="A815" s="4" t="s">
        <v>10813</v>
      </c>
      <c r="B815" t="s">
        <v>4</v>
      </c>
      <c r="C815" s="4" t="s">
        <v>10813</v>
      </c>
    </row>
    <row r="816" spans="1:3" x14ac:dyDescent="0.15">
      <c r="A816" s="4" t="s">
        <v>10814</v>
      </c>
      <c r="B816" t="s">
        <v>4</v>
      </c>
      <c r="C816" s="4" t="s">
        <v>10814</v>
      </c>
    </row>
    <row r="817" spans="1:3" x14ac:dyDescent="0.15">
      <c r="A817" s="4" t="s">
        <v>10815</v>
      </c>
      <c r="B817" t="s">
        <v>4</v>
      </c>
      <c r="C817" s="4" t="s">
        <v>10815</v>
      </c>
    </row>
    <row r="818" spans="1:3" x14ac:dyDescent="0.15">
      <c r="A818" s="4" t="s">
        <v>10816</v>
      </c>
      <c r="B818" t="s">
        <v>4</v>
      </c>
      <c r="C818" s="4" t="s">
        <v>10816</v>
      </c>
    </row>
    <row r="819" spans="1:3" x14ac:dyDescent="0.15">
      <c r="A819" s="4" t="s">
        <v>10817</v>
      </c>
      <c r="B819" t="s">
        <v>4</v>
      </c>
      <c r="C819" s="4" t="s">
        <v>10817</v>
      </c>
    </row>
    <row r="820" spans="1:3" x14ac:dyDescent="0.15">
      <c r="A820" s="4" t="s">
        <v>10818</v>
      </c>
      <c r="B820" t="s">
        <v>4</v>
      </c>
      <c r="C820" s="4" t="s">
        <v>10818</v>
      </c>
    </row>
    <row r="821" spans="1:3" x14ac:dyDescent="0.15">
      <c r="A821" s="4" t="s">
        <v>10819</v>
      </c>
      <c r="B821" t="s">
        <v>4</v>
      </c>
      <c r="C821" s="4" t="s">
        <v>10819</v>
      </c>
    </row>
    <row r="822" spans="1:3" x14ac:dyDescent="0.15">
      <c r="A822" s="4" t="s">
        <v>10820</v>
      </c>
      <c r="B822" t="s">
        <v>4</v>
      </c>
      <c r="C822" s="4" t="s">
        <v>10820</v>
      </c>
    </row>
    <row r="823" spans="1:3" x14ac:dyDescent="0.15">
      <c r="A823" s="4" t="s">
        <v>10821</v>
      </c>
      <c r="B823" t="s">
        <v>4</v>
      </c>
      <c r="C823" s="4" t="s">
        <v>10821</v>
      </c>
    </row>
    <row r="824" spans="1:3" x14ac:dyDescent="0.15">
      <c r="A824" s="4" t="s">
        <v>10822</v>
      </c>
      <c r="B824" t="s">
        <v>4</v>
      </c>
      <c r="C824" s="4" t="s">
        <v>10822</v>
      </c>
    </row>
    <row r="825" spans="1:3" x14ac:dyDescent="0.15">
      <c r="A825" s="4" t="s">
        <v>10823</v>
      </c>
      <c r="B825" t="s">
        <v>4</v>
      </c>
      <c r="C825" s="4" t="s">
        <v>10823</v>
      </c>
    </row>
    <row r="826" spans="1:3" x14ac:dyDescent="0.15">
      <c r="A826" s="4" t="s">
        <v>10824</v>
      </c>
      <c r="B826" t="s">
        <v>4</v>
      </c>
      <c r="C826" s="4" t="s">
        <v>10824</v>
      </c>
    </row>
    <row r="827" spans="1:3" x14ac:dyDescent="0.15">
      <c r="A827" s="4" t="s">
        <v>10825</v>
      </c>
      <c r="B827" t="s">
        <v>4</v>
      </c>
      <c r="C827" s="4" t="s">
        <v>10825</v>
      </c>
    </row>
    <row r="828" spans="1:3" x14ac:dyDescent="0.15">
      <c r="A828" s="4" t="s">
        <v>10826</v>
      </c>
      <c r="B828" t="s">
        <v>4</v>
      </c>
      <c r="C828" s="4" t="s">
        <v>10826</v>
      </c>
    </row>
    <row r="829" spans="1:3" x14ac:dyDescent="0.15">
      <c r="A829" s="4" t="s">
        <v>10827</v>
      </c>
      <c r="B829" t="s">
        <v>4</v>
      </c>
      <c r="C829" s="4" t="s">
        <v>10827</v>
      </c>
    </row>
    <row r="830" spans="1:3" x14ac:dyDescent="0.15">
      <c r="A830" s="4" t="s">
        <v>10828</v>
      </c>
      <c r="B830" t="s">
        <v>4</v>
      </c>
      <c r="C830" s="4" t="s">
        <v>10828</v>
      </c>
    </row>
    <row r="831" spans="1:3" x14ac:dyDescent="0.15">
      <c r="A831" s="4" t="s">
        <v>10829</v>
      </c>
      <c r="B831" t="s">
        <v>4</v>
      </c>
      <c r="C831" s="4" t="s">
        <v>10829</v>
      </c>
    </row>
    <row r="832" spans="1:3" x14ac:dyDescent="0.15">
      <c r="A832" s="4" t="s">
        <v>10830</v>
      </c>
      <c r="B832" t="s">
        <v>4</v>
      </c>
      <c r="C832" s="4" t="s">
        <v>10830</v>
      </c>
    </row>
    <row r="833" spans="1:3" x14ac:dyDescent="0.15">
      <c r="A833" s="4" t="s">
        <v>10831</v>
      </c>
      <c r="B833" t="s">
        <v>4</v>
      </c>
      <c r="C833" s="4" t="s">
        <v>10831</v>
      </c>
    </row>
    <row r="834" spans="1:3" x14ac:dyDescent="0.15">
      <c r="A834" s="4" t="s">
        <v>10832</v>
      </c>
      <c r="B834" t="s">
        <v>4</v>
      </c>
      <c r="C834" s="4" t="s">
        <v>10832</v>
      </c>
    </row>
    <row r="835" spans="1:3" x14ac:dyDescent="0.15">
      <c r="A835" s="4" t="s">
        <v>10833</v>
      </c>
      <c r="B835" t="s">
        <v>4</v>
      </c>
      <c r="C835" s="4" t="s">
        <v>10833</v>
      </c>
    </row>
    <row r="836" spans="1:3" x14ac:dyDescent="0.15">
      <c r="A836" s="4" t="s">
        <v>10834</v>
      </c>
      <c r="B836" t="s">
        <v>4</v>
      </c>
      <c r="C836" s="4" t="s">
        <v>10834</v>
      </c>
    </row>
    <row r="837" spans="1:3" x14ac:dyDescent="0.15">
      <c r="A837" s="4" t="s">
        <v>10835</v>
      </c>
      <c r="B837" t="s">
        <v>4</v>
      </c>
      <c r="C837" s="4" t="s">
        <v>10835</v>
      </c>
    </row>
    <row r="838" spans="1:3" x14ac:dyDescent="0.15">
      <c r="A838" s="4" t="s">
        <v>10836</v>
      </c>
      <c r="B838" t="s">
        <v>4</v>
      </c>
      <c r="C838" s="4" t="s">
        <v>10836</v>
      </c>
    </row>
    <row r="839" spans="1:3" x14ac:dyDescent="0.15">
      <c r="A839" s="4" t="s">
        <v>10837</v>
      </c>
      <c r="B839" t="s">
        <v>4</v>
      </c>
      <c r="C839" s="4" t="s">
        <v>10837</v>
      </c>
    </row>
    <row r="840" spans="1:3" x14ac:dyDescent="0.15">
      <c r="A840" s="4" t="s">
        <v>10838</v>
      </c>
      <c r="B840" t="s">
        <v>4</v>
      </c>
      <c r="C840" s="4" t="s">
        <v>10838</v>
      </c>
    </row>
    <row r="841" spans="1:3" x14ac:dyDescent="0.15">
      <c r="A841" s="4" t="s">
        <v>10839</v>
      </c>
      <c r="B841" t="s">
        <v>4</v>
      </c>
      <c r="C841" s="4" t="s">
        <v>10839</v>
      </c>
    </row>
    <row r="842" spans="1:3" x14ac:dyDescent="0.15">
      <c r="A842" s="4" t="s">
        <v>10840</v>
      </c>
      <c r="B842" t="s">
        <v>4</v>
      </c>
      <c r="C842" s="4" t="s">
        <v>10840</v>
      </c>
    </row>
    <row r="843" spans="1:3" x14ac:dyDescent="0.15">
      <c r="A843" s="4" t="s">
        <v>10841</v>
      </c>
      <c r="B843" t="s">
        <v>4</v>
      </c>
      <c r="C843" s="4" t="s">
        <v>10841</v>
      </c>
    </row>
    <row r="844" spans="1:3" x14ac:dyDescent="0.15">
      <c r="A844" s="4" t="s">
        <v>10842</v>
      </c>
      <c r="B844" t="s">
        <v>4</v>
      </c>
      <c r="C844" s="4" t="s">
        <v>10842</v>
      </c>
    </row>
    <row r="845" spans="1:3" x14ac:dyDescent="0.15">
      <c r="A845" s="4" t="s">
        <v>10843</v>
      </c>
      <c r="B845" t="s">
        <v>4</v>
      </c>
      <c r="C845" s="4" t="s">
        <v>10843</v>
      </c>
    </row>
    <row r="846" spans="1:3" x14ac:dyDescent="0.15">
      <c r="A846" s="4" t="s">
        <v>10844</v>
      </c>
      <c r="B846" t="s">
        <v>4</v>
      </c>
      <c r="C846" s="4" t="s">
        <v>10844</v>
      </c>
    </row>
    <row r="847" spans="1:3" x14ac:dyDescent="0.15">
      <c r="A847" s="4" t="s">
        <v>10845</v>
      </c>
      <c r="B847" t="s">
        <v>4</v>
      </c>
      <c r="C847" s="4" t="s">
        <v>10845</v>
      </c>
    </row>
    <row r="848" spans="1:3" x14ac:dyDescent="0.15">
      <c r="A848" s="4" t="s">
        <v>10846</v>
      </c>
      <c r="B848" t="s">
        <v>4</v>
      </c>
      <c r="C848" s="4" t="s">
        <v>10846</v>
      </c>
    </row>
    <row r="849" spans="1:3" x14ac:dyDescent="0.15">
      <c r="A849" s="4" t="s">
        <v>10847</v>
      </c>
      <c r="B849" t="s">
        <v>4</v>
      </c>
      <c r="C849" s="4" t="s">
        <v>10847</v>
      </c>
    </row>
    <row r="850" spans="1:3" x14ac:dyDescent="0.15">
      <c r="A850" s="4" t="s">
        <v>10848</v>
      </c>
      <c r="B850" t="s">
        <v>4</v>
      </c>
      <c r="C850" s="4" t="s">
        <v>10848</v>
      </c>
    </row>
    <row r="851" spans="1:3" x14ac:dyDescent="0.15">
      <c r="A851" s="4" t="s">
        <v>10849</v>
      </c>
      <c r="B851" t="s">
        <v>4</v>
      </c>
      <c r="C851" s="4" t="s">
        <v>10849</v>
      </c>
    </row>
    <row r="852" spans="1:3" x14ac:dyDescent="0.15">
      <c r="A852" s="4" t="s">
        <v>10850</v>
      </c>
      <c r="B852" t="s">
        <v>4</v>
      </c>
      <c r="C852" s="4" t="s">
        <v>10850</v>
      </c>
    </row>
    <row r="853" spans="1:3" x14ac:dyDescent="0.15">
      <c r="A853" s="4" t="s">
        <v>10851</v>
      </c>
      <c r="B853" t="s">
        <v>4</v>
      </c>
      <c r="C853" s="4" t="s">
        <v>10851</v>
      </c>
    </row>
    <row r="854" spans="1:3" x14ac:dyDescent="0.15">
      <c r="A854" s="4" t="s">
        <v>10852</v>
      </c>
      <c r="B854" t="s">
        <v>4</v>
      </c>
      <c r="C854" s="4" t="s">
        <v>10852</v>
      </c>
    </row>
    <row r="855" spans="1:3" x14ac:dyDescent="0.15">
      <c r="A855" s="4" t="s">
        <v>10853</v>
      </c>
      <c r="B855" t="s">
        <v>4</v>
      </c>
      <c r="C855" s="4" t="s">
        <v>10853</v>
      </c>
    </row>
    <row r="856" spans="1:3" x14ac:dyDescent="0.15">
      <c r="A856" s="4" t="s">
        <v>10854</v>
      </c>
      <c r="B856" t="s">
        <v>4</v>
      </c>
      <c r="C856" s="4" t="s">
        <v>10854</v>
      </c>
    </row>
    <row r="857" spans="1:3" x14ac:dyDescent="0.15">
      <c r="A857" s="4" t="s">
        <v>10855</v>
      </c>
      <c r="B857" t="s">
        <v>4</v>
      </c>
      <c r="C857" s="4" t="s">
        <v>10855</v>
      </c>
    </row>
    <row r="858" spans="1:3" x14ac:dyDescent="0.15">
      <c r="A858" s="4" t="s">
        <v>10856</v>
      </c>
      <c r="B858" t="s">
        <v>4</v>
      </c>
      <c r="C858" s="4" t="s">
        <v>10856</v>
      </c>
    </row>
    <row r="859" spans="1:3" x14ac:dyDescent="0.15">
      <c r="A859" s="4" t="s">
        <v>10857</v>
      </c>
      <c r="B859" t="s">
        <v>4</v>
      </c>
      <c r="C859" s="4" t="s">
        <v>10857</v>
      </c>
    </row>
    <row r="860" spans="1:3" x14ac:dyDescent="0.15">
      <c r="A860" s="4" t="s">
        <v>10858</v>
      </c>
      <c r="B860" t="s">
        <v>4</v>
      </c>
      <c r="C860" s="4" t="s">
        <v>10858</v>
      </c>
    </row>
    <row r="861" spans="1:3" x14ac:dyDescent="0.15">
      <c r="A861" s="4" t="s">
        <v>10859</v>
      </c>
      <c r="B861" t="s">
        <v>4</v>
      </c>
      <c r="C861" s="4" t="s">
        <v>10859</v>
      </c>
    </row>
    <row r="862" spans="1:3" x14ac:dyDescent="0.15">
      <c r="A862" s="4" t="s">
        <v>10860</v>
      </c>
      <c r="B862" t="s">
        <v>4</v>
      </c>
      <c r="C862" s="4" t="s">
        <v>10860</v>
      </c>
    </row>
    <row r="863" spans="1:3" x14ac:dyDescent="0.15">
      <c r="A863" s="4" t="s">
        <v>10861</v>
      </c>
      <c r="B863" t="s">
        <v>4</v>
      </c>
      <c r="C863" s="4" t="s">
        <v>10861</v>
      </c>
    </row>
    <row r="864" spans="1:3" x14ac:dyDescent="0.15">
      <c r="A864" s="4" t="s">
        <v>10862</v>
      </c>
      <c r="B864" t="s">
        <v>4</v>
      </c>
      <c r="C864" s="4" t="s">
        <v>10862</v>
      </c>
    </row>
    <row r="865" spans="1:3" x14ac:dyDescent="0.15">
      <c r="A865" s="4" t="s">
        <v>10863</v>
      </c>
      <c r="B865" t="s">
        <v>4</v>
      </c>
      <c r="C865" s="4" t="s">
        <v>10863</v>
      </c>
    </row>
    <row r="866" spans="1:3" x14ac:dyDescent="0.15">
      <c r="A866" s="4" t="s">
        <v>10864</v>
      </c>
      <c r="B866" t="s">
        <v>4</v>
      </c>
      <c r="C866" s="4" t="s">
        <v>10864</v>
      </c>
    </row>
    <row r="867" spans="1:3" x14ac:dyDescent="0.15">
      <c r="A867" s="4" t="s">
        <v>10865</v>
      </c>
      <c r="B867" t="s">
        <v>4</v>
      </c>
      <c r="C867" s="4" t="s">
        <v>10865</v>
      </c>
    </row>
    <row r="868" spans="1:3" x14ac:dyDescent="0.15">
      <c r="A868" s="4" t="s">
        <v>10866</v>
      </c>
      <c r="B868" t="s">
        <v>4</v>
      </c>
      <c r="C868" s="4" t="s">
        <v>10866</v>
      </c>
    </row>
    <row r="869" spans="1:3" x14ac:dyDescent="0.15">
      <c r="A869" s="4" t="s">
        <v>10867</v>
      </c>
      <c r="B869" t="s">
        <v>4</v>
      </c>
      <c r="C869" s="4" t="s">
        <v>10867</v>
      </c>
    </row>
    <row r="870" spans="1:3" x14ac:dyDescent="0.15">
      <c r="A870" s="4" t="s">
        <v>10868</v>
      </c>
      <c r="B870" t="s">
        <v>4</v>
      </c>
      <c r="C870" s="4" t="s">
        <v>10868</v>
      </c>
    </row>
    <row r="871" spans="1:3" x14ac:dyDescent="0.15">
      <c r="A871" s="4" t="s">
        <v>10869</v>
      </c>
      <c r="B871" t="s">
        <v>4</v>
      </c>
      <c r="C871" s="4" t="s">
        <v>10869</v>
      </c>
    </row>
    <row r="872" spans="1:3" x14ac:dyDescent="0.15">
      <c r="A872" s="4" t="s">
        <v>10870</v>
      </c>
      <c r="B872" t="s">
        <v>4</v>
      </c>
      <c r="C872" s="4" t="s">
        <v>10870</v>
      </c>
    </row>
    <row r="873" spans="1:3" x14ac:dyDescent="0.15">
      <c r="A873" s="4" t="s">
        <v>10871</v>
      </c>
      <c r="B873" t="s">
        <v>4</v>
      </c>
      <c r="C873" s="4" t="s">
        <v>10871</v>
      </c>
    </row>
    <row r="874" spans="1:3" x14ac:dyDescent="0.15">
      <c r="A874" s="4" t="s">
        <v>10872</v>
      </c>
      <c r="B874" t="s">
        <v>4</v>
      </c>
      <c r="C874" s="4" t="s">
        <v>10872</v>
      </c>
    </row>
    <row r="875" spans="1:3" x14ac:dyDescent="0.15">
      <c r="A875" s="4" t="s">
        <v>10873</v>
      </c>
      <c r="B875" t="s">
        <v>4</v>
      </c>
      <c r="C875" s="4" t="s">
        <v>10873</v>
      </c>
    </row>
    <row r="876" spans="1:3" x14ac:dyDescent="0.15">
      <c r="A876" s="4" t="s">
        <v>10874</v>
      </c>
      <c r="B876" t="s">
        <v>4</v>
      </c>
      <c r="C876" s="4" t="s">
        <v>10874</v>
      </c>
    </row>
    <row r="877" spans="1:3" x14ac:dyDescent="0.15">
      <c r="A877" s="4" t="s">
        <v>10875</v>
      </c>
      <c r="B877" t="s">
        <v>4</v>
      </c>
      <c r="C877" s="4" t="s">
        <v>10875</v>
      </c>
    </row>
    <row r="878" spans="1:3" x14ac:dyDescent="0.15">
      <c r="A878" s="4" t="s">
        <v>10876</v>
      </c>
      <c r="B878" t="s">
        <v>4</v>
      </c>
      <c r="C878" s="4" t="s">
        <v>10876</v>
      </c>
    </row>
    <row r="879" spans="1:3" x14ac:dyDescent="0.15">
      <c r="A879" s="4" t="s">
        <v>10877</v>
      </c>
      <c r="B879" t="s">
        <v>4</v>
      </c>
      <c r="C879" s="4" t="s">
        <v>10877</v>
      </c>
    </row>
    <row r="880" spans="1:3" x14ac:dyDescent="0.15">
      <c r="A880" s="4" t="s">
        <v>10878</v>
      </c>
      <c r="B880" t="s">
        <v>4</v>
      </c>
      <c r="C880" s="4" t="s">
        <v>10878</v>
      </c>
    </row>
    <row r="881" spans="1:3" x14ac:dyDescent="0.15">
      <c r="A881" s="4" t="s">
        <v>10879</v>
      </c>
      <c r="B881" t="s">
        <v>4</v>
      </c>
      <c r="C881" s="4" t="s">
        <v>10879</v>
      </c>
    </row>
    <row r="882" spans="1:3" x14ac:dyDescent="0.15">
      <c r="A882" s="4" t="s">
        <v>10880</v>
      </c>
      <c r="B882" t="s">
        <v>4</v>
      </c>
      <c r="C882" s="4" t="s">
        <v>10880</v>
      </c>
    </row>
    <row r="883" spans="1:3" x14ac:dyDescent="0.15">
      <c r="A883" s="4" t="s">
        <v>10881</v>
      </c>
      <c r="B883" t="s">
        <v>4</v>
      </c>
      <c r="C883" s="4" t="s">
        <v>10881</v>
      </c>
    </row>
    <row r="884" spans="1:3" x14ac:dyDescent="0.15">
      <c r="A884" s="4" t="s">
        <v>10882</v>
      </c>
      <c r="B884" t="s">
        <v>4</v>
      </c>
      <c r="C884" s="4" t="s">
        <v>10882</v>
      </c>
    </row>
    <row r="885" spans="1:3" x14ac:dyDescent="0.15">
      <c r="A885" s="4" t="s">
        <v>10883</v>
      </c>
      <c r="B885" t="s">
        <v>4</v>
      </c>
      <c r="C885" s="4" t="s">
        <v>10883</v>
      </c>
    </row>
    <row r="886" spans="1:3" x14ac:dyDescent="0.15">
      <c r="A886" s="4" t="s">
        <v>10884</v>
      </c>
      <c r="B886" t="s">
        <v>4</v>
      </c>
      <c r="C886" s="4" t="s">
        <v>10884</v>
      </c>
    </row>
    <row r="887" spans="1:3" x14ac:dyDescent="0.15">
      <c r="A887" s="4" t="s">
        <v>10885</v>
      </c>
      <c r="B887" t="s">
        <v>4</v>
      </c>
      <c r="C887" s="4" t="s">
        <v>10885</v>
      </c>
    </row>
    <row r="888" spans="1:3" x14ac:dyDescent="0.15">
      <c r="A888" s="4" t="s">
        <v>10886</v>
      </c>
      <c r="B888" t="s">
        <v>4</v>
      </c>
      <c r="C888" s="4" t="s">
        <v>10886</v>
      </c>
    </row>
    <row r="889" spans="1:3" x14ac:dyDescent="0.15">
      <c r="A889" s="4" t="s">
        <v>10887</v>
      </c>
      <c r="B889" t="s">
        <v>4</v>
      </c>
      <c r="C889" s="4" t="s">
        <v>10887</v>
      </c>
    </row>
    <row r="890" spans="1:3" x14ac:dyDescent="0.15">
      <c r="A890" s="4" t="s">
        <v>10888</v>
      </c>
      <c r="B890" t="s">
        <v>4</v>
      </c>
      <c r="C890" s="4" t="s">
        <v>10888</v>
      </c>
    </row>
    <row r="891" spans="1:3" x14ac:dyDescent="0.15">
      <c r="A891" s="4" t="s">
        <v>10889</v>
      </c>
      <c r="B891" t="s">
        <v>4</v>
      </c>
      <c r="C891" s="4" t="s">
        <v>10889</v>
      </c>
    </row>
    <row r="892" spans="1:3" x14ac:dyDescent="0.15">
      <c r="A892" s="4" t="s">
        <v>10890</v>
      </c>
      <c r="B892" t="s">
        <v>4</v>
      </c>
      <c r="C892" s="4" t="s">
        <v>10890</v>
      </c>
    </row>
    <row r="893" spans="1:3" x14ac:dyDescent="0.15">
      <c r="A893" s="4" t="s">
        <v>10891</v>
      </c>
      <c r="B893" t="s">
        <v>4</v>
      </c>
      <c r="C893" s="4" t="s">
        <v>10891</v>
      </c>
    </row>
    <row r="894" spans="1:3" x14ac:dyDescent="0.15">
      <c r="A894" s="4" t="s">
        <v>10892</v>
      </c>
      <c r="B894" t="s">
        <v>4</v>
      </c>
      <c r="C894" s="4" t="s">
        <v>10892</v>
      </c>
    </row>
    <row r="895" spans="1:3" x14ac:dyDescent="0.15">
      <c r="A895" s="4" t="s">
        <v>10893</v>
      </c>
      <c r="B895" t="s">
        <v>4</v>
      </c>
      <c r="C895" s="4" t="s">
        <v>10893</v>
      </c>
    </row>
    <row r="896" spans="1:3" x14ac:dyDescent="0.15">
      <c r="A896" s="4" t="s">
        <v>10894</v>
      </c>
      <c r="B896" t="s">
        <v>4</v>
      </c>
      <c r="C896" s="4" t="s">
        <v>10894</v>
      </c>
    </row>
    <row r="897" spans="1:3" x14ac:dyDescent="0.15">
      <c r="A897" s="4" t="s">
        <v>10895</v>
      </c>
      <c r="B897" t="s">
        <v>4</v>
      </c>
      <c r="C897" s="4" t="s">
        <v>10895</v>
      </c>
    </row>
    <row r="898" spans="1:3" x14ac:dyDescent="0.15">
      <c r="A898" s="4" t="s">
        <v>10896</v>
      </c>
      <c r="B898" t="s">
        <v>4</v>
      </c>
      <c r="C898" s="4" t="s">
        <v>10896</v>
      </c>
    </row>
    <row r="899" spans="1:3" x14ac:dyDescent="0.15">
      <c r="A899" s="4" t="s">
        <v>10897</v>
      </c>
      <c r="B899" t="s">
        <v>4</v>
      </c>
      <c r="C899" s="4" t="s">
        <v>10897</v>
      </c>
    </row>
    <row r="900" spans="1:3" x14ac:dyDescent="0.15">
      <c r="A900" s="4" t="s">
        <v>10898</v>
      </c>
      <c r="B900" t="s">
        <v>4</v>
      </c>
      <c r="C900" s="4" t="s">
        <v>10898</v>
      </c>
    </row>
    <row r="901" spans="1:3" x14ac:dyDescent="0.15">
      <c r="A901" s="4" t="s">
        <v>10899</v>
      </c>
      <c r="B901" t="s">
        <v>4</v>
      </c>
      <c r="C901" s="4" t="s">
        <v>10899</v>
      </c>
    </row>
    <row r="902" spans="1:3" x14ac:dyDescent="0.15">
      <c r="A902" s="4" t="s">
        <v>10900</v>
      </c>
      <c r="B902" t="s">
        <v>4</v>
      </c>
      <c r="C902" s="4" t="s">
        <v>10900</v>
      </c>
    </row>
    <row r="903" spans="1:3" x14ac:dyDescent="0.15">
      <c r="A903" s="4" t="s">
        <v>10901</v>
      </c>
      <c r="B903" t="s">
        <v>4</v>
      </c>
      <c r="C903" s="4" t="s">
        <v>10901</v>
      </c>
    </row>
    <row r="904" spans="1:3" x14ac:dyDescent="0.15">
      <c r="A904" s="4" t="s">
        <v>10902</v>
      </c>
      <c r="B904" t="s">
        <v>4</v>
      </c>
      <c r="C904" s="4" t="s">
        <v>10902</v>
      </c>
    </row>
    <row r="905" spans="1:3" x14ac:dyDescent="0.15">
      <c r="A905" s="4" t="s">
        <v>10903</v>
      </c>
      <c r="B905" t="s">
        <v>4</v>
      </c>
      <c r="C905" s="4" t="s">
        <v>10903</v>
      </c>
    </row>
    <row r="906" spans="1:3" x14ac:dyDescent="0.15">
      <c r="A906" s="4" t="s">
        <v>10904</v>
      </c>
      <c r="B906" t="s">
        <v>4</v>
      </c>
      <c r="C906" s="4" t="s">
        <v>10904</v>
      </c>
    </row>
    <row r="907" spans="1:3" x14ac:dyDescent="0.15">
      <c r="A907" s="4" t="s">
        <v>10905</v>
      </c>
      <c r="B907" t="s">
        <v>4</v>
      </c>
      <c r="C907" s="4" t="s">
        <v>10905</v>
      </c>
    </row>
    <row r="908" spans="1:3" x14ac:dyDescent="0.15">
      <c r="A908" s="4" t="s">
        <v>10906</v>
      </c>
      <c r="B908" t="s">
        <v>4</v>
      </c>
      <c r="C908" s="4" t="s">
        <v>10906</v>
      </c>
    </row>
    <row r="909" spans="1:3" x14ac:dyDescent="0.15">
      <c r="A909" s="4" t="s">
        <v>10907</v>
      </c>
      <c r="B909" t="s">
        <v>4</v>
      </c>
      <c r="C909" s="4" t="s">
        <v>10907</v>
      </c>
    </row>
    <row r="910" spans="1:3" x14ac:dyDescent="0.15">
      <c r="A910" s="4" t="s">
        <v>10908</v>
      </c>
      <c r="B910" t="s">
        <v>4</v>
      </c>
      <c r="C910" s="4" t="s">
        <v>10908</v>
      </c>
    </row>
    <row r="911" spans="1:3" x14ac:dyDescent="0.15">
      <c r="A911" s="4" t="s">
        <v>10909</v>
      </c>
      <c r="B911" t="s">
        <v>4</v>
      </c>
      <c r="C911" s="4" t="s">
        <v>10909</v>
      </c>
    </row>
    <row r="912" spans="1:3" x14ac:dyDescent="0.15">
      <c r="A912" s="4" t="s">
        <v>10910</v>
      </c>
      <c r="B912" t="s">
        <v>4</v>
      </c>
      <c r="C912" s="4" t="s">
        <v>10910</v>
      </c>
    </row>
    <row r="913" spans="1:3" x14ac:dyDescent="0.15">
      <c r="A913" s="4" t="s">
        <v>10911</v>
      </c>
      <c r="B913" t="s">
        <v>4</v>
      </c>
      <c r="C913" s="4" t="s">
        <v>10911</v>
      </c>
    </row>
    <row r="914" spans="1:3" x14ac:dyDescent="0.15">
      <c r="A914" s="4" t="s">
        <v>10912</v>
      </c>
      <c r="B914" t="s">
        <v>4</v>
      </c>
      <c r="C914" s="4" t="s">
        <v>10912</v>
      </c>
    </row>
    <row r="915" spans="1:3" x14ac:dyDescent="0.15">
      <c r="A915" s="4" t="s">
        <v>10913</v>
      </c>
      <c r="B915" t="s">
        <v>4</v>
      </c>
      <c r="C915" s="4" t="s">
        <v>10913</v>
      </c>
    </row>
    <row r="916" spans="1:3" x14ac:dyDescent="0.15">
      <c r="A916" s="4" t="s">
        <v>10914</v>
      </c>
      <c r="B916" t="s">
        <v>4</v>
      </c>
      <c r="C916" s="4" t="s">
        <v>10914</v>
      </c>
    </row>
    <row r="917" spans="1:3" x14ac:dyDescent="0.15">
      <c r="A917" s="4" t="s">
        <v>10915</v>
      </c>
      <c r="B917" t="s">
        <v>4</v>
      </c>
      <c r="C917" s="4" t="s">
        <v>10915</v>
      </c>
    </row>
    <row r="918" spans="1:3" x14ac:dyDescent="0.15">
      <c r="A918" s="4" t="s">
        <v>10916</v>
      </c>
      <c r="B918" t="s">
        <v>4</v>
      </c>
      <c r="C918" s="4" t="s">
        <v>10916</v>
      </c>
    </row>
    <row r="919" spans="1:3" x14ac:dyDescent="0.15">
      <c r="A919" s="4" t="s">
        <v>10917</v>
      </c>
      <c r="B919" t="s">
        <v>4</v>
      </c>
      <c r="C919" s="4" t="s">
        <v>10917</v>
      </c>
    </row>
    <row r="920" spans="1:3" x14ac:dyDescent="0.15">
      <c r="A920" s="4" t="s">
        <v>10918</v>
      </c>
      <c r="B920" t="s">
        <v>4</v>
      </c>
      <c r="C920" s="4" t="s">
        <v>10918</v>
      </c>
    </row>
    <row r="921" spans="1:3" x14ac:dyDescent="0.15">
      <c r="A921" s="4" t="s">
        <v>10919</v>
      </c>
      <c r="B921" t="s">
        <v>4</v>
      </c>
      <c r="C921" s="4" t="s">
        <v>10919</v>
      </c>
    </row>
    <row r="922" spans="1:3" x14ac:dyDescent="0.15">
      <c r="A922" s="4" t="s">
        <v>10920</v>
      </c>
      <c r="B922" t="s">
        <v>4</v>
      </c>
      <c r="C922" s="4" t="s">
        <v>10920</v>
      </c>
    </row>
    <row r="923" spans="1:3" x14ac:dyDescent="0.15">
      <c r="A923" s="4" t="s">
        <v>10921</v>
      </c>
      <c r="B923" t="s">
        <v>4</v>
      </c>
      <c r="C923" s="4" t="s">
        <v>10921</v>
      </c>
    </row>
    <row r="924" spans="1:3" x14ac:dyDescent="0.15">
      <c r="A924" s="4" t="s">
        <v>10922</v>
      </c>
      <c r="B924" t="s">
        <v>4</v>
      </c>
      <c r="C924" s="4" t="s">
        <v>10922</v>
      </c>
    </row>
    <row r="925" spans="1:3" x14ac:dyDescent="0.15">
      <c r="A925" s="4" t="s">
        <v>10923</v>
      </c>
      <c r="B925" t="s">
        <v>4</v>
      </c>
      <c r="C925" s="4" t="s">
        <v>10923</v>
      </c>
    </row>
    <row r="926" spans="1:3" x14ac:dyDescent="0.15">
      <c r="A926" s="4" t="s">
        <v>10924</v>
      </c>
      <c r="B926" t="s">
        <v>4</v>
      </c>
      <c r="C926" s="4" t="s">
        <v>10924</v>
      </c>
    </row>
    <row r="927" spans="1:3" x14ac:dyDescent="0.15">
      <c r="A927" s="4" t="s">
        <v>10925</v>
      </c>
      <c r="B927" t="s">
        <v>4</v>
      </c>
      <c r="C927" s="4" t="s">
        <v>10925</v>
      </c>
    </row>
    <row r="928" spans="1:3" x14ac:dyDescent="0.15">
      <c r="A928" s="4" t="s">
        <v>10926</v>
      </c>
      <c r="B928" t="s">
        <v>4</v>
      </c>
      <c r="C928" s="4" t="s">
        <v>10926</v>
      </c>
    </row>
    <row r="929" spans="1:3" x14ac:dyDescent="0.15">
      <c r="A929" s="4" t="s">
        <v>10927</v>
      </c>
      <c r="B929" t="s">
        <v>4</v>
      </c>
      <c r="C929" s="4" t="s">
        <v>10927</v>
      </c>
    </row>
    <row r="930" spans="1:3" x14ac:dyDescent="0.15">
      <c r="A930" s="4" t="s">
        <v>10928</v>
      </c>
      <c r="B930" t="s">
        <v>4</v>
      </c>
      <c r="C930" s="4" t="s">
        <v>10928</v>
      </c>
    </row>
    <row r="931" spans="1:3" x14ac:dyDescent="0.15">
      <c r="A931" s="4" t="s">
        <v>10929</v>
      </c>
      <c r="B931" t="s">
        <v>4</v>
      </c>
      <c r="C931" s="4" t="s">
        <v>10929</v>
      </c>
    </row>
    <row r="932" spans="1:3" x14ac:dyDescent="0.15">
      <c r="A932" s="4" t="s">
        <v>10930</v>
      </c>
      <c r="B932" t="s">
        <v>4</v>
      </c>
      <c r="C932" s="4" t="s">
        <v>10930</v>
      </c>
    </row>
    <row r="933" spans="1:3" x14ac:dyDescent="0.15">
      <c r="A933" s="4" t="s">
        <v>10931</v>
      </c>
      <c r="B933" t="s">
        <v>4</v>
      </c>
      <c r="C933" s="4" t="s">
        <v>10931</v>
      </c>
    </row>
    <row r="934" spans="1:3" x14ac:dyDescent="0.15">
      <c r="A934" s="4" t="s">
        <v>10932</v>
      </c>
      <c r="B934" t="s">
        <v>4</v>
      </c>
      <c r="C934" s="4" t="s">
        <v>10932</v>
      </c>
    </row>
    <row r="935" spans="1:3" x14ac:dyDescent="0.15">
      <c r="A935" s="4" t="s">
        <v>10933</v>
      </c>
      <c r="B935" t="s">
        <v>4</v>
      </c>
      <c r="C935" s="4" t="s">
        <v>10933</v>
      </c>
    </row>
    <row r="936" spans="1:3" x14ac:dyDescent="0.15">
      <c r="A936" s="4" t="s">
        <v>10934</v>
      </c>
      <c r="B936" t="s">
        <v>4</v>
      </c>
      <c r="C936" s="4" t="s">
        <v>10934</v>
      </c>
    </row>
    <row r="937" spans="1:3" x14ac:dyDescent="0.15">
      <c r="A937" s="4" t="s">
        <v>10935</v>
      </c>
      <c r="B937" t="s">
        <v>4</v>
      </c>
      <c r="C937" s="4" t="s">
        <v>10935</v>
      </c>
    </row>
    <row r="938" spans="1:3" x14ac:dyDescent="0.15">
      <c r="A938" s="4" t="s">
        <v>10936</v>
      </c>
      <c r="B938" t="s">
        <v>4</v>
      </c>
      <c r="C938" s="4" t="s">
        <v>10936</v>
      </c>
    </row>
    <row r="939" spans="1:3" x14ac:dyDescent="0.15">
      <c r="A939" s="4" t="s">
        <v>10937</v>
      </c>
      <c r="B939" t="s">
        <v>4</v>
      </c>
      <c r="C939" s="4" t="s">
        <v>10937</v>
      </c>
    </row>
    <row r="940" spans="1:3" x14ac:dyDescent="0.15">
      <c r="A940" s="4" t="s">
        <v>10938</v>
      </c>
      <c r="B940" t="s">
        <v>4</v>
      </c>
      <c r="C940" s="4" t="s">
        <v>10938</v>
      </c>
    </row>
    <row r="941" spans="1:3" x14ac:dyDescent="0.15">
      <c r="A941" s="4" t="s">
        <v>10939</v>
      </c>
      <c r="B941" t="s">
        <v>4</v>
      </c>
      <c r="C941" s="4" t="s">
        <v>10939</v>
      </c>
    </row>
    <row r="942" spans="1:3" x14ac:dyDescent="0.15">
      <c r="A942" s="4" t="s">
        <v>10940</v>
      </c>
      <c r="B942" t="s">
        <v>4</v>
      </c>
      <c r="C942" s="4" t="s">
        <v>10940</v>
      </c>
    </row>
    <row r="943" spans="1:3" x14ac:dyDescent="0.15">
      <c r="A943" s="4" t="s">
        <v>10941</v>
      </c>
      <c r="B943" t="s">
        <v>4</v>
      </c>
      <c r="C943" s="4" t="s">
        <v>10941</v>
      </c>
    </row>
    <row r="944" spans="1:3" x14ac:dyDescent="0.15">
      <c r="A944" s="4" t="s">
        <v>10942</v>
      </c>
      <c r="B944" t="s">
        <v>4</v>
      </c>
      <c r="C944" s="4" t="s">
        <v>10942</v>
      </c>
    </row>
    <row r="945" spans="1:3" x14ac:dyDescent="0.15">
      <c r="A945" s="4" t="s">
        <v>10943</v>
      </c>
      <c r="B945" t="s">
        <v>4</v>
      </c>
      <c r="C945" s="4" t="s">
        <v>10943</v>
      </c>
    </row>
    <row r="946" spans="1:3" x14ac:dyDescent="0.15">
      <c r="A946" s="4" t="s">
        <v>10944</v>
      </c>
      <c r="B946" t="s">
        <v>4</v>
      </c>
      <c r="C946" s="4" t="s">
        <v>10944</v>
      </c>
    </row>
    <row r="947" spans="1:3" x14ac:dyDescent="0.15">
      <c r="A947" s="4" t="s">
        <v>10945</v>
      </c>
      <c r="B947" t="s">
        <v>4</v>
      </c>
      <c r="C947" s="4" t="s">
        <v>10945</v>
      </c>
    </row>
    <row r="948" spans="1:3" x14ac:dyDescent="0.15">
      <c r="A948" s="4" t="s">
        <v>10946</v>
      </c>
      <c r="B948" t="s">
        <v>4</v>
      </c>
      <c r="C948" s="4" t="s">
        <v>10946</v>
      </c>
    </row>
    <row r="949" spans="1:3" x14ac:dyDescent="0.15">
      <c r="A949" s="4" t="s">
        <v>10947</v>
      </c>
      <c r="B949" t="s">
        <v>4</v>
      </c>
      <c r="C949" s="4" t="s">
        <v>10947</v>
      </c>
    </row>
    <row r="950" spans="1:3" x14ac:dyDescent="0.15">
      <c r="A950" s="4" t="s">
        <v>10948</v>
      </c>
      <c r="B950" t="s">
        <v>4</v>
      </c>
      <c r="C950" s="4" t="s">
        <v>10948</v>
      </c>
    </row>
    <row r="951" spans="1:3" x14ac:dyDescent="0.15">
      <c r="A951" s="4" t="s">
        <v>10949</v>
      </c>
      <c r="B951" t="s">
        <v>4</v>
      </c>
      <c r="C951" s="4" t="s">
        <v>10949</v>
      </c>
    </row>
    <row r="952" spans="1:3" x14ac:dyDescent="0.15">
      <c r="A952" s="4" t="s">
        <v>10950</v>
      </c>
      <c r="B952" t="s">
        <v>4</v>
      </c>
      <c r="C952" s="4" t="s">
        <v>10950</v>
      </c>
    </row>
    <row r="953" spans="1:3" x14ac:dyDescent="0.15">
      <c r="A953" s="4" t="s">
        <v>10951</v>
      </c>
      <c r="B953" t="s">
        <v>4</v>
      </c>
      <c r="C953" s="4" t="s">
        <v>10951</v>
      </c>
    </row>
    <row r="954" spans="1:3" x14ac:dyDescent="0.15">
      <c r="A954" s="4" t="s">
        <v>10952</v>
      </c>
      <c r="B954" t="s">
        <v>4</v>
      </c>
      <c r="C954" s="4" t="s">
        <v>10952</v>
      </c>
    </row>
    <row r="955" spans="1:3" x14ac:dyDescent="0.15">
      <c r="A955" s="4" t="s">
        <v>10953</v>
      </c>
      <c r="B955" t="s">
        <v>4</v>
      </c>
      <c r="C955" s="4" t="s">
        <v>10953</v>
      </c>
    </row>
    <row r="956" spans="1:3" x14ac:dyDescent="0.15">
      <c r="A956" s="4" t="s">
        <v>10954</v>
      </c>
      <c r="B956" t="s">
        <v>4</v>
      </c>
      <c r="C956" s="4" t="s">
        <v>10954</v>
      </c>
    </row>
    <row r="957" spans="1:3" x14ac:dyDescent="0.15">
      <c r="A957" s="4" t="s">
        <v>10955</v>
      </c>
      <c r="B957" t="s">
        <v>4</v>
      </c>
      <c r="C957" s="4" t="s">
        <v>10955</v>
      </c>
    </row>
    <row r="958" spans="1:3" x14ac:dyDescent="0.15">
      <c r="A958" s="4" t="s">
        <v>10956</v>
      </c>
      <c r="B958" t="s">
        <v>4</v>
      </c>
      <c r="C958" s="4" t="s">
        <v>10956</v>
      </c>
    </row>
    <row r="959" spans="1:3" x14ac:dyDescent="0.15">
      <c r="A959" s="4" t="s">
        <v>10957</v>
      </c>
      <c r="B959" t="s">
        <v>4</v>
      </c>
      <c r="C959" s="4" t="s">
        <v>10957</v>
      </c>
    </row>
    <row r="960" spans="1:3" x14ac:dyDescent="0.15">
      <c r="A960" s="4" t="s">
        <v>10958</v>
      </c>
      <c r="B960" t="s">
        <v>4</v>
      </c>
      <c r="C960" s="4" t="s">
        <v>10958</v>
      </c>
    </row>
    <row r="961" spans="1:3" x14ac:dyDescent="0.15">
      <c r="A961" s="4" t="s">
        <v>10959</v>
      </c>
      <c r="B961" t="s">
        <v>4</v>
      </c>
      <c r="C961" s="4" t="s">
        <v>10959</v>
      </c>
    </row>
    <row r="962" spans="1:3" x14ac:dyDescent="0.15">
      <c r="A962" s="4" t="s">
        <v>10960</v>
      </c>
      <c r="B962" t="s">
        <v>4</v>
      </c>
      <c r="C962" s="4" t="s">
        <v>10960</v>
      </c>
    </row>
    <row r="963" spans="1:3" x14ac:dyDescent="0.15">
      <c r="A963" s="4" t="s">
        <v>10961</v>
      </c>
      <c r="B963" t="s">
        <v>4</v>
      </c>
      <c r="C963" s="4" t="s">
        <v>10961</v>
      </c>
    </row>
    <row r="964" spans="1:3" x14ac:dyDescent="0.15">
      <c r="A964" s="4" t="s">
        <v>10962</v>
      </c>
      <c r="B964" t="s">
        <v>4</v>
      </c>
      <c r="C964" s="4" t="s">
        <v>10962</v>
      </c>
    </row>
    <row r="965" spans="1:3" x14ac:dyDescent="0.15">
      <c r="A965" s="4" t="s">
        <v>10963</v>
      </c>
      <c r="B965" t="s">
        <v>4</v>
      </c>
      <c r="C965" s="4" t="s">
        <v>10963</v>
      </c>
    </row>
    <row r="966" spans="1:3" x14ac:dyDescent="0.15">
      <c r="A966" s="4" t="s">
        <v>10964</v>
      </c>
      <c r="B966" t="s">
        <v>4</v>
      </c>
      <c r="C966" s="4" t="s">
        <v>10964</v>
      </c>
    </row>
    <row r="967" spans="1:3" x14ac:dyDescent="0.15">
      <c r="A967" s="4" t="s">
        <v>10965</v>
      </c>
      <c r="B967" t="s">
        <v>4</v>
      </c>
      <c r="C967" s="4" t="s">
        <v>10965</v>
      </c>
    </row>
    <row r="968" spans="1:3" x14ac:dyDescent="0.15">
      <c r="A968" s="4" t="s">
        <v>10966</v>
      </c>
      <c r="B968" t="s">
        <v>4</v>
      </c>
      <c r="C968" s="4" t="s">
        <v>10966</v>
      </c>
    </row>
    <row r="969" spans="1:3" x14ac:dyDescent="0.15">
      <c r="A969" s="4" t="s">
        <v>10967</v>
      </c>
      <c r="B969" t="s">
        <v>4</v>
      </c>
      <c r="C969" s="4" t="s">
        <v>10967</v>
      </c>
    </row>
    <row r="970" spans="1:3" x14ac:dyDescent="0.15">
      <c r="A970" s="4" t="s">
        <v>10968</v>
      </c>
      <c r="B970" t="s">
        <v>4</v>
      </c>
      <c r="C970" s="4" t="s">
        <v>10968</v>
      </c>
    </row>
    <row r="971" spans="1:3" x14ac:dyDescent="0.15">
      <c r="A971" s="4" t="s">
        <v>10969</v>
      </c>
      <c r="B971" t="s">
        <v>4</v>
      </c>
      <c r="C971" s="4" t="s">
        <v>10969</v>
      </c>
    </row>
    <row r="972" spans="1:3" x14ac:dyDescent="0.15">
      <c r="A972" s="4" t="s">
        <v>10970</v>
      </c>
      <c r="B972" t="s">
        <v>4</v>
      </c>
      <c r="C972" s="4" t="s">
        <v>10970</v>
      </c>
    </row>
    <row r="973" spans="1:3" x14ac:dyDescent="0.15">
      <c r="A973" s="4" t="s">
        <v>10971</v>
      </c>
      <c r="B973" t="s">
        <v>4</v>
      </c>
      <c r="C973" s="4" t="s">
        <v>10971</v>
      </c>
    </row>
    <row r="974" spans="1:3" x14ac:dyDescent="0.15">
      <c r="A974" s="4" t="s">
        <v>10972</v>
      </c>
      <c r="B974" t="s">
        <v>4</v>
      </c>
      <c r="C974" s="4" t="s">
        <v>10972</v>
      </c>
    </row>
    <row r="975" spans="1:3" x14ac:dyDescent="0.15">
      <c r="A975" s="4" t="s">
        <v>10973</v>
      </c>
      <c r="B975" t="s">
        <v>4</v>
      </c>
      <c r="C975" s="4" t="s">
        <v>10973</v>
      </c>
    </row>
    <row r="976" spans="1:3" x14ac:dyDescent="0.15">
      <c r="A976" s="4" t="s">
        <v>10974</v>
      </c>
      <c r="B976" t="s">
        <v>4</v>
      </c>
      <c r="C976" s="4" t="s">
        <v>10974</v>
      </c>
    </row>
    <row r="977" spans="1:3" x14ac:dyDescent="0.15">
      <c r="A977" s="4" t="s">
        <v>10975</v>
      </c>
      <c r="B977" t="s">
        <v>4</v>
      </c>
      <c r="C977" s="4" t="s">
        <v>10975</v>
      </c>
    </row>
    <row r="978" spans="1:3" x14ac:dyDescent="0.15">
      <c r="A978" s="4" t="s">
        <v>10976</v>
      </c>
      <c r="B978" t="s">
        <v>4</v>
      </c>
      <c r="C978" s="4" t="s">
        <v>10976</v>
      </c>
    </row>
    <row r="979" spans="1:3" x14ac:dyDescent="0.15">
      <c r="A979" s="4" t="s">
        <v>10977</v>
      </c>
      <c r="B979" t="s">
        <v>4</v>
      </c>
      <c r="C979" s="4" t="s">
        <v>10977</v>
      </c>
    </row>
    <row r="980" spans="1:3" x14ac:dyDescent="0.15">
      <c r="A980" s="4" t="s">
        <v>10978</v>
      </c>
      <c r="B980" t="s">
        <v>4</v>
      </c>
      <c r="C980" s="4" t="s">
        <v>10978</v>
      </c>
    </row>
    <row r="981" spans="1:3" x14ac:dyDescent="0.15">
      <c r="A981" s="4" t="s">
        <v>10979</v>
      </c>
      <c r="B981" t="s">
        <v>4</v>
      </c>
      <c r="C981" s="4" t="s">
        <v>10979</v>
      </c>
    </row>
    <row r="982" spans="1:3" x14ac:dyDescent="0.15">
      <c r="A982" s="4" t="s">
        <v>10980</v>
      </c>
      <c r="B982" t="s">
        <v>4</v>
      </c>
      <c r="C982" s="4" t="s">
        <v>10980</v>
      </c>
    </row>
    <row r="983" spans="1:3" x14ac:dyDescent="0.15">
      <c r="A983" s="4" t="s">
        <v>10981</v>
      </c>
      <c r="B983" t="s">
        <v>4</v>
      </c>
      <c r="C983" s="4" t="s">
        <v>10981</v>
      </c>
    </row>
    <row r="984" spans="1:3" x14ac:dyDescent="0.15">
      <c r="A984" s="4" t="s">
        <v>10982</v>
      </c>
      <c r="B984" t="s">
        <v>4</v>
      </c>
      <c r="C984" s="4" t="s">
        <v>10982</v>
      </c>
    </row>
    <row r="985" spans="1:3" x14ac:dyDescent="0.15">
      <c r="A985" s="4" t="s">
        <v>10983</v>
      </c>
      <c r="B985" t="s">
        <v>4</v>
      </c>
      <c r="C985" s="4" t="s">
        <v>10983</v>
      </c>
    </row>
    <row r="986" spans="1:3" x14ac:dyDescent="0.15">
      <c r="A986" s="4" t="s">
        <v>10984</v>
      </c>
      <c r="B986" t="s">
        <v>4</v>
      </c>
      <c r="C986" s="4" t="s">
        <v>10984</v>
      </c>
    </row>
    <row r="987" spans="1:3" x14ac:dyDescent="0.15">
      <c r="A987" s="4" t="s">
        <v>10985</v>
      </c>
      <c r="B987" t="s">
        <v>4</v>
      </c>
      <c r="C987" s="4" t="s">
        <v>10985</v>
      </c>
    </row>
    <row r="988" spans="1:3" x14ac:dyDescent="0.15">
      <c r="A988" s="4" t="s">
        <v>10986</v>
      </c>
      <c r="B988" t="s">
        <v>4</v>
      </c>
      <c r="C988" s="4" t="s">
        <v>10986</v>
      </c>
    </row>
    <row r="989" spans="1:3" x14ac:dyDescent="0.15">
      <c r="A989" s="4" t="s">
        <v>10987</v>
      </c>
      <c r="B989" t="s">
        <v>4</v>
      </c>
      <c r="C989" s="4" t="s">
        <v>10987</v>
      </c>
    </row>
    <row r="990" spans="1:3" x14ac:dyDescent="0.15">
      <c r="A990" s="4" t="s">
        <v>10988</v>
      </c>
      <c r="B990" t="s">
        <v>4</v>
      </c>
      <c r="C990" s="4" t="s">
        <v>10988</v>
      </c>
    </row>
    <row r="991" spans="1:3" x14ac:dyDescent="0.15">
      <c r="A991" s="4" t="s">
        <v>10989</v>
      </c>
      <c r="B991" t="s">
        <v>4</v>
      </c>
      <c r="C991" s="4" t="s">
        <v>10989</v>
      </c>
    </row>
    <row r="992" spans="1:3" x14ac:dyDescent="0.15">
      <c r="A992" s="4" t="s">
        <v>10990</v>
      </c>
      <c r="B992" t="s">
        <v>4</v>
      </c>
      <c r="C992" s="4" t="s">
        <v>10990</v>
      </c>
    </row>
    <row r="993" spans="1:3" x14ac:dyDescent="0.15">
      <c r="A993" s="4" t="s">
        <v>10991</v>
      </c>
      <c r="B993" t="s">
        <v>4</v>
      </c>
      <c r="C993" s="4" t="s">
        <v>10991</v>
      </c>
    </row>
    <row r="994" spans="1:3" x14ac:dyDescent="0.15">
      <c r="A994" s="4" t="s">
        <v>10992</v>
      </c>
      <c r="B994" t="s">
        <v>4</v>
      </c>
      <c r="C994" s="4" t="s">
        <v>10992</v>
      </c>
    </row>
    <row r="995" spans="1:3" x14ac:dyDescent="0.15">
      <c r="A995" s="4" t="s">
        <v>10993</v>
      </c>
      <c r="B995" t="s">
        <v>4</v>
      </c>
      <c r="C995" s="4" t="s">
        <v>10993</v>
      </c>
    </row>
    <row r="996" spans="1:3" x14ac:dyDescent="0.15">
      <c r="A996" s="4" t="s">
        <v>10994</v>
      </c>
      <c r="B996" t="s">
        <v>4</v>
      </c>
      <c r="C996" s="4" t="s">
        <v>10994</v>
      </c>
    </row>
    <row r="997" spans="1:3" x14ac:dyDescent="0.15">
      <c r="A997" s="4" t="s">
        <v>10995</v>
      </c>
      <c r="B997" t="s">
        <v>4</v>
      </c>
      <c r="C997" s="4" t="s">
        <v>10995</v>
      </c>
    </row>
    <row r="998" spans="1:3" x14ac:dyDescent="0.15">
      <c r="A998" s="4" t="s">
        <v>10996</v>
      </c>
      <c r="B998" t="s">
        <v>4</v>
      </c>
      <c r="C998" s="4" t="s">
        <v>10996</v>
      </c>
    </row>
    <row r="999" spans="1:3" x14ac:dyDescent="0.15">
      <c r="A999" s="4" t="s">
        <v>10997</v>
      </c>
      <c r="B999" t="s">
        <v>4</v>
      </c>
      <c r="C999" s="4" t="s">
        <v>10997</v>
      </c>
    </row>
    <row r="1000" spans="1:3" x14ac:dyDescent="0.15">
      <c r="A1000" s="4" t="s">
        <v>10998</v>
      </c>
      <c r="B1000" t="s">
        <v>4</v>
      </c>
      <c r="C1000" s="4" t="s">
        <v>10998</v>
      </c>
    </row>
    <row r="1001" spans="1:3" x14ac:dyDescent="0.15">
      <c r="A1001" s="4" t="s">
        <v>10999</v>
      </c>
      <c r="B1001" t="s">
        <v>4</v>
      </c>
      <c r="C1001" s="4" t="s">
        <v>10999</v>
      </c>
    </row>
    <row r="1002" spans="1:3" x14ac:dyDescent="0.15">
      <c r="A1002" s="4" t="s">
        <v>11000</v>
      </c>
      <c r="B1002" t="s">
        <v>4</v>
      </c>
      <c r="C1002" s="4" t="s">
        <v>11000</v>
      </c>
    </row>
    <row r="1003" spans="1:3" x14ac:dyDescent="0.15">
      <c r="A1003" s="4" t="s">
        <v>11001</v>
      </c>
      <c r="B1003" t="s">
        <v>4</v>
      </c>
      <c r="C1003" s="4" t="s">
        <v>11001</v>
      </c>
    </row>
    <row r="1004" spans="1:3" x14ac:dyDescent="0.15">
      <c r="A1004" s="4" t="s">
        <v>11002</v>
      </c>
      <c r="B1004" t="s">
        <v>4</v>
      </c>
      <c r="C1004" s="4" t="s">
        <v>11002</v>
      </c>
    </row>
    <row r="1005" spans="1:3" x14ac:dyDescent="0.15">
      <c r="A1005" s="4" t="s">
        <v>11003</v>
      </c>
      <c r="B1005" t="s">
        <v>4</v>
      </c>
      <c r="C1005" s="4" t="s">
        <v>11003</v>
      </c>
    </row>
    <row r="1006" spans="1:3" x14ac:dyDescent="0.15">
      <c r="A1006" s="4" t="s">
        <v>11004</v>
      </c>
      <c r="B1006" t="s">
        <v>4</v>
      </c>
      <c r="C1006" s="4" t="s">
        <v>11004</v>
      </c>
    </row>
    <row r="1007" spans="1:3" x14ac:dyDescent="0.15">
      <c r="A1007" s="4" t="s">
        <v>11005</v>
      </c>
      <c r="B1007" t="s">
        <v>4</v>
      </c>
      <c r="C1007" s="4" t="s">
        <v>11005</v>
      </c>
    </row>
    <row r="1008" spans="1:3" x14ac:dyDescent="0.15">
      <c r="A1008" s="4" t="s">
        <v>11006</v>
      </c>
      <c r="B1008" t="s">
        <v>4</v>
      </c>
      <c r="C1008" s="4" t="s">
        <v>11006</v>
      </c>
    </row>
    <row r="1009" spans="1:3" x14ac:dyDescent="0.15">
      <c r="A1009" s="4" t="s">
        <v>11007</v>
      </c>
      <c r="B1009" t="s">
        <v>4</v>
      </c>
      <c r="C1009" s="4" t="s">
        <v>11007</v>
      </c>
    </row>
    <row r="1010" spans="1:3" x14ac:dyDescent="0.15">
      <c r="A1010" s="4" t="s">
        <v>11008</v>
      </c>
      <c r="B1010" t="s">
        <v>4</v>
      </c>
      <c r="C1010" s="4" t="s">
        <v>11008</v>
      </c>
    </row>
    <row r="1011" spans="1:3" x14ac:dyDescent="0.15">
      <c r="A1011" s="4" t="s">
        <v>11009</v>
      </c>
      <c r="B1011" t="s">
        <v>4</v>
      </c>
      <c r="C1011" s="4" t="s">
        <v>11009</v>
      </c>
    </row>
    <row r="1012" spans="1:3" x14ac:dyDescent="0.15">
      <c r="A1012" s="4" t="s">
        <v>11010</v>
      </c>
      <c r="B1012" t="s">
        <v>4</v>
      </c>
      <c r="C1012" s="4" t="s">
        <v>11010</v>
      </c>
    </row>
    <row r="1013" spans="1:3" x14ac:dyDescent="0.15">
      <c r="A1013" s="4" t="s">
        <v>11011</v>
      </c>
      <c r="B1013" t="s">
        <v>4</v>
      </c>
      <c r="C1013" s="4" t="s">
        <v>11011</v>
      </c>
    </row>
    <row r="1014" spans="1:3" x14ac:dyDescent="0.15">
      <c r="A1014" s="4" t="s">
        <v>11012</v>
      </c>
      <c r="B1014" t="s">
        <v>4</v>
      </c>
      <c r="C1014" s="4" t="s">
        <v>11012</v>
      </c>
    </row>
    <row r="1015" spans="1:3" x14ac:dyDescent="0.15">
      <c r="A1015" s="4" t="s">
        <v>11013</v>
      </c>
      <c r="B1015" t="s">
        <v>4</v>
      </c>
      <c r="C1015" s="4" t="s">
        <v>11013</v>
      </c>
    </row>
    <row r="1016" spans="1:3" x14ac:dyDescent="0.15">
      <c r="A1016" s="4" t="s">
        <v>11014</v>
      </c>
      <c r="B1016" t="s">
        <v>4</v>
      </c>
      <c r="C1016" s="4" t="s">
        <v>11014</v>
      </c>
    </row>
    <row r="1017" spans="1:3" x14ac:dyDescent="0.15">
      <c r="A1017" s="4" t="s">
        <v>11015</v>
      </c>
      <c r="B1017" t="s">
        <v>4</v>
      </c>
      <c r="C1017" s="4" t="s">
        <v>11015</v>
      </c>
    </row>
    <row r="1018" spans="1:3" x14ac:dyDescent="0.15">
      <c r="A1018" s="4" t="s">
        <v>11016</v>
      </c>
      <c r="B1018" t="s">
        <v>4</v>
      </c>
      <c r="C1018" s="4" t="s">
        <v>11016</v>
      </c>
    </row>
    <row r="1019" spans="1:3" x14ac:dyDescent="0.15">
      <c r="A1019" s="4" t="s">
        <v>11017</v>
      </c>
      <c r="B1019" t="s">
        <v>4</v>
      </c>
      <c r="C1019" s="4" t="s">
        <v>11017</v>
      </c>
    </row>
    <row r="1020" spans="1:3" x14ac:dyDescent="0.15">
      <c r="A1020" s="4" t="s">
        <v>11018</v>
      </c>
      <c r="B1020" t="s">
        <v>4</v>
      </c>
      <c r="C1020" s="4" t="s">
        <v>11018</v>
      </c>
    </row>
    <row r="1021" spans="1:3" x14ac:dyDescent="0.15">
      <c r="A1021" s="4" t="s">
        <v>11019</v>
      </c>
      <c r="B1021" t="s">
        <v>4</v>
      </c>
      <c r="C1021" s="4" t="s">
        <v>11019</v>
      </c>
    </row>
    <row r="1022" spans="1:3" x14ac:dyDescent="0.15">
      <c r="A1022" s="4" t="s">
        <v>11020</v>
      </c>
      <c r="B1022" t="s">
        <v>4</v>
      </c>
      <c r="C1022" s="4" t="s">
        <v>11020</v>
      </c>
    </row>
    <row r="1023" spans="1:3" x14ac:dyDescent="0.15">
      <c r="A1023" s="4" t="s">
        <v>11021</v>
      </c>
      <c r="B1023" t="s">
        <v>4</v>
      </c>
      <c r="C1023" s="4" t="s">
        <v>11021</v>
      </c>
    </row>
    <row r="1024" spans="1:3" x14ac:dyDescent="0.15">
      <c r="A1024" s="4" t="s">
        <v>11022</v>
      </c>
      <c r="B1024" t="s">
        <v>4</v>
      </c>
      <c r="C1024" s="4" t="s">
        <v>11022</v>
      </c>
    </row>
    <row r="1025" spans="1:3" x14ac:dyDescent="0.15">
      <c r="A1025" s="4" t="s">
        <v>11023</v>
      </c>
      <c r="B1025" t="s">
        <v>4</v>
      </c>
      <c r="C1025" s="4" t="s">
        <v>11023</v>
      </c>
    </row>
    <row r="1026" spans="1:3" x14ac:dyDescent="0.15">
      <c r="A1026" s="4" t="s">
        <v>11024</v>
      </c>
      <c r="B1026" t="s">
        <v>4</v>
      </c>
      <c r="C1026" s="4" t="s">
        <v>11024</v>
      </c>
    </row>
    <row r="1027" spans="1:3" x14ac:dyDescent="0.15">
      <c r="A1027" s="4" t="s">
        <v>11025</v>
      </c>
      <c r="B1027" t="s">
        <v>4</v>
      </c>
      <c r="C1027" s="4" t="s">
        <v>11025</v>
      </c>
    </row>
    <row r="1028" spans="1:3" x14ac:dyDescent="0.15">
      <c r="A1028" s="4" t="s">
        <v>11026</v>
      </c>
      <c r="B1028" t="s">
        <v>4</v>
      </c>
      <c r="C1028" s="4" t="s">
        <v>11026</v>
      </c>
    </row>
    <row r="1029" spans="1:3" x14ac:dyDescent="0.15">
      <c r="A1029" s="4" t="s">
        <v>11027</v>
      </c>
      <c r="B1029" t="s">
        <v>4</v>
      </c>
      <c r="C1029" s="4" t="s">
        <v>11027</v>
      </c>
    </row>
    <row r="1030" spans="1:3" x14ac:dyDescent="0.15">
      <c r="A1030" s="4" t="s">
        <v>11028</v>
      </c>
      <c r="B1030" t="s">
        <v>4</v>
      </c>
      <c r="C1030" s="4" t="s">
        <v>11028</v>
      </c>
    </row>
    <row r="1031" spans="1:3" x14ac:dyDescent="0.15">
      <c r="A1031" s="4" t="s">
        <v>11029</v>
      </c>
      <c r="B1031" t="s">
        <v>4</v>
      </c>
      <c r="C1031" s="4" t="s">
        <v>11029</v>
      </c>
    </row>
    <row r="1032" spans="1:3" x14ac:dyDescent="0.15">
      <c r="A1032" s="4" t="s">
        <v>11030</v>
      </c>
      <c r="B1032" t="s">
        <v>4</v>
      </c>
      <c r="C1032" s="4" t="s">
        <v>11030</v>
      </c>
    </row>
    <row r="1033" spans="1:3" x14ac:dyDescent="0.15">
      <c r="A1033" s="4" t="s">
        <v>11031</v>
      </c>
      <c r="B1033" t="s">
        <v>4</v>
      </c>
      <c r="C1033" s="4" t="s">
        <v>11031</v>
      </c>
    </row>
    <row r="1034" spans="1:3" x14ac:dyDescent="0.15">
      <c r="A1034" s="4" t="s">
        <v>11032</v>
      </c>
      <c r="B1034" t="s">
        <v>4</v>
      </c>
      <c r="C1034" s="4" t="s">
        <v>11032</v>
      </c>
    </row>
    <row r="1035" spans="1:3" x14ac:dyDescent="0.15">
      <c r="A1035" s="4" t="s">
        <v>11033</v>
      </c>
      <c r="B1035" t="s">
        <v>4</v>
      </c>
      <c r="C1035" s="4" t="s">
        <v>11033</v>
      </c>
    </row>
    <row r="1036" spans="1:3" x14ac:dyDescent="0.15">
      <c r="A1036" s="4" t="s">
        <v>11034</v>
      </c>
      <c r="B1036" t="s">
        <v>4</v>
      </c>
      <c r="C1036" s="4" t="s">
        <v>11034</v>
      </c>
    </row>
    <row r="1037" spans="1:3" x14ac:dyDescent="0.15">
      <c r="A1037" s="4" t="s">
        <v>11035</v>
      </c>
      <c r="B1037" t="s">
        <v>4</v>
      </c>
      <c r="C1037" s="4" t="s">
        <v>11035</v>
      </c>
    </row>
    <row r="1038" spans="1:3" x14ac:dyDescent="0.15">
      <c r="A1038" s="4" t="s">
        <v>11036</v>
      </c>
      <c r="B1038" t="s">
        <v>4</v>
      </c>
      <c r="C1038" s="4" t="s">
        <v>11036</v>
      </c>
    </row>
    <row r="1039" spans="1:3" x14ac:dyDescent="0.15">
      <c r="A1039" s="4" t="s">
        <v>11037</v>
      </c>
      <c r="B1039" t="s">
        <v>4</v>
      </c>
      <c r="C1039" s="4" t="s">
        <v>11037</v>
      </c>
    </row>
    <row r="1040" spans="1:3" x14ac:dyDescent="0.15">
      <c r="A1040" s="4" t="s">
        <v>11038</v>
      </c>
      <c r="B1040" t="s">
        <v>4</v>
      </c>
      <c r="C1040" s="4" t="s">
        <v>11038</v>
      </c>
    </row>
    <row r="1041" spans="1:3" x14ac:dyDescent="0.15">
      <c r="A1041" s="4" t="s">
        <v>11039</v>
      </c>
      <c r="B1041" t="s">
        <v>4</v>
      </c>
      <c r="C1041" s="4" t="s">
        <v>11039</v>
      </c>
    </row>
    <row r="1042" spans="1:3" x14ac:dyDescent="0.15">
      <c r="A1042" s="4" t="s">
        <v>11040</v>
      </c>
      <c r="B1042" t="s">
        <v>4</v>
      </c>
      <c r="C1042" s="4" t="s">
        <v>11040</v>
      </c>
    </row>
    <row r="1043" spans="1:3" x14ac:dyDescent="0.15">
      <c r="A1043" s="4" t="s">
        <v>11041</v>
      </c>
      <c r="B1043" t="s">
        <v>4</v>
      </c>
      <c r="C1043" s="4" t="s">
        <v>11041</v>
      </c>
    </row>
    <row r="1044" spans="1:3" x14ac:dyDescent="0.15">
      <c r="A1044" s="4" t="s">
        <v>11042</v>
      </c>
      <c r="B1044" t="s">
        <v>4</v>
      </c>
      <c r="C1044" s="4" t="s">
        <v>11042</v>
      </c>
    </row>
    <row r="1045" spans="1:3" x14ac:dyDescent="0.15">
      <c r="A1045" s="4" t="s">
        <v>11043</v>
      </c>
      <c r="B1045" t="s">
        <v>4</v>
      </c>
      <c r="C1045" s="4" t="s">
        <v>11043</v>
      </c>
    </row>
    <row r="1046" spans="1:3" x14ac:dyDescent="0.15">
      <c r="A1046" s="4" t="s">
        <v>11044</v>
      </c>
      <c r="B1046" t="s">
        <v>4</v>
      </c>
      <c r="C1046" s="4" t="s">
        <v>11044</v>
      </c>
    </row>
    <row r="1047" spans="1:3" x14ac:dyDescent="0.15">
      <c r="A1047" s="4" t="s">
        <v>11045</v>
      </c>
      <c r="B1047" t="s">
        <v>4</v>
      </c>
      <c r="C1047" s="4" t="s">
        <v>11045</v>
      </c>
    </row>
    <row r="1048" spans="1:3" x14ac:dyDescent="0.15">
      <c r="A1048" s="4" t="s">
        <v>11046</v>
      </c>
      <c r="B1048" t="s">
        <v>4</v>
      </c>
      <c r="C1048" s="4" t="s">
        <v>11046</v>
      </c>
    </row>
    <row r="1049" spans="1:3" x14ac:dyDescent="0.15">
      <c r="A1049" s="4" t="s">
        <v>11047</v>
      </c>
      <c r="B1049" t="s">
        <v>4</v>
      </c>
      <c r="C1049" s="4" t="s">
        <v>11047</v>
      </c>
    </row>
    <row r="1050" spans="1:3" x14ac:dyDescent="0.15">
      <c r="A1050" s="4" t="s">
        <v>11048</v>
      </c>
      <c r="B1050" t="s">
        <v>4</v>
      </c>
      <c r="C1050" s="4" t="s">
        <v>11048</v>
      </c>
    </row>
    <row r="1051" spans="1:3" x14ac:dyDescent="0.15">
      <c r="A1051" s="4" t="s">
        <v>11049</v>
      </c>
      <c r="B1051" t="s">
        <v>4</v>
      </c>
      <c r="C1051" s="4" t="s">
        <v>11049</v>
      </c>
    </row>
    <row r="1052" spans="1:3" x14ac:dyDescent="0.15">
      <c r="A1052" s="4" t="s">
        <v>11050</v>
      </c>
      <c r="B1052" t="s">
        <v>4</v>
      </c>
      <c r="C1052" s="4" t="s">
        <v>11050</v>
      </c>
    </row>
    <row r="1053" spans="1:3" x14ac:dyDescent="0.15">
      <c r="A1053" s="4" t="s">
        <v>11051</v>
      </c>
      <c r="B1053" t="s">
        <v>4</v>
      </c>
      <c r="C1053" s="4" t="s">
        <v>11051</v>
      </c>
    </row>
    <row r="1054" spans="1:3" x14ac:dyDescent="0.15">
      <c r="A1054" s="4" t="s">
        <v>11052</v>
      </c>
      <c r="B1054" t="s">
        <v>4</v>
      </c>
      <c r="C1054" s="4" t="s">
        <v>11052</v>
      </c>
    </row>
    <row r="1055" spans="1:3" x14ac:dyDescent="0.15">
      <c r="A1055" s="4" t="s">
        <v>11053</v>
      </c>
      <c r="B1055" t="s">
        <v>4</v>
      </c>
      <c r="C1055" s="4" t="s">
        <v>11053</v>
      </c>
    </row>
    <row r="1056" spans="1:3" x14ac:dyDescent="0.15">
      <c r="A1056" s="4" t="s">
        <v>11054</v>
      </c>
      <c r="B1056" t="s">
        <v>4</v>
      </c>
      <c r="C1056" s="4" t="s">
        <v>11054</v>
      </c>
    </row>
    <row r="1057" spans="1:3" x14ac:dyDescent="0.15">
      <c r="A1057" s="4" t="s">
        <v>11055</v>
      </c>
      <c r="B1057" t="s">
        <v>4</v>
      </c>
      <c r="C1057" s="4" t="s">
        <v>11055</v>
      </c>
    </row>
    <row r="1058" spans="1:3" x14ac:dyDescent="0.15">
      <c r="A1058" s="4" t="s">
        <v>11056</v>
      </c>
      <c r="B1058" t="s">
        <v>4</v>
      </c>
      <c r="C1058" s="4" t="s">
        <v>11056</v>
      </c>
    </row>
    <row r="1059" spans="1:3" x14ac:dyDescent="0.15">
      <c r="A1059" s="4" t="s">
        <v>11057</v>
      </c>
      <c r="B1059" t="s">
        <v>4</v>
      </c>
      <c r="C1059" s="4" t="s">
        <v>11057</v>
      </c>
    </row>
    <row r="1060" spans="1:3" x14ac:dyDescent="0.15">
      <c r="A1060" s="4" t="s">
        <v>11058</v>
      </c>
      <c r="B1060" t="s">
        <v>4</v>
      </c>
      <c r="C1060" s="4" t="s">
        <v>11058</v>
      </c>
    </row>
    <row r="1061" spans="1:3" x14ac:dyDescent="0.15">
      <c r="A1061" s="4" t="s">
        <v>11059</v>
      </c>
      <c r="B1061" t="s">
        <v>4</v>
      </c>
      <c r="C1061" s="4" t="s">
        <v>11059</v>
      </c>
    </row>
    <row r="1062" spans="1:3" x14ac:dyDescent="0.15">
      <c r="A1062" s="4" t="s">
        <v>11060</v>
      </c>
      <c r="B1062" t="s">
        <v>4</v>
      </c>
      <c r="C1062" s="4" t="s">
        <v>11060</v>
      </c>
    </row>
    <row r="1063" spans="1:3" x14ac:dyDescent="0.15">
      <c r="A1063" s="4" t="s">
        <v>11061</v>
      </c>
      <c r="B1063" t="s">
        <v>4</v>
      </c>
      <c r="C1063" s="4" t="s">
        <v>11061</v>
      </c>
    </row>
    <row r="1064" spans="1:3" x14ac:dyDescent="0.15">
      <c r="A1064" s="4" t="s">
        <v>11062</v>
      </c>
      <c r="B1064" t="s">
        <v>4</v>
      </c>
      <c r="C1064" s="4" t="s">
        <v>11062</v>
      </c>
    </row>
    <row r="1065" spans="1:3" x14ac:dyDescent="0.15">
      <c r="A1065" s="4" t="s">
        <v>11063</v>
      </c>
      <c r="B1065" t="s">
        <v>4</v>
      </c>
      <c r="C1065" s="4" t="s">
        <v>11063</v>
      </c>
    </row>
    <row r="1066" spans="1:3" x14ac:dyDescent="0.15">
      <c r="A1066" s="4" t="s">
        <v>11064</v>
      </c>
      <c r="B1066" t="s">
        <v>4</v>
      </c>
      <c r="C1066" s="4" t="s">
        <v>11064</v>
      </c>
    </row>
    <row r="1067" spans="1:3" x14ac:dyDescent="0.15">
      <c r="A1067" s="4" t="s">
        <v>11065</v>
      </c>
      <c r="B1067" t="s">
        <v>4</v>
      </c>
      <c r="C1067" s="4" t="s">
        <v>11065</v>
      </c>
    </row>
    <row r="1068" spans="1:3" x14ac:dyDescent="0.15">
      <c r="A1068" s="4" t="s">
        <v>11066</v>
      </c>
      <c r="B1068" t="s">
        <v>4</v>
      </c>
      <c r="C1068" s="4" t="s">
        <v>11066</v>
      </c>
    </row>
    <row r="1069" spans="1:3" x14ac:dyDescent="0.15">
      <c r="A1069" s="4" t="s">
        <v>11067</v>
      </c>
      <c r="B1069" t="s">
        <v>4</v>
      </c>
      <c r="C1069" s="4" t="s">
        <v>11067</v>
      </c>
    </row>
    <row r="1070" spans="1:3" x14ac:dyDescent="0.15">
      <c r="A1070" s="4" t="s">
        <v>11068</v>
      </c>
      <c r="B1070" t="s">
        <v>4</v>
      </c>
      <c r="C1070" s="4" t="s">
        <v>11068</v>
      </c>
    </row>
    <row r="1071" spans="1:3" x14ac:dyDescent="0.15">
      <c r="A1071" s="4" t="s">
        <v>11069</v>
      </c>
      <c r="B1071" t="s">
        <v>4</v>
      </c>
      <c r="C1071" s="4" t="s">
        <v>11069</v>
      </c>
    </row>
    <row r="1072" spans="1:3" x14ac:dyDescent="0.15">
      <c r="A1072" s="4" t="s">
        <v>11070</v>
      </c>
      <c r="B1072" t="s">
        <v>4</v>
      </c>
      <c r="C1072" s="4" t="s">
        <v>11070</v>
      </c>
    </row>
    <row r="1073" spans="1:3" x14ac:dyDescent="0.15">
      <c r="A1073" s="4" t="s">
        <v>11071</v>
      </c>
      <c r="B1073" t="s">
        <v>4</v>
      </c>
      <c r="C1073" s="4" t="s">
        <v>11071</v>
      </c>
    </row>
    <row r="1074" spans="1:3" x14ac:dyDescent="0.15">
      <c r="A1074" s="4" t="s">
        <v>11072</v>
      </c>
      <c r="B1074" t="s">
        <v>4</v>
      </c>
      <c r="C1074" s="4" t="s">
        <v>11072</v>
      </c>
    </row>
    <row r="1075" spans="1:3" x14ac:dyDescent="0.15">
      <c r="A1075" s="4" t="s">
        <v>11073</v>
      </c>
      <c r="B1075" t="s">
        <v>4</v>
      </c>
      <c r="C1075" s="4" t="s">
        <v>11073</v>
      </c>
    </row>
    <row r="1076" spans="1:3" x14ac:dyDescent="0.15">
      <c r="A1076" s="4" t="s">
        <v>11074</v>
      </c>
      <c r="B1076" t="s">
        <v>4</v>
      </c>
      <c r="C1076" s="4" t="s">
        <v>11074</v>
      </c>
    </row>
    <row r="1077" spans="1:3" x14ac:dyDescent="0.15">
      <c r="A1077" s="4" t="s">
        <v>11075</v>
      </c>
      <c r="B1077" t="s">
        <v>4</v>
      </c>
      <c r="C1077" s="4" t="s">
        <v>11075</v>
      </c>
    </row>
    <row r="1078" spans="1:3" x14ac:dyDescent="0.15">
      <c r="A1078" s="4" t="s">
        <v>11076</v>
      </c>
      <c r="B1078" t="s">
        <v>4</v>
      </c>
      <c r="C1078" s="4" t="s">
        <v>11076</v>
      </c>
    </row>
    <row r="1079" spans="1:3" x14ac:dyDescent="0.15">
      <c r="A1079" s="4" t="s">
        <v>11077</v>
      </c>
      <c r="B1079" t="s">
        <v>4</v>
      </c>
      <c r="C1079" s="4" t="s">
        <v>11077</v>
      </c>
    </row>
    <row r="1080" spans="1:3" x14ac:dyDescent="0.15">
      <c r="A1080" s="4" t="s">
        <v>11078</v>
      </c>
      <c r="B1080" t="s">
        <v>4</v>
      </c>
      <c r="C1080" s="4" t="s">
        <v>11078</v>
      </c>
    </row>
    <row r="1081" spans="1:3" x14ac:dyDescent="0.15">
      <c r="A1081" s="4" t="s">
        <v>11079</v>
      </c>
      <c r="B1081" t="s">
        <v>4</v>
      </c>
      <c r="C1081" s="4" t="s">
        <v>11079</v>
      </c>
    </row>
    <row r="1082" spans="1:3" x14ac:dyDescent="0.15">
      <c r="A1082" s="4" t="s">
        <v>11080</v>
      </c>
      <c r="B1082" t="s">
        <v>4</v>
      </c>
      <c r="C1082" s="4" t="s">
        <v>11080</v>
      </c>
    </row>
    <row r="1083" spans="1:3" x14ac:dyDescent="0.15">
      <c r="A1083" s="4" t="s">
        <v>11081</v>
      </c>
      <c r="B1083" t="s">
        <v>4</v>
      </c>
      <c r="C1083" s="4" t="s">
        <v>11081</v>
      </c>
    </row>
    <row r="1084" spans="1:3" x14ac:dyDescent="0.15">
      <c r="A1084" s="4" t="s">
        <v>11082</v>
      </c>
      <c r="B1084" t="s">
        <v>4</v>
      </c>
      <c r="C1084" s="4" t="s">
        <v>11082</v>
      </c>
    </row>
    <row r="1085" spans="1:3" x14ac:dyDescent="0.15">
      <c r="A1085" s="4" t="s">
        <v>11083</v>
      </c>
      <c r="B1085" t="s">
        <v>4</v>
      </c>
      <c r="C1085" s="4" t="s">
        <v>11083</v>
      </c>
    </row>
    <row r="1086" spans="1:3" x14ac:dyDescent="0.15">
      <c r="A1086" s="4" t="s">
        <v>11084</v>
      </c>
      <c r="B1086" t="s">
        <v>4</v>
      </c>
      <c r="C1086" s="4" t="s">
        <v>11084</v>
      </c>
    </row>
    <row r="1087" spans="1:3" x14ac:dyDescent="0.15">
      <c r="A1087" s="4" t="s">
        <v>11085</v>
      </c>
      <c r="B1087" t="s">
        <v>4</v>
      </c>
      <c r="C1087" s="4" t="s">
        <v>11085</v>
      </c>
    </row>
    <row r="1088" spans="1:3" x14ac:dyDescent="0.15">
      <c r="A1088" s="4" t="s">
        <v>11086</v>
      </c>
      <c r="B1088" t="s">
        <v>4</v>
      </c>
      <c r="C1088" s="4" t="s">
        <v>11086</v>
      </c>
    </row>
    <row r="1089" spans="1:3" x14ac:dyDescent="0.15">
      <c r="A1089" s="4" t="s">
        <v>11087</v>
      </c>
      <c r="B1089" t="s">
        <v>4</v>
      </c>
      <c r="C1089" s="4" t="s">
        <v>11087</v>
      </c>
    </row>
    <row r="1090" spans="1:3" x14ac:dyDescent="0.15">
      <c r="A1090" s="4" t="s">
        <v>11088</v>
      </c>
      <c r="B1090" t="s">
        <v>4</v>
      </c>
      <c r="C1090" s="4" t="s">
        <v>11088</v>
      </c>
    </row>
    <row r="1091" spans="1:3" x14ac:dyDescent="0.15">
      <c r="A1091" s="4" t="s">
        <v>11089</v>
      </c>
      <c r="B1091" t="s">
        <v>4</v>
      </c>
      <c r="C1091" s="4" t="s">
        <v>11089</v>
      </c>
    </row>
    <row r="1092" spans="1:3" x14ac:dyDescent="0.15">
      <c r="A1092" s="4" t="s">
        <v>11090</v>
      </c>
      <c r="B1092" t="s">
        <v>4</v>
      </c>
      <c r="C1092" s="4" t="s">
        <v>11090</v>
      </c>
    </row>
    <row r="1093" spans="1:3" x14ac:dyDescent="0.15">
      <c r="A1093" s="4" t="s">
        <v>11091</v>
      </c>
      <c r="B1093" t="s">
        <v>4</v>
      </c>
      <c r="C1093" s="4" t="s">
        <v>11091</v>
      </c>
    </row>
    <row r="1094" spans="1:3" x14ac:dyDescent="0.15">
      <c r="A1094" s="4" t="s">
        <v>11092</v>
      </c>
      <c r="B1094" t="s">
        <v>4</v>
      </c>
      <c r="C1094" s="4" t="s">
        <v>11092</v>
      </c>
    </row>
    <row r="1095" spans="1:3" x14ac:dyDescent="0.15">
      <c r="A1095" s="4" t="s">
        <v>11093</v>
      </c>
      <c r="B1095" t="s">
        <v>4</v>
      </c>
      <c r="C1095" s="4" t="s">
        <v>11093</v>
      </c>
    </row>
    <row r="1096" spans="1:3" x14ac:dyDescent="0.15">
      <c r="A1096" s="4" t="s">
        <v>11094</v>
      </c>
      <c r="B1096" t="s">
        <v>4</v>
      </c>
      <c r="C1096" s="4" t="s">
        <v>11094</v>
      </c>
    </row>
    <row r="1097" spans="1:3" x14ac:dyDescent="0.15">
      <c r="A1097" s="4" t="s">
        <v>11095</v>
      </c>
      <c r="B1097" t="s">
        <v>4</v>
      </c>
      <c r="C1097" s="4" t="s">
        <v>11095</v>
      </c>
    </row>
    <row r="1098" spans="1:3" x14ac:dyDescent="0.15">
      <c r="A1098" s="4" t="s">
        <v>11096</v>
      </c>
      <c r="B1098" t="s">
        <v>4</v>
      </c>
      <c r="C1098" s="4" t="s">
        <v>11096</v>
      </c>
    </row>
    <row r="1099" spans="1:3" x14ac:dyDescent="0.15">
      <c r="A1099" s="4" t="s">
        <v>11097</v>
      </c>
      <c r="B1099" t="s">
        <v>4</v>
      </c>
      <c r="C1099" s="4" t="s">
        <v>11097</v>
      </c>
    </row>
    <row r="1100" spans="1:3" x14ac:dyDescent="0.15">
      <c r="A1100" s="4" t="s">
        <v>11098</v>
      </c>
      <c r="B1100" t="s">
        <v>4</v>
      </c>
      <c r="C1100" s="4" t="s">
        <v>11098</v>
      </c>
    </row>
    <row r="1101" spans="1:3" x14ac:dyDescent="0.15">
      <c r="A1101" s="4" t="s">
        <v>11099</v>
      </c>
      <c r="B1101" t="s">
        <v>4</v>
      </c>
      <c r="C1101" s="4" t="s">
        <v>11099</v>
      </c>
    </row>
    <row r="1102" spans="1:3" x14ac:dyDescent="0.15">
      <c r="A1102" s="4" t="s">
        <v>11100</v>
      </c>
      <c r="B1102" t="s">
        <v>4</v>
      </c>
      <c r="C1102" s="4" t="s">
        <v>11100</v>
      </c>
    </row>
    <row r="1103" spans="1:3" x14ac:dyDescent="0.15">
      <c r="A1103" s="4" t="s">
        <v>11101</v>
      </c>
      <c r="B1103" t="s">
        <v>4</v>
      </c>
      <c r="C1103" s="4" t="s">
        <v>11101</v>
      </c>
    </row>
    <row r="1104" spans="1:3" x14ac:dyDescent="0.15">
      <c r="A1104" s="4" t="s">
        <v>11102</v>
      </c>
      <c r="B1104" t="s">
        <v>4</v>
      </c>
      <c r="C1104" s="4" t="s">
        <v>11102</v>
      </c>
    </row>
    <row r="1105" spans="1:3" x14ac:dyDescent="0.15">
      <c r="A1105" s="4" t="s">
        <v>11103</v>
      </c>
      <c r="B1105" t="s">
        <v>4</v>
      </c>
      <c r="C1105" s="4" t="s">
        <v>11103</v>
      </c>
    </row>
    <row r="1106" spans="1:3" x14ac:dyDescent="0.15">
      <c r="A1106" s="4" t="s">
        <v>11104</v>
      </c>
      <c r="B1106" t="s">
        <v>4</v>
      </c>
      <c r="C1106" s="4" t="s">
        <v>11104</v>
      </c>
    </row>
    <row r="1107" spans="1:3" x14ac:dyDescent="0.15">
      <c r="A1107" s="4" t="s">
        <v>11105</v>
      </c>
      <c r="B1107" t="s">
        <v>4</v>
      </c>
      <c r="C1107" s="4" t="s">
        <v>11105</v>
      </c>
    </row>
    <row r="1108" spans="1:3" x14ac:dyDescent="0.15">
      <c r="A1108" s="4" t="s">
        <v>11106</v>
      </c>
      <c r="B1108" t="s">
        <v>4</v>
      </c>
      <c r="C1108" s="4" t="s">
        <v>11106</v>
      </c>
    </row>
    <row r="1109" spans="1:3" x14ac:dyDescent="0.15">
      <c r="A1109" s="4" t="s">
        <v>11107</v>
      </c>
      <c r="B1109" t="s">
        <v>4</v>
      </c>
      <c r="C1109" s="4" t="s">
        <v>11107</v>
      </c>
    </row>
    <row r="1110" spans="1:3" x14ac:dyDescent="0.15">
      <c r="A1110" s="4" t="s">
        <v>11108</v>
      </c>
      <c r="B1110" t="s">
        <v>4</v>
      </c>
      <c r="C1110" s="4" t="s">
        <v>11108</v>
      </c>
    </row>
    <row r="1111" spans="1:3" x14ac:dyDescent="0.15">
      <c r="A1111" s="4" t="s">
        <v>11109</v>
      </c>
      <c r="B1111" t="s">
        <v>4</v>
      </c>
      <c r="C1111" s="4" t="s">
        <v>11109</v>
      </c>
    </row>
    <row r="1112" spans="1:3" x14ac:dyDescent="0.15">
      <c r="A1112" s="4" t="s">
        <v>11110</v>
      </c>
      <c r="B1112" t="s">
        <v>4</v>
      </c>
      <c r="C1112" s="4" t="s">
        <v>11110</v>
      </c>
    </row>
    <row r="1113" spans="1:3" x14ac:dyDescent="0.15">
      <c r="A1113" s="4" t="s">
        <v>11111</v>
      </c>
      <c r="B1113" t="s">
        <v>4</v>
      </c>
      <c r="C1113" s="4" t="s">
        <v>11111</v>
      </c>
    </row>
    <row r="1114" spans="1:3" x14ac:dyDescent="0.15">
      <c r="A1114" s="4" t="s">
        <v>11112</v>
      </c>
      <c r="B1114" t="s">
        <v>4</v>
      </c>
      <c r="C1114" s="4" t="s">
        <v>11112</v>
      </c>
    </row>
    <row r="1115" spans="1:3" x14ac:dyDescent="0.15">
      <c r="A1115" s="4" t="s">
        <v>11113</v>
      </c>
      <c r="B1115" t="s">
        <v>4</v>
      </c>
      <c r="C1115" s="4" t="s">
        <v>11113</v>
      </c>
    </row>
    <row r="1116" spans="1:3" x14ac:dyDescent="0.15">
      <c r="A1116" s="4" t="s">
        <v>11114</v>
      </c>
      <c r="B1116" t="s">
        <v>4</v>
      </c>
      <c r="C1116" s="4" t="s">
        <v>11114</v>
      </c>
    </row>
    <row r="1117" spans="1:3" x14ac:dyDescent="0.15">
      <c r="A1117" s="4" t="s">
        <v>11115</v>
      </c>
      <c r="B1117" t="s">
        <v>4</v>
      </c>
      <c r="C1117" s="4" t="s">
        <v>11115</v>
      </c>
    </row>
    <row r="1118" spans="1:3" x14ac:dyDescent="0.15">
      <c r="A1118" s="4" t="s">
        <v>11116</v>
      </c>
      <c r="B1118" t="s">
        <v>4</v>
      </c>
      <c r="C1118" s="4" t="s">
        <v>11116</v>
      </c>
    </row>
    <row r="1119" spans="1:3" x14ac:dyDescent="0.15">
      <c r="A1119" s="4" t="s">
        <v>11117</v>
      </c>
      <c r="B1119" t="s">
        <v>4</v>
      </c>
      <c r="C1119" s="4" t="s">
        <v>11117</v>
      </c>
    </row>
    <row r="1120" spans="1:3" x14ac:dyDescent="0.15">
      <c r="A1120" s="4" t="s">
        <v>11118</v>
      </c>
      <c r="B1120" t="s">
        <v>4</v>
      </c>
      <c r="C1120" s="4" t="s">
        <v>11118</v>
      </c>
    </row>
    <row r="1121" spans="1:3" x14ac:dyDescent="0.15">
      <c r="A1121" s="4" t="s">
        <v>11119</v>
      </c>
      <c r="B1121" t="s">
        <v>4</v>
      </c>
      <c r="C1121" s="4" t="s">
        <v>11119</v>
      </c>
    </row>
    <row r="1122" spans="1:3" x14ac:dyDescent="0.15">
      <c r="A1122" s="4" t="s">
        <v>11120</v>
      </c>
      <c r="B1122" t="s">
        <v>4</v>
      </c>
      <c r="C1122" s="4" t="s">
        <v>11120</v>
      </c>
    </row>
    <row r="1123" spans="1:3" x14ac:dyDescent="0.15">
      <c r="A1123" s="4" t="s">
        <v>11121</v>
      </c>
      <c r="B1123" t="s">
        <v>4</v>
      </c>
      <c r="C1123" s="4" t="s">
        <v>11121</v>
      </c>
    </row>
    <row r="1124" spans="1:3" x14ac:dyDescent="0.15">
      <c r="A1124" s="4" t="s">
        <v>11122</v>
      </c>
      <c r="B1124" t="s">
        <v>4</v>
      </c>
      <c r="C1124" s="4" t="s">
        <v>11122</v>
      </c>
    </row>
    <row r="1125" spans="1:3" x14ac:dyDescent="0.15">
      <c r="A1125" s="4" t="s">
        <v>11123</v>
      </c>
      <c r="B1125" t="s">
        <v>4</v>
      </c>
      <c r="C1125" s="4" t="s">
        <v>11123</v>
      </c>
    </row>
    <row r="1126" spans="1:3" x14ac:dyDescent="0.15">
      <c r="A1126" s="4" t="s">
        <v>11124</v>
      </c>
      <c r="B1126" t="s">
        <v>4</v>
      </c>
      <c r="C1126" s="4" t="s">
        <v>11124</v>
      </c>
    </row>
    <row r="1127" spans="1:3" x14ac:dyDescent="0.15">
      <c r="A1127" s="4" t="s">
        <v>11125</v>
      </c>
      <c r="B1127" t="s">
        <v>4</v>
      </c>
      <c r="C1127" s="4" t="s">
        <v>11125</v>
      </c>
    </row>
    <row r="1128" spans="1:3" x14ac:dyDescent="0.15">
      <c r="A1128" s="4" t="s">
        <v>11126</v>
      </c>
      <c r="B1128" t="s">
        <v>4</v>
      </c>
      <c r="C1128" s="4" t="s">
        <v>11126</v>
      </c>
    </row>
    <row r="1129" spans="1:3" x14ac:dyDescent="0.15">
      <c r="A1129" s="4" t="s">
        <v>11127</v>
      </c>
      <c r="B1129" t="s">
        <v>4</v>
      </c>
      <c r="C1129" s="4" t="s">
        <v>11127</v>
      </c>
    </row>
    <row r="1130" spans="1:3" x14ac:dyDescent="0.15">
      <c r="A1130" s="4" t="s">
        <v>11128</v>
      </c>
      <c r="B1130" t="s">
        <v>4</v>
      </c>
      <c r="C1130" s="4" t="s">
        <v>11128</v>
      </c>
    </row>
    <row r="1131" spans="1:3" x14ac:dyDescent="0.15">
      <c r="A1131" s="4" t="s">
        <v>11129</v>
      </c>
      <c r="B1131" t="s">
        <v>4</v>
      </c>
      <c r="C1131" s="4" t="s">
        <v>11129</v>
      </c>
    </row>
    <row r="1132" spans="1:3" x14ac:dyDescent="0.15">
      <c r="A1132" s="4" t="s">
        <v>11130</v>
      </c>
      <c r="B1132" t="s">
        <v>4</v>
      </c>
      <c r="C1132" s="4" t="s">
        <v>11130</v>
      </c>
    </row>
    <row r="1133" spans="1:3" x14ac:dyDescent="0.15">
      <c r="A1133" s="4" t="s">
        <v>11131</v>
      </c>
      <c r="B1133" t="s">
        <v>4</v>
      </c>
      <c r="C1133" s="4" t="s">
        <v>11131</v>
      </c>
    </row>
    <row r="1134" spans="1:3" x14ac:dyDescent="0.15">
      <c r="A1134" s="4" t="s">
        <v>11132</v>
      </c>
      <c r="B1134" t="s">
        <v>4</v>
      </c>
      <c r="C1134" s="4" t="s">
        <v>11132</v>
      </c>
    </row>
    <row r="1135" spans="1:3" x14ac:dyDescent="0.15">
      <c r="A1135" s="4" t="s">
        <v>11133</v>
      </c>
      <c r="B1135" t="s">
        <v>4</v>
      </c>
      <c r="C1135" s="4" t="s">
        <v>11133</v>
      </c>
    </row>
    <row r="1136" spans="1:3" x14ac:dyDescent="0.15">
      <c r="A1136" s="4" t="s">
        <v>11134</v>
      </c>
      <c r="B1136" t="s">
        <v>4</v>
      </c>
      <c r="C1136" s="4" t="s">
        <v>11134</v>
      </c>
    </row>
    <row r="1137" spans="1:3" x14ac:dyDescent="0.15">
      <c r="A1137" s="4" t="s">
        <v>11135</v>
      </c>
      <c r="B1137" t="s">
        <v>4</v>
      </c>
      <c r="C1137" s="4" t="s">
        <v>11135</v>
      </c>
    </row>
    <row r="1138" spans="1:3" x14ac:dyDescent="0.15">
      <c r="A1138" s="4" t="s">
        <v>11136</v>
      </c>
      <c r="B1138" t="s">
        <v>4</v>
      </c>
      <c r="C1138" s="4" t="s">
        <v>11136</v>
      </c>
    </row>
    <row r="1139" spans="1:3" x14ac:dyDescent="0.15">
      <c r="A1139" s="4" t="s">
        <v>11137</v>
      </c>
      <c r="B1139" t="s">
        <v>4</v>
      </c>
      <c r="C1139" s="4" t="s">
        <v>11137</v>
      </c>
    </row>
    <row r="1140" spans="1:3" x14ac:dyDescent="0.15">
      <c r="A1140" s="4" t="s">
        <v>11138</v>
      </c>
      <c r="B1140" t="s">
        <v>4</v>
      </c>
      <c r="C1140" s="4" t="s">
        <v>11138</v>
      </c>
    </row>
    <row r="1141" spans="1:3" x14ac:dyDescent="0.15">
      <c r="A1141" s="4" t="s">
        <v>11139</v>
      </c>
      <c r="B1141" t="s">
        <v>4</v>
      </c>
      <c r="C1141" s="4" t="s">
        <v>11139</v>
      </c>
    </row>
    <row r="1142" spans="1:3" x14ac:dyDescent="0.15">
      <c r="A1142" s="4" t="s">
        <v>11140</v>
      </c>
      <c r="B1142" t="s">
        <v>4</v>
      </c>
      <c r="C1142" s="4" t="s">
        <v>11140</v>
      </c>
    </row>
    <row r="1143" spans="1:3" x14ac:dyDescent="0.15">
      <c r="A1143" s="4" t="s">
        <v>11141</v>
      </c>
      <c r="B1143" t="s">
        <v>4</v>
      </c>
      <c r="C1143" s="4" t="s">
        <v>11141</v>
      </c>
    </row>
    <row r="1144" spans="1:3" x14ac:dyDescent="0.15">
      <c r="A1144" s="4" t="s">
        <v>11142</v>
      </c>
      <c r="B1144" t="s">
        <v>4</v>
      </c>
      <c r="C1144" s="4" t="s">
        <v>11142</v>
      </c>
    </row>
    <row r="1145" spans="1:3" x14ac:dyDescent="0.15">
      <c r="A1145" s="4" t="s">
        <v>11143</v>
      </c>
      <c r="B1145" t="s">
        <v>4</v>
      </c>
      <c r="C1145" s="4" t="s">
        <v>11143</v>
      </c>
    </row>
    <row r="1146" spans="1:3" x14ac:dyDescent="0.15">
      <c r="A1146" s="4" t="s">
        <v>11144</v>
      </c>
      <c r="B1146" t="s">
        <v>4</v>
      </c>
      <c r="C1146" s="4" t="s">
        <v>11144</v>
      </c>
    </row>
    <row r="1147" spans="1:3" x14ac:dyDescent="0.15">
      <c r="A1147" s="4" t="s">
        <v>11145</v>
      </c>
      <c r="B1147" t="s">
        <v>4</v>
      </c>
      <c r="C1147" s="4" t="s">
        <v>11145</v>
      </c>
    </row>
    <row r="1148" spans="1:3" x14ac:dyDescent="0.15">
      <c r="A1148" s="4" t="s">
        <v>11146</v>
      </c>
      <c r="B1148" t="s">
        <v>4</v>
      </c>
      <c r="C1148" s="4" t="s">
        <v>11146</v>
      </c>
    </row>
    <row r="1149" spans="1:3" x14ac:dyDescent="0.15">
      <c r="A1149" s="4" t="s">
        <v>11147</v>
      </c>
      <c r="B1149" t="s">
        <v>4</v>
      </c>
      <c r="C1149" s="4" t="s">
        <v>11147</v>
      </c>
    </row>
    <row r="1150" spans="1:3" x14ac:dyDescent="0.15">
      <c r="A1150" s="4" t="s">
        <v>11148</v>
      </c>
      <c r="B1150" t="s">
        <v>4</v>
      </c>
      <c r="C1150" s="4" t="s">
        <v>11148</v>
      </c>
    </row>
    <row r="1151" spans="1:3" x14ac:dyDescent="0.15">
      <c r="A1151" s="4" t="s">
        <v>11149</v>
      </c>
      <c r="B1151" t="s">
        <v>4</v>
      </c>
      <c r="C1151" s="4" t="s">
        <v>11149</v>
      </c>
    </row>
    <row r="1152" spans="1:3" x14ac:dyDescent="0.15">
      <c r="A1152" s="4" t="s">
        <v>11150</v>
      </c>
      <c r="B1152" t="s">
        <v>4</v>
      </c>
      <c r="C1152" s="4" t="s">
        <v>11150</v>
      </c>
    </row>
    <row r="1153" spans="1:3" x14ac:dyDescent="0.15">
      <c r="A1153" s="4" t="s">
        <v>11151</v>
      </c>
      <c r="B1153" t="s">
        <v>4</v>
      </c>
      <c r="C1153" s="4" t="s">
        <v>11151</v>
      </c>
    </row>
    <row r="1154" spans="1:3" x14ac:dyDescent="0.15">
      <c r="A1154" s="4" t="s">
        <v>11152</v>
      </c>
      <c r="B1154" t="s">
        <v>4</v>
      </c>
      <c r="C1154" s="4" t="s">
        <v>11152</v>
      </c>
    </row>
    <row r="1155" spans="1:3" x14ac:dyDescent="0.15">
      <c r="A1155" s="4" t="s">
        <v>11153</v>
      </c>
      <c r="B1155" t="s">
        <v>4</v>
      </c>
      <c r="C1155" s="4" t="s">
        <v>11153</v>
      </c>
    </row>
    <row r="1156" spans="1:3" x14ac:dyDescent="0.15">
      <c r="A1156" s="4" t="s">
        <v>11154</v>
      </c>
      <c r="B1156" t="s">
        <v>4</v>
      </c>
      <c r="C1156" s="4" t="s">
        <v>11154</v>
      </c>
    </row>
    <row r="1157" spans="1:3" x14ac:dyDescent="0.15">
      <c r="A1157" s="4" t="s">
        <v>11155</v>
      </c>
      <c r="B1157" t="s">
        <v>4</v>
      </c>
      <c r="C1157" s="4" t="s">
        <v>11155</v>
      </c>
    </row>
    <row r="1158" spans="1:3" x14ac:dyDescent="0.15">
      <c r="A1158" s="4" t="s">
        <v>11156</v>
      </c>
      <c r="B1158" t="s">
        <v>4</v>
      </c>
      <c r="C1158" s="4" t="s">
        <v>11156</v>
      </c>
    </row>
    <row r="1159" spans="1:3" x14ac:dyDescent="0.15">
      <c r="A1159" s="4" t="s">
        <v>11157</v>
      </c>
      <c r="B1159" t="s">
        <v>4</v>
      </c>
      <c r="C1159" s="4" t="s">
        <v>11157</v>
      </c>
    </row>
    <row r="1160" spans="1:3" x14ac:dyDescent="0.15">
      <c r="A1160" s="4" t="s">
        <v>11158</v>
      </c>
      <c r="B1160" t="s">
        <v>4</v>
      </c>
      <c r="C1160" s="4" t="s">
        <v>11158</v>
      </c>
    </row>
    <row r="1161" spans="1:3" x14ac:dyDescent="0.15">
      <c r="A1161" s="4" t="s">
        <v>11159</v>
      </c>
      <c r="B1161" t="s">
        <v>4</v>
      </c>
      <c r="C1161" s="4" t="s">
        <v>11159</v>
      </c>
    </row>
    <row r="1162" spans="1:3" x14ac:dyDescent="0.15">
      <c r="A1162" s="4" t="s">
        <v>11160</v>
      </c>
      <c r="B1162" t="s">
        <v>4</v>
      </c>
      <c r="C1162" s="4" t="s">
        <v>11160</v>
      </c>
    </row>
    <row r="1163" spans="1:3" x14ac:dyDescent="0.15">
      <c r="A1163" s="4" t="s">
        <v>11161</v>
      </c>
      <c r="B1163" t="s">
        <v>4</v>
      </c>
      <c r="C1163" s="4" t="s">
        <v>11161</v>
      </c>
    </row>
    <row r="1164" spans="1:3" x14ac:dyDescent="0.15">
      <c r="A1164" s="4" t="s">
        <v>11162</v>
      </c>
      <c r="B1164" t="s">
        <v>4</v>
      </c>
      <c r="C1164" s="4" t="s">
        <v>11162</v>
      </c>
    </row>
    <row r="1165" spans="1:3" x14ac:dyDescent="0.15">
      <c r="A1165" s="4" t="s">
        <v>11163</v>
      </c>
      <c r="B1165" t="s">
        <v>4</v>
      </c>
      <c r="C1165" s="4" t="s">
        <v>11163</v>
      </c>
    </row>
    <row r="1166" spans="1:3" x14ac:dyDescent="0.15">
      <c r="A1166" s="4" t="s">
        <v>11164</v>
      </c>
      <c r="B1166" t="s">
        <v>4</v>
      </c>
      <c r="C1166" s="4" t="s">
        <v>11164</v>
      </c>
    </row>
    <row r="1167" spans="1:3" x14ac:dyDescent="0.15">
      <c r="A1167" s="4" t="s">
        <v>11165</v>
      </c>
      <c r="B1167" t="s">
        <v>4</v>
      </c>
      <c r="C1167" s="4" t="s">
        <v>11165</v>
      </c>
    </row>
    <row r="1168" spans="1:3" x14ac:dyDescent="0.15">
      <c r="A1168" s="4" t="s">
        <v>11166</v>
      </c>
      <c r="B1168" t="s">
        <v>4</v>
      </c>
      <c r="C1168" s="4" t="s">
        <v>11166</v>
      </c>
    </row>
    <row r="1169" spans="1:3" x14ac:dyDescent="0.15">
      <c r="A1169" s="4" t="s">
        <v>11167</v>
      </c>
      <c r="B1169" t="s">
        <v>4</v>
      </c>
      <c r="C1169" s="4" t="s">
        <v>11167</v>
      </c>
    </row>
    <row r="1170" spans="1:3" x14ac:dyDescent="0.15">
      <c r="A1170" s="4" t="s">
        <v>11168</v>
      </c>
      <c r="B1170" t="s">
        <v>4</v>
      </c>
      <c r="C1170" s="4" t="s">
        <v>11168</v>
      </c>
    </row>
    <row r="1171" spans="1:3" x14ac:dyDescent="0.15">
      <c r="A1171" s="4" t="s">
        <v>11169</v>
      </c>
      <c r="B1171" t="s">
        <v>4</v>
      </c>
      <c r="C1171" s="4" t="s">
        <v>11169</v>
      </c>
    </row>
    <row r="1172" spans="1:3" x14ac:dyDescent="0.15">
      <c r="A1172" s="4" t="s">
        <v>11170</v>
      </c>
      <c r="B1172" t="s">
        <v>4</v>
      </c>
      <c r="C1172" s="4" t="s">
        <v>11170</v>
      </c>
    </row>
    <row r="1173" spans="1:3" x14ac:dyDescent="0.15">
      <c r="A1173" s="4" t="s">
        <v>11171</v>
      </c>
      <c r="B1173" t="s">
        <v>4</v>
      </c>
      <c r="C1173" s="4" t="s">
        <v>11171</v>
      </c>
    </row>
    <row r="1174" spans="1:3" x14ac:dyDescent="0.15">
      <c r="A1174" s="4" t="s">
        <v>11172</v>
      </c>
      <c r="B1174" t="s">
        <v>4</v>
      </c>
      <c r="C1174" s="4" t="s">
        <v>11172</v>
      </c>
    </row>
    <row r="1175" spans="1:3" x14ac:dyDescent="0.15">
      <c r="A1175" s="4" t="s">
        <v>11173</v>
      </c>
      <c r="B1175" t="s">
        <v>4</v>
      </c>
      <c r="C1175" s="4" t="s">
        <v>11173</v>
      </c>
    </row>
    <row r="1176" spans="1:3" x14ac:dyDescent="0.15">
      <c r="A1176" s="4" t="s">
        <v>11174</v>
      </c>
      <c r="B1176" t="s">
        <v>4</v>
      </c>
      <c r="C1176" s="4" t="s">
        <v>11174</v>
      </c>
    </row>
    <row r="1177" spans="1:3" x14ac:dyDescent="0.15">
      <c r="A1177" s="4" t="s">
        <v>11175</v>
      </c>
      <c r="B1177" t="s">
        <v>4</v>
      </c>
      <c r="C1177" s="4" t="s">
        <v>11175</v>
      </c>
    </row>
    <row r="1178" spans="1:3" x14ac:dyDescent="0.15">
      <c r="A1178" s="4" t="s">
        <v>11176</v>
      </c>
      <c r="B1178" t="s">
        <v>4</v>
      </c>
      <c r="C1178" s="4" t="s">
        <v>11176</v>
      </c>
    </row>
    <row r="1179" spans="1:3" x14ac:dyDescent="0.15">
      <c r="A1179" s="4" t="s">
        <v>11177</v>
      </c>
      <c r="B1179" t="s">
        <v>4</v>
      </c>
      <c r="C1179" s="4" t="s">
        <v>11177</v>
      </c>
    </row>
    <row r="1180" spans="1:3" x14ac:dyDescent="0.15">
      <c r="A1180" s="4" t="s">
        <v>11178</v>
      </c>
      <c r="B1180" t="s">
        <v>4</v>
      </c>
      <c r="C1180" s="4" t="s">
        <v>11178</v>
      </c>
    </row>
    <row r="1181" spans="1:3" x14ac:dyDescent="0.15">
      <c r="A1181" s="4" t="s">
        <v>11179</v>
      </c>
      <c r="B1181" t="s">
        <v>4</v>
      </c>
      <c r="C1181" s="4" t="s">
        <v>11179</v>
      </c>
    </row>
    <row r="1182" spans="1:3" x14ac:dyDescent="0.15">
      <c r="A1182" s="4" t="s">
        <v>11180</v>
      </c>
      <c r="B1182" t="s">
        <v>4</v>
      </c>
      <c r="C1182" s="4" t="s">
        <v>11180</v>
      </c>
    </row>
    <row r="1183" spans="1:3" x14ac:dyDescent="0.15">
      <c r="A1183" s="4" t="s">
        <v>11181</v>
      </c>
      <c r="B1183" t="s">
        <v>4</v>
      </c>
      <c r="C1183" s="4" t="s">
        <v>11181</v>
      </c>
    </row>
    <row r="1184" spans="1:3" x14ac:dyDescent="0.15">
      <c r="A1184" s="4" t="s">
        <v>11182</v>
      </c>
      <c r="B1184" t="s">
        <v>4</v>
      </c>
      <c r="C1184" s="4" t="s">
        <v>11182</v>
      </c>
    </row>
    <row r="1185" spans="1:3" x14ac:dyDescent="0.15">
      <c r="A1185" s="4" t="s">
        <v>11183</v>
      </c>
      <c r="B1185" t="s">
        <v>4</v>
      </c>
      <c r="C1185" s="4" t="s">
        <v>11183</v>
      </c>
    </row>
    <row r="1186" spans="1:3" x14ac:dyDescent="0.15">
      <c r="A1186" s="4" t="s">
        <v>11184</v>
      </c>
      <c r="B1186" t="s">
        <v>4</v>
      </c>
      <c r="C1186" s="4" t="s">
        <v>11184</v>
      </c>
    </row>
    <row r="1187" spans="1:3" x14ac:dyDescent="0.15">
      <c r="A1187" s="4" t="s">
        <v>11185</v>
      </c>
      <c r="B1187" t="s">
        <v>4</v>
      </c>
      <c r="C1187" s="4" t="s">
        <v>11185</v>
      </c>
    </row>
    <row r="1188" spans="1:3" x14ac:dyDescent="0.15">
      <c r="A1188" s="4" t="s">
        <v>11186</v>
      </c>
      <c r="B1188" t="s">
        <v>4</v>
      </c>
      <c r="C1188" s="4" t="s">
        <v>11186</v>
      </c>
    </row>
    <row r="1189" spans="1:3" x14ac:dyDescent="0.15">
      <c r="A1189" s="4" t="s">
        <v>11187</v>
      </c>
      <c r="B1189" t="s">
        <v>4</v>
      </c>
      <c r="C1189" s="4" t="s">
        <v>11187</v>
      </c>
    </row>
    <row r="1190" spans="1:3" x14ac:dyDescent="0.15">
      <c r="A1190" s="4" t="s">
        <v>11188</v>
      </c>
      <c r="B1190" t="s">
        <v>4</v>
      </c>
      <c r="C1190" s="4" t="s">
        <v>11188</v>
      </c>
    </row>
    <row r="1191" spans="1:3" x14ac:dyDescent="0.15">
      <c r="A1191" s="4" t="s">
        <v>11189</v>
      </c>
      <c r="B1191" t="s">
        <v>4</v>
      </c>
      <c r="C1191" s="4" t="s">
        <v>11189</v>
      </c>
    </row>
    <row r="1192" spans="1:3" x14ac:dyDescent="0.15">
      <c r="A1192" s="4" t="s">
        <v>11190</v>
      </c>
      <c r="B1192" t="s">
        <v>4</v>
      </c>
      <c r="C1192" s="4" t="s">
        <v>11190</v>
      </c>
    </row>
    <row r="1193" spans="1:3" x14ac:dyDescent="0.15">
      <c r="A1193" s="4" t="s">
        <v>11191</v>
      </c>
      <c r="B1193" t="s">
        <v>4</v>
      </c>
      <c r="C1193" s="4" t="s">
        <v>11191</v>
      </c>
    </row>
    <row r="1194" spans="1:3" x14ac:dyDescent="0.15">
      <c r="A1194" s="4" t="s">
        <v>11192</v>
      </c>
      <c r="B1194" t="s">
        <v>4</v>
      </c>
      <c r="C1194" s="4" t="s">
        <v>11192</v>
      </c>
    </row>
    <row r="1195" spans="1:3" x14ac:dyDescent="0.15">
      <c r="A1195" s="4" t="s">
        <v>11193</v>
      </c>
      <c r="B1195" t="s">
        <v>4</v>
      </c>
      <c r="C1195" s="4" t="s">
        <v>11193</v>
      </c>
    </row>
    <row r="1196" spans="1:3" x14ac:dyDescent="0.15">
      <c r="A1196" s="4" t="s">
        <v>11194</v>
      </c>
      <c r="B1196" t="s">
        <v>4</v>
      </c>
      <c r="C1196" s="4" t="s">
        <v>11194</v>
      </c>
    </row>
    <row r="1197" spans="1:3" x14ac:dyDescent="0.15">
      <c r="A1197" s="4" t="s">
        <v>11195</v>
      </c>
      <c r="B1197" t="s">
        <v>4</v>
      </c>
      <c r="C1197" s="4" t="s">
        <v>11195</v>
      </c>
    </row>
    <row r="1198" spans="1:3" x14ac:dyDescent="0.15">
      <c r="A1198" s="4" t="s">
        <v>11196</v>
      </c>
      <c r="B1198" t="s">
        <v>4</v>
      </c>
      <c r="C1198" s="4" t="s">
        <v>11196</v>
      </c>
    </row>
    <row r="1199" spans="1:3" x14ac:dyDescent="0.15">
      <c r="A1199" s="4" t="s">
        <v>11197</v>
      </c>
      <c r="B1199" t="s">
        <v>4</v>
      </c>
      <c r="C1199" s="4" t="s">
        <v>11197</v>
      </c>
    </row>
    <row r="1200" spans="1:3" x14ac:dyDescent="0.15">
      <c r="A1200" s="4" t="s">
        <v>11198</v>
      </c>
      <c r="B1200" t="s">
        <v>4</v>
      </c>
      <c r="C1200" s="4" t="s">
        <v>11198</v>
      </c>
    </row>
    <row r="1201" spans="1:3" x14ac:dyDescent="0.15">
      <c r="A1201" s="4" t="s">
        <v>11199</v>
      </c>
      <c r="B1201" t="s">
        <v>4</v>
      </c>
      <c r="C1201" s="4" t="s">
        <v>11199</v>
      </c>
    </row>
    <row r="1202" spans="1:3" x14ac:dyDescent="0.15">
      <c r="A1202" s="4" t="s">
        <v>11200</v>
      </c>
      <c r="B1202" t="s">
        <v>4</v>
      </c>
      <c r="C1202" s="4" t="s">
        <v>11200</v>
      </c>
    </row>
    <row r="1203" spans="1:3" x14ac:dyDescent="0.15">
      <c r="A1203" s="4" t="s">
        <v>11201</v>
      </c>
      <c r="B1203" t="s">
        <v>4</v>
      </c>
      <c r="C1203" s="4" t="s">
        <v>11201</v>
      </c>
    </row>
    <row r="1204" spans="1:3" x14ac:dyDescent="0.15">
      <c r="A1204" s="4" t="s">
        <v>11202</v>
      </c>
      <c r="B1204" t="s">
        <v>4</v>
      </c>
      <c r="C1204" s="4" t="s">
        <v>11202</v>
      </c>
    </row>
    <row r="1205" spans="1:3" x14ac:dyDescent="0.15">
      <c r="A1205" s="4" t="s">
        <v>11203</v>
      </c>
      <c r="B1205" t="s">
        <v>4</v>
      </c>
      <c r="C1205" s="4" t="s">
        <v>11203</v>
      </c>
    </row>
    <row r="1206" spans="1:3" x14ac:dyDescent="0.15">
      <c r="A1206" s="4" t="s">
        <v>11204</v>
      </c>
      <c r="B1206" t="s">
        <v>4</v>
      </c>
      <c r="C1206" s="4" t="s">
        <v>11204</v>
      </c>
    </row>
    <row r="1207" spans="1:3" x14ac:dyDescent="0.15">
      <c r="A1207" s="4" t="s">
        <v>11205</v>
      </c>
      <c r="B1207" t="s">
        <v>4</v>
      </c>
      <c r="C1207" s="4" t="s">
        <v>11205</v>
      </c>
    </row>
    <row r="1208" spans="1:3" x14ac:dyDescent="0.15">
      <c r="A1208" s="4" t="s">
        <v>11206</v>
      </c>
      <c r="B1208" t="s">
        <v>4</v>
      </c>
      <c r="C1208" s="4" t="s">
        <v>11206</v>
      </c>
    </row>
    <row r="1209" spans="1:3" x14ac:dyDescent="0.15">
      <c r="A1209" s="4" t="s">
        <v>11207</v>
      </c>
      <c r="B1209" t="s">
        <v>4</v>
      </c>
      <c r="C1209" s="4" t="s">
        <v>11207</v>
      </c>
    </row>
    <row r="1210" spans="1:3" x14ac:dyDescent="0.15">
      <c r="A1210" s="4" t="s">
        <v>11208</v>
      </c>
      <c r="B1210" t="s">
        <v>4</v>
      </c>
      <c r="C1210" s="4" t="s">
        <v>11208</v>
      </c>
    </row>
    <row r="1211" spans="1:3" x14ac:dyDescent="0.15">
      <c r="A1211" s="4" t="s">
        <v>11209</v>
      </c>
      <c r="B1211" t="s">
        <v>4</v>
      </c>
      <c r="C1211" s="4" t="s">
        <v>11209</v>
      </c>
    </row>
    <row r="1212" spans="1:3" x14ac:dyDescent="0.15">
      <c r="A1212" s="4" t="s">
        <v>11210</v>
      </c>
      <c r="B1212" t="s">
        <v>4</v>
      </c>
      <c r="C1212" s="4" t="s">
        <v>11210</v>
      </c>
    </row>
    <row r="1213" spans="1:3" x14ac:dyDescent="0.15">
      <c r="A1213" s="4" t="s">
        <v>11211</v>
      </c>
      <c r="B1213" t="s">
        <v>4</v>
      </c>
      <c r="C1213" s="4" t="s">
        <v>11211</v>
      </c>
    </row>
    <row r="1214" spans="1:3" x14ac:dyDescent="0.15">
      <c r="A1214" s="4" t="s">
        <v>11212</v>
      </c>
      <c r="B1214" t="s">
        <v>4</v>
      </c>
      <c r="C1214" s="4" t="s">
        <v>11212</v>
      </c>
    </row>
    <row r="1215" spans="1:3" x14ac:dyDescent="0.15">
      <c r="A1215" s="4" t="s">
        <v>11213</v>
      </c>
      <c r="B1215" t="s">
        <v>4</v>
      </c>
      <c r="C1215" s="4" t="s">
        <v>11213</v>
      </c>
    </row>
    <row r="1216" spans="1:3" x14ac:dyDescent="0.15">
      <c r="A1216" s="4" t="s">
        <v>11214</v>
      </c>
      <c r="B1216" t="s">
        <v>4</v>
      </c>
      <c r="C1216" s="4" t="s">
        <v>11214</v>
      </c>
    </row>
    <row r="1217" spans="1:3" x14ac:dyDescent="0.15">
      <c r="A1217" s="4" t="s">
        <v>11215</v>
      </c>
      <c r="B1217" t="s">
        <v>4</v>
      </c>
      <c r="C1217" s="4" t="s">
        <v>11215</v>
      </c>
    </row>
    <row r="1218" spans="1:3" x14ac:dyDescent="0.15">
      <c r="A1218" s="4" t="s">
        <v>11216</v>
      </c>
      <c r="B1218" t="s">
        <v>4</v>
      </c>
      <c r="C1218" s="4" t="s">
        <v>11216</v>
      </c>
    </row>
    <row r="1219" spans="1:3" x14ac:dyDescent="0.15">
      <c r="A1219" s="4" t="s">
        <v>11217</v>
      </c>
      <c r="B1219" t="s">
        <v>4</v>
      </c>
      <c r="C1219" s="4" t="s">
        <v>11217</v>
      </c>
    </row>
    <row r="1220" spans="1:3" x14ac:dyDescent="0.15">
      <c r="A1220" s="4" t="s">
        <v>11218</v>
      </c>
      <c r="B1220" t="s">
        <v>4</v>
      </c>
      <c r="C1220" s="4" t="s">
        <v>11218</v>
      </c>
    </row>
    <row r="1221" spans="1:3" x14ac:dyDescent="0.15">
      <c r="A1221" s="4" t="s">
        <v>11219</v>
      </c>
      <c r="B1221" t="s">
        <v>4</v>
      </c>
      <c r="C1221" s="4" t="s">
        <v>11219</v>
      </c>
    </row>
    <row r="1222" spans="1:3" x14ac:dyDescent="0.15">
      <c r="A1222" s="4" t="s">
        <v>11220</v>
      </c>
      <c r="B1222" t="s">
        <v>4</v>
      </c>
      <c r="C1222" s="4" t="s">
        <v>11220</v>
      </c>
    </row>
    <row r="1223" spans="1:3" x14ac:dyDescent="0.15">
      <c r="A1223" s="4" t="s">
        <v>11221</v>
      </c>
      <c r="B1223" t="s">
        <v>4</v>
      </c>
      <c r="C1223" s="4" t="s">
        <v>11221</v>
      </c>
    </row>
    <row r="1224" spans="1:3" x14ac:dyDescent="0.15">
      <c r="A1224" s="4" t="s">
        <v>11222</v>
      </c>
      <c r="B1224" t="s">
        <v>4</v>
      </c>
      <c r="C1224" s="4" t="s">
        <v>11222</v>
      </c>
    </row>
    <row r="1225" spans="1:3" x14ac:dyDescent="0.15">
      <c r="A1225" s="4" t="s">
        <v>11223</v>
      </c>
      <c r="B1225" t="s">
        <v>4</v>
      </c>
      <c r="C1225" s="4" t="s">
        <v>11223</v>
      </c>
    </row>
    <row r="1226" spans="1:3" x14ac:dyDescent="0.15">
      <c r="A1226" s="4" t="s">
        <v>11224</v>
      </c>
      <c r="B1226" t="s">
        <v>4</v>
      </c>
      <c r="C1226" s="4" t="s">
        <v>11224</v>
      </c>
    </row>
    <row r="1227" spans="1:3" x14ac:dyDescent="0.15">
      <c r="A1227" s="4" t="s">
        <v>11225</v>
      </c>
      <c r="B1227" t="s">
        <v>4</v>
      </c>
      <c r="C1227" s="4" t="s">
        <v>11225</v>
      </c>
    </row>
    <row r="1228" spans="1:3" x14ac:dyDescent="0.15">
      <c r="A1228" s="4" t="s">
        <v>11226</v>
      </c>
      <c r="B1228" t="s">
        <v>4</v>
      </c>
      <c r="C1228" s="4" t="s">
        <v>11226</v>
      </c>
    </row>
    <row r="1229" spans="1:3" x14ac:dyDescent="0.15">
      <c r="A1229" s="4" t="s">
        <v>11227</v>
      </c>
      <c r="B1229" t="s">
        <v>4</v>
      </c>
      <c r="C1229" s="4" t="s">
        <v>11227</v>
      </c>
    </row>
    <row r="1230" spans="1:3" x14ac:dyDescent="0.15">
      <c r="A1230" s="4" t="s">
        <v>11228</v>
      </c>
      <c r="B1230" t="s">
        <v>4</v>
      </c>
      <c r="C1230" s="4" t="s">
        <v>11228</v>
      </c>
    </row>
    <row r="1231" spans="1:3" x14ac:dyDescent="0.15">
      <c r="A1231" s="4" t="s">
        <v>11229</v>
      </c>
      <c r="B1231" t="s">
        <v>4</v>
      </c>
      <c r="C1231" s="4" t="s">
        <v>11229</v>
      </c>
    </row>
    <row r="1232" spans="1:3" x14ac:dyDescent="0.15">
      <c r="A1232" s="4" t="s">
        <v>11230</v>
      </c>
      <c r="B1232" t="s">
        <v>4</v>
      </c>
      <c r="C1232" s="4" t="s">
        <v>11230</v>
      </c>
    </row>
    <row r="1233" spans="1:3" x14ac:dyDescent="0.15">
      <c r="A1233" s="4" t="s">
        <v>11231</v>
      </c>
      <c r="B1233" t="s">
        <v>4</v>
      </c>
      <c r="C1233" s="4" t="s">
        <v>11231</v>
      </c>
    </row>
    <row r="1234" spans="1:3" x14ac:dyDescent="0.15">
      <c r="A1234" s="4" t="s">
        <v>11232</v>
      </c>
      <c r="B1234" t="s">
        <v>4</v>
      </c>
      <c r="C1234" s="4" t="s">
        <v>11232</v>
      </c>
    </row>
    <row r="1235" spans="1:3" x14ac:dyDescent="0.15">
      <c r="A1235" s="4" t="s">
        <v>11233</v>
      </c>
      <c r="B1235" t="s">
        <v>4</v>
      </c>
      <c r="C1235" s="4" t="s">
        <v>11233</v>
      </c>
    </row>
    <row r="1236" spans="1:3" x14ac:dyDescent="0.15">
      <c r="A1236" s="4" t="s">
        <v>11234</v>
      </c>
      <c r="B1236" t="s">
        <v>4</v>
      </c>
      <c r="C1236" s="4" t="s">
        <v>11234</v>
      </c>
    </row>
    <row r="1237" spans="1:3" x14ac:dyDescent="0.15">
      <c r="A1237" s="4" t="s">
        <v>11235</v>
      </c>
      <c r="B1237" t="s">
        <v>4</v>
      </c>
      <c r="C1237" s="4" t="s">
        <v>11235</v>
      </c>
    </row>
    <row r="1238" spans="1:3" x14ac:dyDescent="0.15">
      <c r="A1238" s="4" t="s">
        <v>11236</v>
      </c>
      <c r="B1238" t="s">
        <v>4</v>
      </c>
      <c r="C1238" s="4" t="s">
        <v>11236</v>
      </c>
    </row>
    <row r="1239" spans="1:3" x14ac:dyDescent="0.15">
      <c r="A1239" s="4" t="s">
        <v>11237</v>
      </c>
      <c r="B1239" t="s">
        <v>4</v>
      </c>
      <c r="C1239" s="4" t="s">
        <v>11237</v>
      </c>
    </row>
    <row r="1240" spans="1:3" x14ac:dyDescent="0.15">
      <c r="A1240" s="4" t="s">
        <v>11238</v>
      </c>
      <c r="B1240" t="s">
        <v>4</v>
      </c>
      <c r="C1240" s="4" t="s">
        <v>11238</v>
      </c>
    </row>
    <row r="1241" spans="1:3" x14ac:dyDescent="0.15">
      <c r="A1241" s="4" t="s">
        <v>11239</v>
      </c>
      <c r="B1241" t="s">
        <v>4</v>
      </c>
      <c r="C1241" s="4" t="s">
        <v>11239</v>
      </c>
    </row>
    <row r="1242" spans="1:3" x14ac:dyDescent="0.15">
      <c r="A1242" s="4" t="s">
        <v>11240</v>
      </c>
      <c r="B1242" t="s">
        <v>4</v>
      </c>
      <c r="C1242" s="4" t="s">
        <v>11240</v>
      </c>
    </row>
    <row r="1243" spans="1:3" x14ac:dyDescent="0.15">
      <c r="A1243" s="4" t="s">
        <v>11241</v>
      </c>
      <c r="B1243" t="s">
        <v>4</v>
      </c>
      <c r="C1243" s="4" t="s">
        <v>11241</v>
      </c>
    </row>
    <row r="1244" spans="1:3" x14ac:dyDescent="0.15">
      <c r="A1244" s="4" t="s">
        <v>11242</v>
      </c>
      <c r="B1244" t="s">
        <v>4</v>
      </c>
      <c r="C1244" s="4" t="s">
        <v>11242</v>
      </c>
    </row>
    <row r="1245" spans="1:3" x14ac:dyDescent="0.15">
      <c r="A1245" s="4" t="s">
        <v>11243</v>
      </c>
      <c r="B1245" t="s">
        <v>4</v>
      </c>
      <c r="C1245" s="4" t="s">
        <v>11243</v>
      </c>
    </row>
    <row r="1246" spans="1:3" x14ac:dyDescent="0.15">
      <c r="A1246" s="4" t="s">
        <v>11244</v>
      </c>
      <c r="B1246" t="s">
        <v>4</v>
      </c>
      <c r="C1246" s="4" t="s">
        <v>11244</v>
      </c>
    </row>
    <row r="1247" spans="1:3" x14ac:dyDescent="0.15">
      <c r="A1247" s="4" t="s">
        <v>11245</v>
      </c>
      <c r="B1247" t="s">
        <v>4</v>
      </c>
      <c r="C1247" s="4" t="s">
        <v>11245</v>
      </c>
    </row>
    <row r="1248" spans="1:3" x14ac:dyDescent="0.15">
      <c r="A1248" s="4" t="s">
        <v>11246</v>
      </c>
      <c r="B1248" t="s">
        <v>4</v>
      </c>
      <c r="C1248" s="4" t="s">
        <v>11246</v>
      </c>
    </row>
    <row r="1249" spans="1:3" x14ac:dyDescent="0.15">
      <c r="A1249" s="4" t="s">
        <v>11247</v>
      </c>
      <c r="B1249" t="s">
        <v>4</v>
      </c>
      <c r="C1249" s="4" t="s">
        <v>11247</v>
      </c>
    </row>
    <row r="1250" spans="1:3" x14ac:dyDescent="0.15">
      <c r="A1250" s="4" t="s">
        <v>11248</v>
      </c>
      <c r="B1250" t="s">
        <v>4</v>
      </c>
      <c r="C1250" s="4" t="s">
        <v>11248</v>
      </c>
    </row>
    <row r="1251" spans="1:3" x14ac:dyDescent="0.15">
      <c r="A1251" s="4" t="s">
        <v>11249</v>
      </c>
      <c r="B1251" t="s">
        <v>4</v>
      </c>
      <c r="C1251" s="4" t="s">
        <v>11249</v>
      </c>
    </row>
    <row r="1252" spans="1:3" x14ac:dyDescent="0.15">
      <c r="A1252" s="4" t="s">
        <v>11250</v>
      </c>
      <c r="B1252" t="s">
        <v>4</v>
      </c>
      <c r="C1252" s="4" t="s">
        <v>11250</v>
      </c>
    </row>
    <row r="1253" spans="1:3" x14ac:dyDescent="0.15">
      <c r="A1253" s="4" t="s">
        <v>11251</v>
      </c>
      <c r="B1253" t="s">
        <v>4</v>
      </c>
      <c r="C1253" s="4" t="s">
        <v>11251</v>
      </c>
    </row>
    <row r="1254" spans="1:3" x14ac:dyDescent="0.15">
      <c r="A1254" s="4" t="s">
        <v>11252</v>
      </c>
      <c r="B1254" t="s">
        <v>4</v>
      </c>
      <c r="C1254" s="4" t="s">
        <v>11252</v>
      </c>
    </row>
    <row r="1255" spans="1:3" x14ac:dyDescent="0.15">
      <c r="A1255" s="4" t="s">
        <v>11253</v>
      </c>
      <c r="B1255" t="s">
        <v>4</v>
      </c>
      <c r="C1255" s="4" t="s">
        <v>11253</v>
      </c>
    </row>
    <row r="1256" spans="1:3" x14ac:dyDescent="0.15">
      <c r="A1256" s="4" t="s">
        <v>11254</v>
      </c>
      <c r="B1256" t="s">
        <v>4</v>
      </c>
      <c r="C1256" s="4" t="s">
        <v>11254</v>
      </c>
    </row>
    <row r="1257" spans="1:3" x14ac:dyDescent="0.15">
      <c r="A1257" s="4" t="s">
        <v>11255</v>
      </c>
      <c r="B1257" t="s">
        <v>4</v>
      </c>
      <c r="C1257" s="4" t="s">
        <v>11255</v>
      </c>
    </row>
    <row r="1258" spans="1:3" x14ac:dyDescent="0.15">
      <c r="A1258" s="4" t="s">
        <v>11256</v>
      </c>
      <c r="B1258" t="s">
        <v>4</v>
      </c>
      <c r="C1258" s="4" t="s">
        <v>11256</v>
      </c>
    </row>
    <row r="1259" spans="1:3" x14ac:dyDescent="0.15">
      <c r="A1259" s="4" t="s">
        <v>11257</v>
      </c>
      <c r="B1259" t="s">
        <v>4</v>
      </c>
      <c r="C1259" s="4" t="s">
        <v>11257</v>
      </c>
    </row>
    <row r="1260" spans="1:3" x14ac:dyDescent="0.15">
      <c r="A1260" s="4" t="s">
        <v>11258</v>
      </c>
      <c r="B1260" t="s">
        <v>4</v>
      </c>
      <c r="C1260" s="4" t="s">
        <v>11258</v>
      </c>
    </row>
    <row r="1261" spans="1:3" x14ac:dyDescent="0.15">
      <c r="A1261" s="4" t="s">
        <v>11259</v>
      </c>
      <c r="B1261" t="s">
        <v>4</v>
      </c>
      <c r="C1261" s="4" t="s">
        <v>11259</v>
      </c>
    </row>
    <row r="1262" spans="1:3" x14ac:dyDescent="0.15">
      <c r="A1262" s="4" t="s">
        <v>11260</v>
      </c>
      <c r="B1262" t="s">
        <v>4</v>
      </c>
      <c r="C1262" s="4" t="s">
        <v>11260</v>
      </c>
    </row>
    <row r="1263" spans="1:3" x14ac:dyDescent="0.15">
      <c r="A1263" s="4" t="s">
        <v>11261</v>
      </c>
      <c r="B1263" t="s">
        <v>4</v>
      </c>
      <c r="C1263" s="4" t="s">
        <v>11261</v>
      </c>
    </row>
    <row r="1264" spans="1:3" x14ac:dyDescent="0.15">
      <c r="A1264" s="4" t="s">
        <v>11262</v>
      </c>
      <c r="B1264" t="s">
        <v>4</v>
      </c>
      <c r="C1264" s="4" t="s">
        <v>11262</v>
      </c>
    </row>
    <row r="1265" spans="1:3" x14ac:dyDescent="0.15">
      <c r="A1265" s="4" t="s">
        <v>11263</v>
      </c>
      <c r="B1265" t="s">
        <v>4</v>
      </c>
      <c r="C1265" s="4" t="s">
        <v>11263</v>
      </c>
    </row>
    <row r="1266" spans="1:3" x14ac:dyDescent="0.15">
      <c r="A1266" s="4" t="s">
        <v>11264</v>
      </c>
      <c r="B1266" t="s">
        <v>4</v>
      </c>
      <c r="C1266" s="4" t="s">
        <v>11264</v>
      </c>
    </row>
    <row r="1267" spans="1:3" x14ac:dyDescent="0.15">
      <c r="A1267" s="4" t="s">
        <v>11265</v>
      </c>
      <c r="B1267" t="s">
        <v>4</v>
      </c>
      <c r="C1267" s="4" t="s">
        <v>11265</v>
      </c>
    </row>
    <row r="1268" spans="1:3" x14ac:dyDescent="0.15">
      <c r="A1268" s="4" t="s">
        <v>11266</v>
      </c>
      <c r="B1268" t="s">
        <v>4</v>
      </c>
      <c r="C1268" s="4" t="s">
        <v>11266</v>
      </c>
    </row>
    <row r="1269" spans="1:3" x14ac:dyDescent="0.15">
      <c r="A1269" s="4" t="s">
        <v>11267</v>
      </c>
      <c r="B1269" t="s">
        <v>4</v>
      </c>
      <c r="C1269" s="4" t="s">
        <v>11267</v>
      </c>
    </row>
    <row r="1270" spans="1:3" x14ac:dyDescent="0.15">
      <c r="A1270" s="4" t="s">
        <v>11268</v>
      </c>
      <c r="B1270" t="s">
        <v>4</v>
      </c>
      <c r="C1270" s="4" t="s">
        <v>11268</v>
      </c>
    </row>
    <row r="1271" spans="1:3" x14ac:dyDescent="0.15">
      <c r="A1271" s="4" t="s">
        <v>11269</v>
      </c>
      <c r="B1271" t="s">
        <v>4</v>
      </c>
      <c r="C1271" s="4" t="s">
        <v>11269</v>
      </c>
    </row>
    <row r="1272" spans="1:3" x14ac:dyDescent="0.15">
      <c r="A1272" s="4" t="s">
        <v>11270</v>
      </c>
      <c r="B1272" t="s">
        <v>4</v>
      </c>
      <c r="C1272" s="4" t="s">
        <v>11270</v>
      </c>
    </row>
    <row r="1273" spans="1:3" x14ac:dyDescent="0.15">
      <c r="A1273" s="4" t="s">
        <v>11271</v>
      </c>
      <c r="B1273" t="s">
        <v>4</v>
      </c>
      <c r="C1273" s="4" t="s">
        <v>11271</v>
      </c>
    </row>
    <row r="1274" spans="1:3" x14ac:dyDescent="0.15">
      <c r="A1274" s="4" t="s">
        <v>11272</v>
      </c>
      <c r="B1274" t="s">
        <v>4</v>
      </c>
      <c r="C1274" s="4" t="s">
        <v>11272</v>
      </c>
    </row>
    <row r="1275" spans="1:3" x14ac:dyDescent="0.15">
      <c r="A1275" s="4" t="s">
        <v>11273</v>
      </c>
      <c r="B1275" t="s">
        <v>4</v>
      </c>
      <c r="C1275" s="4" t="s">
        <v>11273</v>
      </c>
    </row>
    <row r="1276" spans="1:3" x14ac:dyDescent="0.15">
      <c r="A1276" s="4" t="s">
        <v>11274</v>
      </c>
      <c r="B1276" t="s">
        <v>4</v>
      </c>
      <c r="C1276" s="4" t="s">
        <v>11274</v>
      </c>
    </row>
    <row r="1277" spans="1:3" x14ac:dyDescent="0.15">
      <c r="A1277" s="4" t="s">
        <v>11275</v>
      </c>
      <c r="B1277" t="s">
        <v>4</v>
      </c>
      <c r="C1277" s="4" t="s">
        <v>11275</v>
      </c>
    </row>
    <row r="1278" spans="1:3" x14ac:dyDescent="0.15">
      <c r="A1278" s="4" t="s">
        <v>11276</v>
      </c>
      <c r="B1278" t="s">
        <v>4</v>
      </c>
      <c r="C1278" s="4" t="s">
        <v>11276</v>
      </c>
    </row>
    <row r="1279" spans="1:3" x14ac:dyDescent="0.15">
      <c r="A1279" s="4" t="s">
        <v>11277</v>
      </c>
      <c r="B1279" t="s">
        <v>4</v>
      </c>
      <c r="C1279" s="4" t="s">
        <v>11277</v>
      </c>
    </row>
    <row r="1280" spans="1:3" x14ac:dyDescent="0.15">
      <c r="A1280" s="4" t="s">
        <v>11278</v>
      </c>
      <c r="B1280" t="s">
        <v>4</v>
      </c>
      <c r="C1280" s="4" t="s">
        <v>11278</v>
      </c>
    </row>
    <row r="1281" spans="1:3" x14ac:dyDescent="0.15">
      <c r="A1281" s="4" t="s">
        <v>11279</v>
      </c>
      <c r="B1281" t="s">
        <v>4</v>
      </c>
      <c r="C1281" s="4" t="s">
        <v>11279</v>
      </c>
    </row>
    <row r="1282" spans="1:3" x14ac:dyDescent="0.15">
      <c r="A1282" s="4" t="s">
        <v>11280</v>
      </c>
      <c r="B1282" t="s">
        <v>4</v>
      </c>
      <c r="C1282" s="4" t="s">
        <v>11280</v>
      </c>
    </row>
    <row r="1283" spans="1:3" x14ac:dyDescent="0.15">
      <c r="A1283" s="4" t="s">
        <v>11281</v>
      </c>
      <c r="B1283" t="s">
        <v>4</v>
      </c>
      <c r="C1283" s="4" t="s">
        <v>11281</v>
      </c>
    </row>
    <row r="1284" spans="1:3" x14ac:dyDescent="0.15">
      <c r="A1284" s="4" t="s">
        <v>11282</v>
      </c>
      <c r="B1284" t="s">
        <v>4</v>
      </c>
      <c r="C1284" s="4" t="s">
        <v>11282</v>
      </c>
    </row>
    <row r="1285" spans="1:3" x14ac:dyDescent="0.15">
      <c r="A1285" s="4" t="s">
        <v>11283</v>
      </c>
      <c r="B1285" t="s">
        <v>4</v>
      </c>
      <c r="C1285" s="4" t="s">
        <v>11283</v>
      </c>
    </row>
    <row r="1286" spans="1:3" x14ac:dyDescent="0.15">
      <c r="A1286" s="4" t="s">
        <v>11284</v>
      </c>
      <c r="B1286" t="s">
        <v>4</v>
      </c>
      <c r="C1286" s="4" t="s">
        <v>11284</v>
      </c>
    </row>
    <row r="1287" spans="1:3" x14ac:dyDescent="0.15">
      <c r="A1287" s="4" t="s">
        <v>11285</v>
      </c>
      <c r="B1287" t="s">
        <v>4</v>
      </c>
      <c r="C1287" s="4" t="s">
        <v>11285</v>
      </c>
    </row>
    <row r="1288" spans="1:3" x14ac:dyDescent="0.15">
      <c r="A1288" s="4" t="s">
        <v>11286</v>
      </c>
      <c r="B1288" t="s">
        <v>4</v>
      </c>
      <c r="C1288" s="4" t="s">
        <v>11286</v>
      </c>
    </row>
    <row r="1289" spans="1:3" x14ac:dyDescent="0.15">
      <c r="A1289" s="4" t="s">
        <v>11287</v>
      </c>
      <c r="B1289" t="s">
        <v>4</v>
      </c>
      <c r="C1289" s="4" t="s">
        <v>11287</v>
      </c>
    </row>
    <row r="1290" spans="1:3" x14ac:dyDescent="0.15">
      <c r="A1290" s="4" t="s">
        <v>11288</v>
      </c>
      <c r="B1290" t="s">
        <v>4</v>
      </c>
      <c r="C1290" s="4" t="s">
        <v>11288</v>
      </c>
    </row>
    <row r="1291" spans="1:3" x14ac:dyDescent="0.15">
      <c r="A1291" s="4" t="s">
        <v>11289</v>
      </c>
      <c r="B1291" t="s">
        <v>4</v>
      </c>
      <c r="C1291" s="4" t="s">
        <v>11289</v>
      </c>
    </row>
    <row r="1292" spans="1:3" x14ac:dyDescent="0.15">
      <c r="A1292" s="4" t="s">
        <v>11290</v>
      </c>
      <c r="B1292" t="s">
        <v>4</v>
      </c>
      <c r="C1292" s="4" t="s">
        <v>11290</v>
      </c>
    </row>
    <row r="1293" spans="1:3" x14ac:dyDescent="0.15">
      <c r="A1293" s="4" t="s">
        <v>11291</v>
      </c>
      <c r="B1293" t="s">
        <v>4</v>
      </c>
      <c r="C1293" s="4" t="s">
        <v>11291</v>
      </c>
    </row>
    <row r="1294" spans="1:3" x14ac:dyDescent="0.15">
      <c r="A1294" s="4" t="s">
        <v>11292</v>
      </c>
      <c r="B1294" t="s">
        <v>4</v>
      </c>
      <c r="C1294" s="4" t="s">
        <v>11292</v>
      </c>
    </row>
    <row r="1295" spans="1:3" x14ac:dyDescent="0.15">
      <c r="A1295" s="4" t="s">
        <v>11293</v>
      </c>
      <c r="B1295" t="s">
        <v>4</v>
      </c>
      <c r="C1295" s="4" t="s">
        <v>11293</v>
      </c>
    </row>
    <row r="1296" spans="1:3" x14ac:dyDescent="0.15">
      <c r="A1296" s="4" t="s">
        <v>11294</v>
      </c>
      <c r="B1296" t="s">
        <v>4</v>
      </c>
      <c r="C1296" s="4" t="s">
        <v>11294</v>
      </c>
    </row>
    <row r="1297" spans="1:3" x14ac:dyDescent="0.15">
      <c r="A1297" s="4" t="s">
        <v>11295</v>
      </c>
      <c r="B1297" t="s">
        <v>4</v>
      </c>
      <c r="C1297" s="4" t="s">
        <v>11295</v>
      </c>
    </row>
    <row r="1298" spans="1:3" x14ac:dyDescent="0.15">
      <c r="A1298" s="4" t="s">
        <v>11296</v>
      </c>
      <c r="B1298" t="s">
        <v>4</v>
      </c>
      <c r="C1298" s="4" t="s">
        <v>11296</v>
      </c>
    </row>
    <row r="1299" spans="1:3" x14ac:dyDescent="0.15">
      <c r="A1299" s="4" t="s">
        <v>11297</v>
      </c>
      <c r="B1299" t="s">
        <v>4</v>
      </c>
      <c r="C1299" s="4" t="s">
        <v>11297</v>
      </c>
    </row>
    <row r="1300" spans="1:3" x14ac:dyDescent="0.15">
      <c r="A1300" s="4" t="s">
        <v>11298</v>
      </c>
      <c r="B1300" t="s">
        <v>4</v>
      </c>
      <c r="C1300" s="4" t="s">
        <v>11298</v>
      </c>
    </row>
    <row r="1301" spans="1:3" x14ac:dyDescent="0.15">
      <c r="A1301" s="4" t="s">
        <v>11299</v>
      </c>
      <c r="B1301" t="s">
        <v>4</v>
      </c>
      <c r="C1301" s="4" t="s">
        <v>11299</v>
      </c>
    </row>
    <row r="1302" spans="1:3" x14ac:dyDescent="0.15">
      <c r="A1302" s="4" t="s">
        <v>11300</v>
      </c>
      <c r="B1302" t="s">
        <v>4</v>
      </c>
      <c r="C1302" s="4" t="s">
        <v>11300</v>
      </c>
    </row>
    <row r="1303" spans="1:3" x14ac:dyDescent="0.15">
      <c r="A1303" s="4" t="s">
        <v>11301</v>
      </c>
      <c r="B1303" t="s">
        <v>4</v>
      </c>
      <c r="C1303" s="4" t="s">
        <v>11301</v>
      </c>
    </row>
    <row r="1304" spans="1:3" x14ac:dyDescent="0.15">
      <c r="A1304" s="4" t="s">
        <v>11302</v>
      </c>
      <c r="B1304" t="s">
        <v>4</v>
      </c>
      <c r="C1304" s="4" t="s">
        <v>11302</v>
      </c>
    </row>
    <row r="1305" spans="1:3" x14ac:dyDescent="0.15">
      <c r="A1305" s="4" t="s">
        <v>11303</v>
      </c>
      <c r="B1305" t="s">
        <v>4</v>
      </c>
      <c r="C1305" s="4" t="s">
        <v>11303</v>
      </c>
    </row>
    <row r="1306" spans="1:3" x14ac:dyDescent="0.15">
      <c r="A1306" s="4" t="s">
        <v>11304</v>
      </c>
      <c r="B1306" t="s">
        <v>4</v>
      </c>
      <c r="C1306" s="4" t="s">
        <v>11304</v>
      </c>
    </row>
    <row r="1307" spans="1:3" x14ac:dyDescent="0.15">
      <c r="A1307" s="4" t="s">
        <v>11305</v>
      </c>
      <c r="B1307" t="s">
        <v>4</v>
      </c>
      <c r="C1307" s="4" t="s">
        <v>11305</v>
      </c>
    </row>
    <row r="1308" spans="1:3" x14ac:dyDescent="0.15">
      <c r="A1308" s="4" t="s">
        <v>11306</v>
      </c>
      <c r="B1308" t="s">
        <v>4</v>
      </c>
      <c r="C1308" s="4" t="s">
        <v>11306</v>
      </c>
    </row>
    <row r="1309" spans="1:3" x14ac:dyDescent="0.15">
      <c r="A1309" s="4" t="s">
        <v>11307</v>
      </c>
      <c r="B1309" t="s">
        <v>4</v>
      </c>
      <c r="C1309" s="4" t="s">
        <v>11307</v>
      </c>
    </row>
    <row r="1310" spans="1:3" x14ac:dyDescent="0.15">
      <c r="A1310" s="4" t="s">
        <v>11308</v>
      </c>
      <c r="B1310" t="s">
        <v>4</v>
      </c>
      <c r="C1310" s="4" t="s">
        <v>11308</v>
      </c>
    </row>
    <row r="1311" spans="1:3" x14ac:dyDescent="0.15">
      <c r="A1311" s="4" t="s">
        <v>11309</v>
      </c>
      <c r="B1311" t="s">
        <v>4</v>
      </c>
      <c r="C1311" s="4" t="s">
        <v>11309</v>
      </c>
    </row>
    <row r="1312" spans="1:3" x14ac:dyDescent="0.15">
      <c r="A1312" s="4" t="s">
        <v>11310</v>
      </c>
      <c r="B1312" t="s">
        <v>4</v>
      </c>
      <c r="C1312" s="4" t="s">
        <v>11310</v>
      </c>
    </row>
    <row r="1313" spans="1:3" x14ac:dyDescent="0.15">
      <c r="A1313" s="4" t="s">
        <v>11311</v>
      </c>
      <c r="B1313" t="s">
        <v>4</v>
      </c>
      <c r="C1313" s="4" t="s">
        <v>11311</v>
      </c>
    </row>
    <row r="1314" spans="1:3" x14ac:dyDescent="0.15">
      <c r="A1314" s="4" t="s">
        <v>11312</v>
      </c>
      <c r="B1314" t="s">
        <v>4</v>
      </c>
      <c r="C1314" s="4" t="s">
        <v>11312</v>
      </c>
    </row>
    <row r="1315" spans="1:3" x14ac:dyDescent="0.15">
      <c r="A1315" s="4" t="s">
        <v>11313</v>
      </c>
      <c r="B1315" t="s">
        <v>4</v>
      </c>
      <c r="C1315" s="4" t="s">
        <v>11313</v>
      </c>
    </row>
    <row r="1316" spans="1:3" x14ac:dyDescent="0.15">
      <c r="A1316" s="4" t="s">
        <v>11314</v>
      </c>
      <c r="B1316" t="s">
        <v>4</v>
      </c>
      <c r="C1316" s="4" t="s">
        <v>11314</v>
      </c>
    </row>
    <row r="1317" spans="1:3" x14ac:dyDescent="0.15">
      <c r="A1317" s="4" t="s">
        <v>11315</v>
      </c>
      <c r="B1317" t="s">
        <v>4</v>
      </c>
      <c r="C1317" s="4" t="s">
        <v>11315</v>
      </c>
    </row>
    <row r="1318" spans="1:3" x14ac:dyDescent="0.15">
      <c r="A1318" s="4" t="s">
        <v>11316</v>
      </c>
      <c r="B1318" t="s">
        <v>4</v>
      </c>
      <c r="C1318" s="4" t="s">
        <v>11316</v>
      </c>
    </row>
    <row r="1319" spans="1:3" x14ac:dyDescent="0.15">
      <c r="A1319" s="4" t="s">
        <v>11317</v>
      </c>
      <c r="B1319" t="s">
        <v>4</v>
      </c>
      <c r="C1319" s="4" t="s">
        <v>11317</v>
      </c>
    </row>
    <row r="1320" spans="1:3" x14ac:dyDescent="0.15">
      <c r="A1320" s="4" t="s">
        <v>11318</v>
      </c>
      <c r="B1320" t="s">
        <v>4</v>
      </c>
      <c r="C1320" s="4" t="s">
        <v>11318</v>
      </c>
    </row>
    <row r="1321" spans="1:3" x14ac:dyDescent="0.15">
      <c r="A1321" s="4" t="s">
        <v>11319</v>
      </c>
      <c r="B1321" t="s">
        <v>4</v>
      </c>
      <c r="C1321" s="4" t="s">
        <v>11319</v>
      </c>
    </row>
    <row r="1322" spans="1:3" x14ac:dyDescent="0.15">
      <c r="A1322" s="4" t="s">
        <v>11320</v>
      </c>
      <c r="B1322" t="s">
        <v>4</v>
      </c>
      <c r="C1322" s="4" t="s">
        <v>11320</v>
      </c>
    </row>
    <row r="1323" spans="1:3" x14ac:dyDescent="0.15">
      <c r="A1323" s="4" t="s">
        <v>11321</v>
      </c>
      <c r="B1323" t="s">
        <v>4</v>
      </c>
      <c r="C1323" s="4" t="s">
        <v>11321</v>
      </c>
    </row>
    <row r="1324" spans="1:3" x14ac:dyDescent="0.15">
      <c r="A1324" s="4" t="s">
        <v>11322</v>
      </c>
      <c r="B1324" t="s">
        <v>4</v>
      </c>
      <c r="C1324" s="4" t="s">
        <v>11322</v>
      </c>
    </row>
    <row r="1325" spans="1:3" x14ac:dyDescent="0.15">
      <c r="A1325" s="4" t="s">
        <v>11323</v>
      </c>
      <c r="B1325" t="s">
        <v>4</v>
      </c>
      <c r="C1325" s="4" t="s">
        <v>11323</v>
      </c>
    </row>
    <row r="1326" spans="1:3" x14ac:dyDescent="0.15">
      <c r="A1326" s="4" t="s">
        <v>11324</v>
      </c>
      <c r="B1326" t="s">
        <v>4</v>
      </c>
      <c r="C1326" s="4" t="s">
        <v>11324</v>
      </c>
    </row>
    <row r="1327" spans="1:3" x14ac:dyDescent="0.15">
      <c r="A1327" s="4" t="s">
        <v>11325</v>
      </c>
      <c r="B1327" t="s">
        <v>4</v>
      </c>
      <c r="C1327" s="4" t="s">
        <v>11325</v>
      </c>
    </row>
    <row r="1328" spans="1:3" x14ac:dyDescent="0.15">
      <c r="A1328" s="4" t="s">
        <v>11326</v>
      </c>
      <c r="B1328" t="s">
        <v>4</v>
      </c>
      <c r="C1328" s="4" t="s">
        <v>11326</v>
      </c>
    </row>
    <row r="1329" spans="1:3" x14ac:dyDescent="0.15">
      <c r="A1329" s="4" t="s">
        <v>11327</v>
      </c>
      <c r="B1329" t="s">
        <v>4</v>
      </c>
      <c r="C1329" s="4" t="s">
        <v>11327</v>
      </c>
    </row>
    <row r="1330" spans="1:3" x14ac:dyDescent="0.15">
      <c r="A1330" s="4" t="s">
        <v>11328</v>
      </c>
      <c r="B1330" t="s">
        <v>4</v>
      </c>
      <c r="C1330" s="4" t="s">
        <v>11328</v>
      </c>
    </row>
    <row r="1331" spans="1:3" x14ac:dyDescent="0.15">
      <c r="A1331" s="4" t="s">
        <v>11329</v>
      </c>
      <c r="B1331" t="s">
        <v>4</v>
      </c>
      <c r="C1331" s="4" t="s">
        <v>11329</v>
      </c>
    </row>
    <row r="1332" spans="1:3" x14ac:dyDescent="0.15">
      <c r="A1332" s="4" t="s">
        <v>11330</v>
      </c>
      <c r="B1332" t="s">
        <v>4</v>
      </c>
      <c r="C1332" s="4" t="s">
        <v>11330</v>
      </c>
    </row>
    <row r="1333" spans="1:3" x14ac:dyDescent="0.15">
      <c r="A1333" s="4" t="s">
        <v>11331</v>
      </c>
      <c r="B1333" t="s">
        <v>4</v>
      </c>
      <c r="C1333" s="4" t="s">
        <v>11331</v>
      </c>
    </row>
    <row r="1334" spans="1:3" x14ac:dyDescent="0.15">
      <c r="A1334" s="4" t="s">
        <v>11332</v>
      </c>
      <c r="B1334" t="s">
        <v>4</v>
      </c>
      <c r="C1334" s="4" t="s">
        <v>11332</v>
      </c>
    </row>
    <row r="1335" spans="1:3" x14ac:dyDescent="0.15">
      <c r="A1335" s="4" t="s">
        <v>11333</v>
      </c>
      <c r="B1335" t="s">
        <v>4</v>
      </c>
      <c r="C1335" s="4" t="s">
        <v>11333</v>
      </c>
    </row>
    <row r="1336" spans="1:3" x14ac:dyDescent="0.15">
      <c r="A1336" s="4" t="s">
        <v>11334</v>
      </c>
      <c r="B1336" t="s">
        <v>4</v>
      </c>
      <c r="C1336" s="4" t="s">
        <v>11334</v>
      </c>
    </row>
    <row r="1337" spans="1:3" x14ac:dyDescent="0.15">
      <c r="A1337" s="4" t="s">
        <v>11335</v>
      </c>
      <c r="B1337" t="s">
        <v>4</v>
      </c>
      <c r="C1337" s="4" t="s">
        <v>11335</v>
      </c>
    </row>
    <row r="1338" spans="1:3" x14ac:dyDescent="0.15">
      <c r="A1338" s="4" t="s">
        <v>11336</v>
      </c>
      <c r="B1338" t="s">
        <v>4</v>
      </c>
      <c r="C1338" s="4" t="s">
        <v>11336</v>
      </c>
    </row>
    <row r="1339" spans="1:3" x14ac:dyDescent="0.15">
      <c r="A1339" s="4" t="s">
        <v>11337</v>
      </c>
      <c r="B1339" t="s">
        <v>4</v>
      </c>
      <c r="C1339" s="4" t="s">
        <v>11337</v>
      </c>
    </row>
    <row r="1340" spans="1:3" x14ac:dyDescent="0.15">
      <c r="A1340" s="4" t="s">
        <v>11338</v>
      </c>
      <c r="B1340" t="s">
        <v>4</v>
      </c>
      <c r="C1340" s="4" t="s">
        <v>11338</v>
      </c>
    </row>
    <row r="1341" spans="1:3" x14ac:dyDescent="0.15">
      <c r="A1341" s="4" t="s">
        <v>11339</v>
      </c>
      <c r="B1341" t="s">
        <v>4</v>
      </c>
      <c r="C1341" s="4" t="s">
        <v>11339</v>
      </c>
    </row>
    <row r="1342" spans="1:3" x14ac:dyDescent="0.15">
      <c r="A1342" s="4" t="s">
        <v>11340</v>
      </c>
      <c r="B1342" t="s">
        <v>4</v>
      </c>
      <c r="C1342" s="4" t="s">
        <v>11340</v>
      </c>
    </row>
    <row r="1343" spans="1:3" x14ac:dyDescent="0.15">
      <c r="A1343" s="4" t="s">
        <v>11341</v>
      </c>
      <c r="B1343" t="s">
        <v>4</v>
      </c>
      <c r="C1343" s="4" t="s">
        <v>11341</v>
      </c>
    </row>
    <row r="1344" spans="1:3" x14ac:dyDescent="0.15">
      <c r="A1344" s="4" t="s">
        <v>11342</v>
      </c>
      <c r="B1344" t="s">
        <v>4</v>
      </c>
      <c r="C1344" s="4" t="s">
        <v>11342</v>
      </c>
    </row>
    <row r="1345" spans="1:3" x14ac:dyDescent="0.15">
      <c r="A1345" s="4" t="s">
        <v>11343</v>
      </c>
      <c r="B1345" t="s">
        <v>4</v>
      </c>
      <c r="C1345" s="4" t="s">
        <v>11343</v>
      </c>
    </row>
    <row r="1346" spans="1:3" x14ac:dyDescent="0.15">
      <c r="A1346" s="4" t="s">
        <v>11344</v>
      </c>
      <c r="B1346" t="s">
        <v>4</v>
      </c>
      <c r="C1346" s="4" t="s">
        <v>11344</v>
      </c>
    </row>
    <row r="1347" spans="1:3" x14ac:dyDescent="0.15">
      <c r="A1347" s="4" t="s">
        <v>11345</v>
      </c>
      <c r="B1347" t="s">
        <v>4</v>
      </c>
      <c r="C1347" s="4" t="s">
        <v>11345</v>
      </c>
    </row>
    <row r="1348" spans="1:3" x14ac:dyDescent="0.15">
      <c r="A1348" s="4" t="s">
        <v>11346</v>
      </c>
      <c r="B1348" t="s">
        <v>4</v>
      </c>
      <c r="C1348" s="4" t="s">
        <v>11346</v>
      </c>
    </row>
    <row r="1349" spans="1:3" x14ac:dyDescent="0.15">
      <c r="A1349" s="4" t="s">
        <v>11347</v>
      </c>
      <c r="B1349" t="s">
        <v>4</v>
      </c>
      <c r="C1349" s="4" t="s">
        <v>11347</v>
      </c>
    </row>
    <row r="1350" spans="1:3" x14ac:dyDescent="0.15">
      <c r="A1350" s="4" t="s">
        <v>11348</v>
      </c>
      <c r="B1350" t="s">
        <v>4</v>
      </c>
      <c r="C1350" s="4" t="s">
        <v>11348</v>
      </c>
    </row>
    <row r="1351" spans="1:3" x14ac:dyDescent="0.15">
      <c r="A1351" s="4" t="s">
        <v>11349</v>
      </c>
      <c r="B1351" t="s">
        <v>4</v>
      </c>
      <c r="C1351" s="4" t="s">
        <v>11349</v>
      </c>
    </row>
    <row r="1352" spans="1:3" x14ac:dyDescent="0.15">
      <c r="A1352" s="4" t="s">
        <v>11350</v>
      </c>
      <c r="B1352" t="s">
        <v>4</v>
      </c>
      <c r="C1352" s="4" t="s">
        <v>11350</v>
      </c>
    </row>
    <row r="1353" spans="1:3" x14ac:dyDescent="0.15">
      <c r="A1353" s="4" t="s">
        <v>11351</v>
      </c>
      <c r="B1353" t="s">
        <v>4</v>
      </c>
      <c r="C1353" s="4" t="s">
        <v>11351</v>
      </c>
    </row>
    <row r="1354" spans="1:3" x14ac:dyDescent="0.15">
      <c r="A1354" s="4" t="s">
        <v>11352</v>
      </c>
      <c r="B1354" t="s">
        <v>4</v>
      </c>
      <c r="C1354" s="4" t="s">
        <v>11352</v>
      </c>
    </row>
    <row r="1355" spans="1:3" x14ac:dyDescent="0.15">
      <c r="A1355" s="4" t="s">
        <v>11353</v>
      </c>
      <c r="B1355" t="s">
        <v>4</v>
      </c>
      <c r="C1355" s="4" t="s">
        <v>11353</v>
      </c>
    </row>
    <row r="1356" spans="1:3" x14ac:dyDescent="0.15">
      <c r="A1356" s="4" t="s">
        <v>11354</v>
      </c>
      <c r="B1356" t="s">
        <v>4</v>
      </c>
      <c r="C1356" s="4" t="s">
        <v>11354</v>
      </c>
    </row>
    <row r="1357" spans="1:3" x14ac:dyDescent="0.15">
      <c r="A1357" s="4" t="s">
        <v>11355</v>
      </c>
      <c r="B1357" t="s">
        <v>4</v>
      </c>
      <c r="C1357" s="4" t="s">
        <v>11355</v>
      </c>
    </row>
    <row r="1358" spans="1:3" x14ac:dyDescent="0.15">
      <c r="A1358" s="4" t="s">
        <v>11356</v>
      </c>
      <c r="B1358" t="s">
        <v>4</v>
      </c>
      <c r="C1358" s="4" t="s">
        <v>11356</v>
      </c>
    </row>
    <row r="1359" spans="1:3" x14ac:dyDescent="0.15">
      <c r="A1359" s="4" t="s">
        <v>11357</v>
      </c>
      <c r="B1359" t="s">
        <v>4</v>
      </c>
      <c r="C1359" s="4" t="s">
        <v>11357</v>
      </c>
    </row>
    <row r="1360" spans="1:3" x14ac:dyDescent="0.15">
      <c r="A1360" s="4" t="s">
        <v>11358</v>
      </c>
      <c r="B1360" t="s">
        <v>4</v>
      </c>
      <c r="C1360" s="4" t="s">
        <v>11358</v>
      </c>
    </row>
    <row r="1361" spans="1:3" x14ac:dyDescent="0.15">
      <c r="A1361" s="4" t="s">
        <v>11359</v>
      </c>
      <c r="B1361" t="s">
        <v>4</v>
      </c>
      <c r="C1361" s="4" t="s">
        <v>11359</v>
      </c>
    </row>
    <row r="1362" spans="1:3" x14ac:dyDescent="0.15">
      <c r="A1362" s="4" t="s">
        <v>11360</v>
      </c>
      <c r="B1362" t="s">
        <v>4</v>
      </c>
      <c r="C1362" s="4" t="s">
        <v>11360</v>
      </c>
    </row>
    <row r="1363" spans="1:3" x14ac:dyDescent="0.15">
      <c r="A1363" s="4" t="s">
        <v>11361</v>
      </c>
      <c r="B1363" t="s">
        <v>4</v>
      </c>
      <c r="C1363" s="4" t="s">
        <v>11361</v>
      </c>
    </row>
    <row r="1364" spans="1:3" x14ac:dyDescent="0.15">
      <c r="A1364" s="4" t="s">
        <v>11362</v>
      </c>
      <c r="B1364" t="s">
        <v>4</v>
      </c>
      <c r="C1364" s="4" t="s">
        <v>11362</v>
      </c>
    </row>
    <row r="1365" spans="1:3" x14ac:dyDescent="0.15">
      <c r="A1365" s="4" t="s">
        <v>11363</v>
      </c>
      <c r="B1365" t="s">
        <v>4</v>
      </c>
      <c r="C1365" s="4" t="s">
        <v>11363</v>
      </c>
    </row>
    <row r="1366" spans="1:3" x14ac:dyDescent="0.15">
      <c r="A1366" s="4" t="s">
        <v>11364</v>
      </c>
      <c r="B1366" t="s">
        <v>4</v>
      </c>
      <c r="C1366" s="4" t="s">
        <v>11364</v>
      </c>
    </row>
    <row r="1367" spans="1:3" x14ac:dyDescent="0.15">
      <c r="A1367" s="4" t="s">
        <v>11365</v>
      </c>
      <c r="B1367" t="s">
        <v>4</v>
      </c>
      <c r="C1367" s="4" t="s">
        <v>11365</v>
      </c>
    </row>
    <row r="1368" spans="1:3" x14ac:dyDescent="0.15">
      <c r="A1368" s="4" t="s">
        <v>11366</v>
      </c>
      <c r="B1368" t="s">
        <v>4</v>
      </c>
      <c r="C1368" s="4" t="s">
        <v>11366</v>
      </c>
    </row>
    <row r="1369" spans="1:3" x14ac:dyDescent="0.15">
      <c r="A1369" s="4" t="s">
        <v>11367</v>
      </c>
      <c r="B1369" t="s">
        <v>4</v>
      </c>
      <c r="C1369" s="4" t="s">
        <v>11367</v>
      </c>
    </row>
    <row r="1370" spans="1:3" x14ac:dyDescent="0.15">
      <c r="A1370" s="4" t="s">
        <v>11368</v>
      </c>
      <c r="B1370" t="s">
        <v>4</v>
      </c>
      <c r="C1370" s="4" t="s">
        <v>11368</v>
      </c>
    </row>
    <row r="1371" spans="1:3" x14ac:dyDescent="0.15">
      <c r="A1371" s="4" t="s">
        <v>11369</v>
      </c>
      <c r="B1371" t="s">
        <v>4</v>
      </c>
      <c r="C1371" s="4" t="s">
        <v>11369</v>
      </c>
    </row>
    <row r="1372" spans="1:3" x14ac:dyDescent="0.15">
      <c r="A1372" s="4" t="s">
        <v>11370</v>
      </c>
      <c r="B1372" t="s">
        <v>4</v>
      </c>
      <c r="C1372" s="4" t="s">
        <v>11370</v>
      </c>
    </row>
    <row r="1373" spans="1:3" x14ac:dyDescent="0.15">
      <c r="A1373" s="4" t="s">
        <v>11371</v>
      </c>
      <c r="B1373" t="s">
        <v>4</v>
      </c>
      <c r="C1373" s="4" t="s">
        <v>11371</v>
      </c>
    </row>
    <row r="1374" spans="1:3" x14ac:dyDescent="0.15">
      <c r="A1374" s="4" t="s">
        <v>11372</v>
      </c>
      <c r="B1374" t="s">
        <v>4</v>
      </c>
      <c r="C1374" s="4" t="s">
        <v>11372</v>
      </c>
    </row>
    <row r="1375" spans="1:3" x14ac:dyDescent="0.15">
      <c r="A1375" s="4" t="s">
        <v>11373</v>
      </c>
      <c r="B1375" t="s">
        <v>4</v>
      </c>
      <c r="C1375" s="4" t="s">
        <v>11373</v>
      </c>
    </row>
    <row r="1376" spans="1:3" x14ac:dyDescent="0.15">
      <c r="A1376" s="4" t="s">
        <v>11374</v>
      </c>
      <c r="B1376" t="s">
        <v>4</v>
      </c>
      <c r="C1376" s="4" t="s">
        <v>11374</v>
      </c>
    </row>
    <row r="1377" spans="1:3" x14ac:dyDescent="0.15">
      <c r="A1377" s="4" t="s">
        <v>11375</v>
      </c>
      <c r="B1377" t="s">
        <v>4</v>
      </c>
      <c r="C1377" s="4" t="s">
        <v>11375</v>
      </c>
    </row>
    <row r="1378" spans="1:3" x14ac:dyDescent="0.15">
      <c r="A1378" s="4" t="s">
        <v>11376</v>
      </c>
      <c r="B1378" t="s">
        <v>4</v>
      </c>
      <c r="C1378" s="4" t="s">
        <v>11376</v>
      </c>
    </row>
    <row r="1379" spans="1:3" x14ac:dyDescent="0.15">
      <c r="A1379" s="4" t="s">
        <v>11377</v>
      </c>
      <c r="B1379" t="s">
        <v>4</v>
      </c>
      <c r="C1379" s="4" t="s">
        <v>11377</v>
      </c>
    </row>
    <row r="1380" spans="1:3" x14ac:dyDescent="0.15">
      <c r="A1380" s="4" t="s">
        <v>11378</v>
      </c>
      <c r="B1380" t="s">
        <v>4</v>
      </c>
      <c r="C1380" s="4" t="s">
        <v>11378</v>
      </c>
    </row>
    <row r="1381" spans="1:3" x14ac:dyDescent="0.15">
      <c r="A1381" s="4" t="s">
        <v>11379</v>
      </c>
      <c r="B1381" t="s">
        <v>4</v>
      </c>
      <c r="C1381" s="4" t="s">
        <v>11379</v>
      </c>
    </row>
    <row r="1382" spans="1:3" x14ac:dyDescent="0.15">
      <c r="A1382" s="4" t="s">
        <v>11380</v>
      </c>
      <c r="B1382" t="s">
        <v>4</v>
      </c>
      <c r="C1382" s="4" t="s">
        <v>11380</v>
      </c>
    </row>
    <row r="1383" spans="1:3" x14ac:dyDescent="0.15">
      <c r="A1383" s="4" t="s">
        <v>11381</v>
      </c>
      <c r="B1383" t="s">
        <v>4</v>
      </c>
      <c r="C1383" s="4" t="s">
        <v>11381</v>
      </c>
    </row>
    <row r="1384" spans="1:3" x14ac:dyDescent="0.15">
      <c r="A1384" s="4" t="s">
        <v>11382</v>
      </c>
      <c r="B1384" t="s">
        <v>4</v>
      </c>
      <c r="C1384" s="4" t="s">
        <v>11382</v>
      </c>
    </row>
    <row r="1385" spans="1:3" x14ac:dyDescent="0.15">
      <c r="A1385" s="4" t="s">
        <v>11383</v>
      </c>
      <c r="B1385" t="s">
        <v>4</v>
      </c>
      <c r="C1385" s="4" t="s">
        <v>11383</v>
      </c>
    </row>
    <row r="1386" spans="1:3" x14ac:dyDescent="0.15">
      <c r="A1386" s="4" t="s">
        <v>11384</v>
      </c>
      <c r="B1386" t="s">
        <v>4</v>
      </c>
      <c r="C1386" s="4" t="s">
        <v>11384</v>
      </c>
    </row>
    <row r="1387" spans="1:3" x14ac:dyDescent="0.15">
      <c r="A1387" s="4" t="s">
        <v>11385</v>
      </c>
      <c r="B1387" t="s">
        <v>4</v>
      </c>
      <c r="C1387" s="4" t="s">
        <v>11385</v>
      </c>
    </row>
    <row r="1388" spans="1:3" x14ac:dyDescent="0.15">
      <c r="A1388" s="4" t="s">
        <v>11386</v>
      </c>
      <c r="B1388" t="s">
        <v>4</v>
      </c>
      <c r="C1388" s="4" t="s">
        <v>11386</v>
      </c>
    </row>
    <row r="1389" spans="1:3" x14ac:dyDescent="0.15">
      <c r="A1389" s="4" t="s">
        <v>11387</v>
      </c>
      <c r="B1389" t="s">
        <v>4</v>
      </c>
      <c r="C1389" s="4" t="s">
        <v>11387</v>
      </c>
    </row>
    <row r="1390" spans="1:3" x14ac:dyDescent="0.15">
      <c r="A1390" s="4" t="s">
        <v>11388</v>
      </c>
      <c r="B1390" t="s">
        <v>4</v>
      </c>
      <c r="C1390" s="4" t="s">
        <v>11388</v>
      </c>
    </row>
    <row r="1391" spans="1:3" x14ac:dyDescent="0.15">
      <c r="A1391" s="4" t="s">
        <v>11389</v>
      </c>
      <c r="B1391" t="s">
        <v>4</v>
      </c>
      <c r="C1391" s="4" t="s">
        <v>11389</v>
      </c>
    </row>
    <row r="1392" spans="1:3" x14ac:dyDescent="0.15">
      <c r="A1392" s="4" t="s">
        <v>11390</v>
      </c>
      <c r="B1392" t="s">
        <v>4</v>
      </c>
      <c r="C1392" s="4" t="s">
        <v>11390</v>
      </c>
    </row>
    <row r="1393" spans="1:3" x14ac:dyDescent="0.15">
      <c r="A1393" s="4" t="s">
        <v>11391</v>
      </c>
      <c r="B1393" t="s">
        <v>4</v>
      </c>
      <c r="C1393" s="4" t="s">
        <v>11391</v>
      </c>
    </row>
    <row r="1394" spans="1:3" x14ac:dyDescent="0.15">
      <c r="A1394" s="4" t="s">
        <v>11392</v>
      </c>
      <c r="B1394" t="s">
        <v>4</v>
      </c>
      <c r="C1394" s="4" t="s">
        <v>11392</v>
      </c>
    </row>
    <row r="1395" spans="1:3" x14ac:dyDescent="0.15">
      <c r="A1395" s="4" t="s">
        <v>11393</v>
      </c>
      <c r="B1395" t="s">
        <v>4</v>
      </c>
      <c r="C1395" s="4" t="s">
        <v>11393</v>
      </c>
    </row>
    <row r="1396" spans="1:3" x14ac:dyDescent="0.15">
      <c r="A1396" s="4" t="s">
        <v>11394</v>
      </c>
      <c r="B1396" t="s">
        <v>4</v>
      </c>
      <c r="C1396" s="4" t="s">
        <v>11394</v>
      </c>
    </row>
    <row r="1397" spans="1:3" x14ac:dyDescent="0.15">
      <c r="A1397" s="4" t="s">
        <v>11395</v>
      </c>
      <c r="B1397" t="s">
        <v>4</v>
      </c>
      <c r="C1397" s="4" t="s">
        <v>11395</v>
      </c>
    </row>
    <row r="1398" spans="1:3" x14ac:dyDescent="0.15">
      <c r="A1398" s="4" t="s">
        <v>11396</v>
      </c>
      <c r="B1398" t="s">
        <v>4</v>
      </c>
      <c r="C1398" s="4" t="s">
        <v>11396</v>
      </c>
    </row>
    <row r="1399" spans="1:3" x14ac:dyDescent="0.15">
      <c r="A1399" s="4" t="s">
        <v>11397</v>
      </c>
      <c r="B1399" t="s">
        <v>4</v>
      </c>
      <c r="C1399" s="4" t="s">
        <v>11397</v>
      </c>
    </row>
    <row r="1400" spans="1:3" x14ac:dyDescent="0.15">
      <c r="A1400" s="4" t="s">
        <v>11398</v>
      </c>
      <c r="B1400" t="s">
        <v>4</v>
      </c>
      <c r="C1400" s="4" t="s">
        <v>11398</v>
      </c>
    </row>
    <row r="1401" spans="1:3" x14ac:dyDescent="0.15">
      <c r="A1401" s="4" t="s">
        <v>11399</v>
      </c>
      <c r="B1401" t="s">
        <v>4</v>
      </c>
      <c r="C1401" s="4" t="s">
        <v>11399</v>
      </c>
    </row>
    <row r="1402" spans="1:3" x14ac:dyDescent="0.15">
      <c r="A1402" s="4" t="s">
        <v>11400</v>
      </c>
      <c r="B1402" t="s">
        <v>4</v>
      </c>
      <c r="C1402" s="4" t="s">
        <v>11400</v>
      </c>
    </row>
    <row r="1403" spans="1:3" x14ac:dyDescent="0.15">
      <c r="A1403" s="4" t="s">
        <v>11401</v>
      </c>
      <c r="B1403" t="s">
        <v>4</v>
      </c>
      <c r="C1403" s="4" t="s">
        <v>11401</v>
      </c>
    </row>
    <row r="1404" spans="1:3" x14ac:dyDescent="0.15">
      <c r="A1404" s="4" t="s">
        <v>11402</v>
      </c>
      <c r="B1404" t="s">
        <v>4</v>
      </c>
      <c r="C1404" s="4" t="s">
        <v>11402</v>
      </c>
    </row>
    <row r="1405" spans="1:3" x14ac:dyDescent="0.15">
      <c r="A1405" s="4" t="s">
        <v>11403</v>
      </c>
      <c r="B1405" t="s">
        <v>4</v>
      </c>
      <c r="C1405" s="4" t="s">
        <v>11403</v>
      </c>
    </row>
    <row r="1406" spans="1:3" x14ac:dyDescent="0.15">
      <c r="A1406" s="4" t="s">
        <v>11404</v>
      </c>
      <c r="B1406" t="s">
        <v>4</v>
      </c>
      <c r="C1406" s="4" t="s">
        <v>11404</v>
      </c>
    </row>
    <row r="1407" spans="1:3" x14ac:dyDescent="0.15">
      <c r="A1407" s="4" t="s">
        <v>11405</v>
      </c>
      <c r="B1407" t="s">
        <v>4</v>
      </c>
      <c r="C1407" s="4" t="s">
        <v>11405</v>
      </c>
    </row>
    <row r="1408" spans="1:3" x14ac:dyDescent="0.15">
      <c r="A1408" s="4" t="s">
        <v>11406</v>
      </c>
      <c r="B1408" t="s">
        <v>4</v>
      </c>
      <c r="C1408" s="4" t="s">
        <v>11406</v>
      </c>
    </row>
    <row r="1409" spans="1:3" x14ac:dyDescent="0.15">
      <c r="A1409" s="4" t="s">
        <v>11407</v>
      </c>
      <c r="B1409" t="s">
        <v>4</v>
      </c>
      <c r="C1409" s="4" t="s">
        <v>11407</v>
      </c>
    </row>
    <row r="1410" spans="1:3" x14ac:dyDescent="0.15">
      <c r="A1410" s="4" t="s">
        <v>11408</v>
      </c>
      <c r="B1410" t="s">
        <v>4</v>
      </c>
      <c r="C1410" s="4" t="s">
        <v>11408</v>
      </c>
    </row>
    <row r="1411" spans="1:3" x14ac:dyDescent="0.15">
      <c r="A1411" s="4" t="s">
        <v>11409</v>
      </c>
      <c r="B1411" t="s">
        <v>4</v>
      </c>
      <c r="C1411" s="4" t="s">
        <v>11409</v>
      </c>
    </row>
    <row r="1412" spans="1:3" x14ac:dyDescent="0.15">
      <c r="A1412" s="4" t="s">
        <v>11410</v>
      </c>
      <c r="B1412" t="s">
        <v>4</v>
      </c>
      <c r="C1412" s="4" t="s">
        <v>11410</v>
      </c>
    </row>
    <row r="1413" spans="1:3" x14ac:dyDescent="0.15">
      <c r="A1413" s="4" t="s">
        <v>11411</v>
      </c>
      <c r="B1413" t="s">
        <v>4</v>
      </c>
      <c r="C1413" s="4" t="s">
        <v>11411</v>
      </c>
    </row>
    <row r="1414" spans="1:3" x14ac:dyDescent="0.15">
      <c r="A1414" s="4" t="s">
        <v>11412</v>
      </c>
      <c r="B1414" t="s">
        <v>4</v>
      </c>
      <c r="C1414" s="4" t="s">
        <v>11412</v>
      </c>
    </row>
    <row r="1415" spans="1:3" x14ac:dyDescent="0.15">
      <c r="A1415" s="4" t="s">
        <v>11413</v>
      </c>
      <c r="B1415" t="s">
        <v>4</v>
      </c>
      <c r="C1415" s="4" t="s">
        <v>11413</v>
      </c>
    </row>
    <row r="1416" spans="1:3" x14ac:dyDescent="0.15">
      <c r="A1416" s="4" t="s">
        <v>11414</v>
      </c>
      <c r="B1416" t="s">
        <v>4</v>
      </c>
      <c r="C1416" s="4" t="s">
        <v>11414</v>
      </c>
    </row>
    <row r="1417" spans="1:3" x14ac:dyDescent="0.15">
      <c r="A1417" s="4" t="s">
        <v>11415</v>
      </c>
      <c r="B1417" t="s">
        <v>4</v>
      </c>
      <c r="C1417" s="4" t="s">
        <v>11415</v>
      </c>
    </row>
    <row r="1418" spans="1:3" x14ac:dyDescent="0.15">
      <c r="A1418" s="4" t="s">
        <v>11416</v>
      </c>
      <c r="B1418" t="s">
        <v>4</v>
      </c>
      <c r="C1418" s="4" t="s">
        <v>11416</v>
      </c>
    </row>
    <row r="1419" spans="1:3" x14ac:dyDescent="0.15">
      <c r="A1419" s="4" t="s">
        <v>11417</v>
      </c>
      <c r="B1419" t="s">
        <v>4</v>
      </c>
      <c r="C1419" s="4" t="s">
        <v>11417</v>
      </c>
    </row>
    <row r="1420" spans="1:3" x14ac:dyDescent="0.15">
      <c r="A1420" s="4" t="s">
        <v>11418</v>
      </c>
      <c r="B1420" t="s">
        <v>4</v>
      </c>
      <c r="C1420" s="4" t="s">
        <v>11418</v>
      </c>
    </row>
    <row r="1421" spans="1:3" x14ac:dyDescent="0.15">
      <c r="A1421" s="4" t="s">
        <v>11419</v>
      </c>
      <c r="B1421" t="s">
        <v>4</v>
      </c>
      <c r="C1421" s="4" t="s">
        <v>11419</v>
      </c>
    </row>
    <row r="1422" spans="1:3" x14ac:dyDescent="0.15">
      <c r="A1422" s="4" t="s">
        <v>11420</v>
      </c>
      <c r="B1422" t="s">
        <v>4</v>
      </c>
      <c r="C1422" s="4" t="s">
        <v>11420</v>
      </c>
    </row>
    <row r="1423" spans="1:3" x14ac:dyDescent="0.15">
      <c r="A1423" s="4" t="s">
        <v>11421</v>
      </c>
      <c r="B1423" t="s">
        <v>4</v>
      </c>
      <c r="C1423" s="4" t="s">
        <v>11421</v>
      </c>
    </row>
    <row r="1424" spans="1:3" x14ac:dyDescent="0.15">
      <c r="A1424" s="4" t="s">
        <v>11422</v>
      </c>
      <c r="B1424" t="s">
        <v>4</v>
      </c>
      <c r="C1424" s="4" t="s">
        <v>11422</v>
      </c>
    </row>
    <row r="1425" spans="1:3" x14ac:dyDescent="0.15">
      <c r="A1425" s="4" t="s">
        <v>11423</v>
      </c>
      <c r="B1425" t="s">
        <v>4</v>
      </c>
      <c r="C1425" s="4" t="s">
        <v>11423</v>
      </c>
    </row>
    <row r="1426" spans="1:3" x14ac:dyDescent="0.15">
      <c r="A1426" s="4" t="s">
        <v>11424</v>
      </c>
      <c r="B1426" t="s">
        <v>4</v>
      </c>
      <c r="C1426" s="4" t="s">
        <v>11424</v>
      </c>
    </row>
    <row r="1427" spans="1:3" x14ac:dyDescent="0.15">
      <c r="A1427" s="4" t="s">
        <v>11425</v>
      </c>
      <c r="B1427" t="s">
        <v>4</v>
      </c>
      <c r="C1427" s="4" t="s">
        <v>11425</v>
      </c>
    </row>
    <row r="1428" spans="1:3" x14ac:dyDescent="0.15">
      <c r="A1428" s="4" t="s">
        <v>11426</v>
      </c>
      <c r="B1428" t="s">
        <v>4</v>
      </c>
      <c r="C1428" s="4" t="s">
        <v>11426</v>
      </c>
    </row>
    <row r="1429" spans="1:3" x14ac:dyDescent="0.15">
      <c r="A1429" s="4" t="s">
        <v>11427</v>
      </c>
      <c r="B1429" t="s">
        <v>4</v>
      </c>
      <c r="C1429" s="4" t="s">
        <v>11427</v>
      </c>
    </row>
    <row r="1430" spans="1:3" x14ac:dyDescent="0.15">
      <c r="A1430" s="4" t="s">
        <v>11428</v>
      </c>
      <c r="B1430" t="s">
        <v>4</v>
      </c>
      <c r="C1430" s="4" t="s">
        <v>11428</v>
      </c>
    </row>
    <row r="1431" spans="1:3" x14ac:dyDescent="0.15">
      <c r="A1431" s="4" t="s">
        <v>11429</v>
      </c>
      <c r="B1431" t="s">
        <v>4</v>
      </c>
      <c r="C1431" s="4" t="s">
        <v>11429</v>
      </c>
    </row>
    <row r="1432" spans="1:3" x14ac:dyDescent="0.15">
      <c r="A1432" s="4" t="s">
        <v>11430</v>
      </c>
      <c r="B1432" t="s">
        <v>4</v>
      </c>
      <c r="C1432" s="4" t="s">
        <v>11430</v>
      </c>
    </row>
    <row r="1433" spans="1:3" x14ac:dyDescent="0.15">
      <c r="A1433" s="4" t="s">
        <v>11431</v>
      </c>
      <c r="B1433" t="s">
        <v>4</v>
      </c>
      <c r="C1433" s="4" t="s">
        <v>11431</v>
      </c>
    </row>
    <row r="1434" spans="1:3" x14ac:dyDescent="0.15">
      <c r="A1434" s="4" t="s">
        <v>11432</v>
      </c>
      <c r="B1434" t="s">
        <v>4</v>
      </c>
      <c r="C1434" s="4" t="s">
        <v>11432</v>
      </c>
    </row>
    <row r="1435" spans="1:3" x14ac:dyDescent="0.15">
      <c r="A1435" s="4" t="s">
        <v>11433</v>
      </c>
      <c r="B1435" t="s">
        <v>4</v>
      </c>
      <c r="C1435" s="4" t="s">
        <v>11433</v>
      </c>
    </row>
    <row r="1436" spans="1:3" x14ac:dyDescent="0.15">
      <c r="A1436" s="4" t="s">
        <v>11434</v>
      </c>
      <c r="B1436" t="s">
        <v>4</v>
      </c>
      <c r="C1436" s="4" t="s">
        <v>11434</v>
      </c>
    </row>
    <row r="1437" spans="1:3" x14ac:dyDescent="0.15">
      <c r="A1437" s="4" t="s">
        <v>11435</v>
      </c>
      <c r="B1437" t="s">
        <v>4</v>
      </c>
      <c r="C1437" s="4" t="s">
        <v>11435</v>
      </c>
    </row>
    <row r="1438" spans="1:3" x14ac:dyDescent="0.15">
      <c r="A1438" s="4" t="s">
        <v>11436</v>
      </c>
      <c r="B1438" t="s">
        <v>4</v>
      </c>
      <c r="C1438" s="4" t="s">
        <v>11436</v>
      </c>
    </row>
    <row r="1439" spans="1:3" x14ac:dyDescent="0.15">
      <c r="A1439" s="4" t="s">
        <v>11437</v>
      </c>
      <c r="B1439" t="s">
        <v>4</v>
      </c>
      <c r="C1439" s="4" t="s">
        <v>11437</v>
      </c>
    </row>
    <row r="1440" spans="1:3" x14ac:dyDescent="0.15">
      <c r="A1440" s="4" t="s">
        <v>11438</v>
      </c>
      <c r="B1440" t="s">
        <v>4</v>
      </c>
      <c r="C1440" s="4" t="s">
        <v>11438</v>
      </c>
    </row>
    <row r="1441" spans="1:3" x14ac:dyDescent="0.15">
      <c r="A1441" s="4" t="s">
        <v>11439</v>
      </c>
      <c r="B1441" t="s">
        <v>4</v>
      </c>
      <c r="C1441" s="4" t="s">
        <v>11439</v>
      </c>
    </row>
    <row r="1442" spans="1:3" x14ac:dyDescent="0.15">
      <c r="A1442" s="4" t="s">
        <v>11440</v>
      </c>
      <c r="B1442" t="s">
        <v>4</v>
      </c>
      <c r="C1442" s="4" t="s">
        <v>11440</v>
      </c>
    </row>
    <row r="1443" spans="1:3" x14ac:dyDescent="0.15">
      <c r="A1443" s="4" t="s">
        <v>11441</v>
      </c>
      <c r="B1443" t="s">
        <v>4</v>
      </c>
      <c r="C1443" s="4" t="s">
        <v>11441</v>
      </c>
    </row>
    <row r="1444" spans="1:3" x14ac:dyDescent="0.15">
      <c r="A1444" s="4" t="s">
        <v>11442</v>
      </c>
      <c r="B1444" t="s">
        <v>4</v>
      </c>
      <c r="C1444" s="4" t="s">
        <v>11442</v>
      </c>
    </row>
    <row r="1445" spans="1:3" x14ac:dyDescent="0.15">
      <c r="A1445" s="4" t="s">
        <v>11443</v>
      </c>
      <c r="B1445" t="s">
        <v>4</v>
      </c>
      <c r="C1445" s="4" t="s">
        <v>11443</v>
      </c>
    </row>
    <row r="1446" spans="1:3" x14ac:dyDescent="0.15">
      <c r="A1446" s="4" t="s">
        <v>11444</v>
      </c>
      <c r="B1446" t="s">
        <v>4</v>
      </c>
      <c r="C1446" s="4" t="s">
        <v>11444</v>
      </c>
    </row>
    <row r="1447" spans="1:3" x14ac:dyDescent="0.15">
      <c r="A1447" s="4" t="s">
        <v>11445</v>
      </c>
      <c r="B1447" t="s">
        <v>4</v>
      </c>
      <c r="C1447" s="4" t="s">
        <v>11445</v>
      </c>
    </row>
    <row r="1448" spans="1:3" x14ac:dyDescent="0.15">
      <c r="A1448" s="4" t="s">
        <v>11446</v>
      </c>
      <c r="B1448" t="s">
        <v>4</v>
      </c>
      <c r="C1448" s="4" t="s">
        <v>11446</v>
      </c>
    </row>
    <row r="1449" spans="1:3" x14ac:dyDescent="0.15">
      <c r="A1449" s="4" t="s">
        <v>11447</v>
      </c>
      <c r="B1449" t="s">
        <v>4</v>
      </c>
      <c r="C1449" s="4" t="s">
        <v>11447</v>
      </c>
    </row>
    <row r="1450" spans="1:3" x14ac:dyDescent="0.15">
      <c r="A1450" s="4" t="s">
        <v>11448</v>
      </c>
      <c r="B1450" t="s">
        <v>4</v>
      </c>
      <c r="C1450" s="4" t="s">
        <v>11448</v>
      </c>
    </row>
    <row r="1451" spans="1:3" x14ac:dyDescent="0.15">
      <c r="A1451" s="4" t="s">
        <v>11449</v>
      </c>
      <c r="B1451" t="s">
        <v>4</v>
      </c>
      <c r="C1451" s="4" t="s">
        <v>11449</v>
      </c>
    </row>
    <row r="1452" spans="1:3" x14ac:dyDescent="0.15">
      <c r="A1452" s="4" t="s">
        <v>11450</v>
      </c>
      <c r="B1452" t="s">
        <v>4</v>
      </c>
      <c r="C1452" s="4" t="s">
        <v>11450</v>
      </c>
    </row>
    <row r="1453" spans="1:3" x14ac:dyDescent="0.15">
      <c r="A1453" s="4" t="s">
        <v>11451</v>
      </c>
      <c r="B1453" t="s">
        <v>4</v>
      </c>
      <c r="C1453" s="4" t="s">
        <v>11451</v>
      </c>
    </row>
    <row r="1454" spans="1:3" x14ac:dyDescent="0.15">
      <c r="A1454" s="4" t="s">
        <v>11452</v>
      </c>
      <c r="B1454" t="s">
        <v>4</v>
      </c>
      <c r="C1454" s="4" t="s">
        <v>11452</v>
      </c>
    </row>
    <row r="1455" spans="1:3" x14ac:dyDescent="0.15">
      <c r="A1455" s="4" t="s">
        <v>11453</v>
      </c>
      <c r="B1455" t="s">
        <v>4</v>
      </c>
      <c r="C1455" s="4" t="s">
        <v>11453</v>
      </c>
    </row>
    <row r="1456" spans="1:3" x14ac:dyDescent="0.15">
      <c r="A1456" s="4" t="s">
        <v>11454</v>
      </c>
      <c r="B1456" t="s">
        <v>4</v>
      </c>
      <c r="C1456" s="4" t="s">
        <v>11454</v>
      </c>
    </row>
    <row r="1457" spans="1:3" x14ac:dyDescent="0.15">
      <c r="A1457" s="4" t="s">
        <v>11455</v>
      </c>
      <c r="B1457" t="s">
        <v>4</v>
      </c>
      <c r="C1457" s="4" t="s">
        <v>11455</v>
      </c>
    </row>
    <row r="1458" spans="1:3" x14ac:dyDescent="0.15">
      <c r="A1458" s="4" t="s">
        <v>11456</v>
      </c>
      <c r="B1458" t="s">
        <v>4</v>
      </c>
      <c r="C1458" s="4" t="s">
        <v>11456</v>
      </c>
    </row>
    <row r="1459" spans="1:3" x14ac:dyDescent="0.15">
      <c r="A1459" s="4" t="s">
        <v>11457</v>
      </c>
      <c r="B1459" t="s">
        <v>4</v>
      </c>
      <c r="C1459" s="4" t="s">
        <v>11457</v>
      </c>
    </row>
    <row r="1460" spans="1:3" x14ac:dyDescent="0.15">
      <c r="A1460" s="4" t="s">
        <v>11458</v>
      </c>
      <c r="B1460" t="s">
        <v>4</v>
      </c>
      <c r="C1460" s="4" t="s">
        <v>11458</v>
      </c>
    </row>
    <row r="1461" spans="1:3" x14ac:dyDescent="0.15">
      <c r="A1461" s="4" t="s">
        <v>11459</v>
      </c>
      <c r="B1461" t="s">
        <v>4</v>
      </c>
      <c r="C1461" s="4" t="s">
        <v>11459</v>
      </c>
    </row>
    <row r="1462" spans="1:3" x14ac:dyDescent="0.15">
      <c r="A1462" s="4" t="s">
        <v>11460</v>
      </c>
      <c r="B1462" t="s">
        <v>4</v>
      </c>
      <c r="C1462" s="4" t="s">
        <v>11460</v>
      </c>
    </row>
    <row r="1463" spans="1:3" x14ac:dyDescent="0.15">
      <c r="A1463" s="4" t="s">
        <v>11461</v>
      </c>
      <c r="B1463" t="s">
        <v>4</v>
      </c>
      <c r="C1463" s="4" t="s">
        <v>11461</v>
      </c>
    </row>
    <row r="1464" spans="1:3" x14ac:dyDescent="0.15">
      <c r="A1464" s="4" t="s">
        <v>11462</v>
      </c>
      <c r="B1464" t="s">
        <v>4</v>
      </c>
      <c r="C1464" s="4" t="s">
        <v>11462</v>
      </c>
    </row>
    <row r="1465" spans="1:3" x14ac:dyDescent="0.15">
      <c r="A1465" s="4" t="s">
        <v>11463</v>
      </c>
      <c r="B1465" t="s">
        <v>4</v>
      </c>
      <c r="C1465" s="4" t="s">
        <v>11463</v>
      </c>
    </row>
    <row r="1466" spans="1:3" x14ac:dyDescent="0.15">
      <c r="A1466" s="4" t="s">
        <v>11464</v>
      </c>
      <c r="B1466" t="s">
        <v>4</v>
      </c>
      <c r="C1466" s="4" t="s">
        <v>11464</v>
      </c>
    </row>
    <row r="1467" spans="1:3" x14ac:dyDescent="0.15">
      <c r="A1467" s="4" t="s">
        <v>11465</v>
      </c>
      <c r="B1467" t="s">
        <v>4</v>
      </c>
      <c r="C1467" s="4" t="s">
        <v>11465</v>
      </c>
    </row>
    <row r="1468" spans="1:3" x14ac:dyDescent="0.15">
      <c r="A1468" s="4" t="s">
        <v>11466</v>
      </c>
      <c r="B1468" t="s">
        <v>4</v>
      </c>
      <c r="C1468" s="4" t="s">
        <v>11466</v>
      </c>
    </row>
    <row r="1469" spans="1:3" x14ac:dyDescent="0.15">
      <c r="A1469" s="4" t="s">
        <v>11467</v>
      </c>
      <c r="B1469" t="s">
        <v>4</v>
      </c>
      <c r="C1469" s="4" t="s">
        <v>11467</v>
      </c>
    </row>
    <row r="1470" spans="1:3" x14ac:dyDescent="0.15">
      <c r="A1470" s="4" t="s">
        <v>11468</v>
      </c>
      <c r="B1470" t="s">
        <v>4</v>
      </c>
      <c r="C1470" s="4" t="s">
        <v>11468</v>
      </c>
    </row>
    <row r="1471" spans="1:3" x14ac:dyDescent="0.15">
      <c r="A1471" s="4" t="s">
        <v>11469</v>
      </c>
      <c r="B1471" t="s">
        <v>4</v>
      </c>
      <c r="C1471" s="4" t="s">
        <v>11469</v>
      </c>
    </row>
    <row r="1472" spans="1:3" x14ac:dyDescent="0.15">
      <c r="A1472" s="4" t="s">
        <v>11470</v>
      </c>
      <c r="B1472" t="s">
        <v>4</v>
      </c>
      <c r="C1472" s="4" t="s">
        <v>11470</v>
      </c>
    </row>
    <row r="1473" spans="1:3" x14ac:dyDescent="0.15">
      <c r="A1473" s="4" t="s">
        <v>11471</v>
      </c>
      <c r="B1473" t="s">
        <v>4</v>
      </c>
      <c r="C1473" s="4" t="s">
        <v>11471</v>
      </c>
    </row>
    <row r="1474" spans="1:3" x14ac:dyDescent="0.15">
      <c r="A1474" s="4" t="s">
        <v>11472</v>
      </c>
      <c r="B1474" t="s">
        <v>4</v>
      </c>
      <c r="C1474" s="4" t="s">
        <v>11472</v>
      </c>
    </row>
    <row r="1475" spans="1:3" x14ac:dyDescent="0.15">
      <c r="A1475" s="4" t="s">
        <v>11473</v>
      </c>
      <c r="B1475" t="s">
        <v>4</v>
      </c>
      <c r="C1475" s="4" t="s">
        <v>11473</v>
      </c>
    </row>
    <row r="1476" spans="1:3" x14ac:dyDescent="0.15">
      <c r="A1476" s="4" t="s">
        <v>11474</v>
      </c>
      <c r="B1476" t="s">
        <v>4</v>
      </c>
      <c r="C1476" s="4" t="s">
        <v>11474</v>
      </c>
    </row>
    <row r="1477" spans="1:3" x14ac:dyDescent="0.15">
      <c r="A1477" s="4" t="s">
        <v>11475</v>
      </c>
      <c r="B1477" t="s">
        <v>4</v>
      </c>
      <c r="C1477" s="4" t="s">
        <v>11475</v>
      </c>
    </row>
    <row r="1478" spans="1:3" x14ac:dyDescent="0.15">
      <c r="A1478" s="4" t="s">
        <v>11476</v>
      </c>
      <c r="B1478" t="s">
        <v>4</v>
      </c>
      <c r="C1478" s="4" t="s">
        <v>11476</v>
      </c>
    </row>
    <row r="1479" spans="1:3" x14ac:dyDescent="0.15">
      <c r="A1479" s="4" t="s">
        <v>11477</v>
      </c>
      <c r="B1479" t="s">
        <v>4</v>
      </c>
      <c r="C1479" s="4" t="s">
        <v>11477</v>
      </c>
    </row>
    <row r="1480" spans="1:3" x14ac:dyDescent="0.15">
      <c r="A1480" s="4" t="s">
        <v>11478</v>
      </c>
      <c r="B1480" t="s">
        <v>4</v>
      </c>
      <c r="C1480" s="4" t="s">
        <v>11478</v>
      </c>
    </row>
    <row r="1481" spans="1:3" x14ac:dyDescent="0.15">
      <c r="A1481" s="4" t="s">
        <v>11479</v>
      </c>
      <c r="B1481" t="s">
        <v>4</v>
      </c>
      <c r="C1481" s="4" t="s">
        <v>11479</v>
      </c>
    </row>
    <row r="1482" spans="1:3" x14ac:dyDescent="0.15">
      <c r="A1482" s="4" t="s">
        <v>11480</v>
      </c>
      <c r="B1482" t="s">
        <v>4</v>
      </c>
      <c r="C1482" s="4" t="s">
        <v>11480</v>
      </c>
    </row>
    <row r="1483" spans="1:3" x14ac:dyDescent="0.15">
      <c r="A1483" s="4" t="s">
        <v>11481</v>
      </c>
      <c r="B1483" t="s">
        <v>4</v>
      </c>
      <c r="C1483" s="4" t="s">
        <v>11481</v>
      </c>
    </row>
    <row r="1484" spans="1:3" x14ac:dyDescent="0.15">
      <c r="A1484" s="4" t="s">
        <v>11482</v>
      </c>
      <c r="B1484" t="s">
        <v>4</v>
      </c>
      <c r="C1484" s="4" t="s">
        <v>11482</v>
      </c>
    </row>
    <row r="1485" spans="1:3" x14ac:dyDescent="0.15">
      <c r="A1485" s="4" t="s">
        <v>11483</v>
      </c>
      <c r="B1485" t="s">
        <v>4</v>
      </c>
      <c r="C1485" s="4" t="s">
        <v>11483</v>
      </c>
    </row>
    <row r="1486" spans="1:3" x14ac:dyDescent="0.15">
      <c r="A1486" s="4" t="s">
        <v>11484</v>
      </c>
      <c r="B1486" t="s">
        <v>4</v>
      </c>
      <c r="C1486" s="4" t="s">
        <v>11484</v>
      </c>
    </row>
    <row r="1487" spans="1:3" x14ac:dyDescent="0.15">
      <c r="A1487" s="4" t="s">
        <v>11485</v>
      </c>
      <c r="B1487" t="s">
        <v>4</v>
      </c>
      <c r="C1487" s="4" t="s">
        <v>11485</v>
      </c>
    </row>
    <row r="1488" spans="1:3" x14ac:dyDescent="0.15">
      <c r="A1488" s="4" t="s">
        <v>11486</v>
      </c>
      <c r="B1488" t="s">
        <v>4</v>
      </c>
      <c r="C1488" s="4" t="s">
        <v>11486</v>
      </c>
    </row>
    <row r="1489" spans="1:3" x14ac:dyDescent="0.15">
      <c r="A1489" s="4" t="s">
        <v>11487</v>
      </c>
      <c r="B1489" t="s">
        <v>4</v>
      </c>
      <c r="C1489" s="4" t="s">
        <v>11487</v>
      </c>
    </row>
    <row r="1490" spans="1:3" x14ac:dyDescent="0.15">
      <c r="A1490" s="4" t="s">
        <v>11488</v>
      </c>
      <c r="B1490" t="s">
        <v>4</v>
      </c>
      <c r="C1490" s="4" t="s">
        <v>11488</v>
      </c>
    </row>
    <row r="1491" spans="1:3" x14ac:dyDescent="0.15">
      <c r="A1491" s="4" t="s">
        <v>11489</v>
      </c>
      <c r="B1491" t="s">
        <v>4</v>
      </c>
      <c r="C1491" s="4" t="s">
        <v>11489</v>
      </c>
    </row>
    <row r="1492" spans="1:3" x14ac:dyDescent="0.15">
      <c r="A1492" s="4" t="s">
        <v>11490</v>
      </c>
      <c r="B1492" t="s">
        <v>4</v>
      </c>
      <c r="C1492" s="4" t="s">
        <v>11490</v>
      </c>
    </row>
    <row r="1493" spans="1:3" x14ac:dyDescent="0.15">
      <c r="A1493" s="4" t="s">
        <v>11491</v>
      </c>
      <c r="B1493" t="s">
        <v>4</v>
      </c>
      <c r="C1493" s="4" t="s">
        <v>11491</v>
      </c>
    </row>
    <row r="1494" spans="1:3" x14ac:dyDescent="0.15">
      <c r="A1494" s="4" t="s">
        <v>11492</v>
      </c>
      <c r="B1494" t="s">
        <v>4</v>
      </c>
      <c r="C1494" s="4" t="s">
        <v>11492</v>
      </c>
    </row>
    <row r="1495" spans="1:3" x14ac:dyDescent="0.15">
      <c r="A1495" s="4" t="s">
        <v>11493</v>
      </c>
      <c r="B1495" t="s">
        <v>4</v>
      </c>
      <c r="C1495" s="4" t="s">
        <v>11493</v>
      </c>
    </row>
    <row r="1496" spans="1:3" x14ac:dyDescent="0.15">
      <c r="A1496" s="4" t="s">
        <v>11494</v>
      </c>
      <c r="B1496" t="s">
        <v>4</v>
      </c>
      <c r="C1496" s="4" t="s">
        <v>11494</v>
      </c>
    </row>
    <row r="1497" spans="1:3" x14ac:dyDescent="0.15">
      <c r="A1497" s="4" t="s">
        <v>11495</v>
      </c>
      <c r="B1497" t="s">
        <v>4</v>
      </c>
      <c r="C1497" s="4" t="s">
        <v>11495</v>
      </c>
    </row>
    <row r="1498" spans="1:3" x14ac:dyDescent="0.15">
      <c r="A1498" s="4" t="s">
        <v>11496</v>
      </c>
      <c r="B1498" t="s">
        <v>4</v>
      </c>
      <c r="C1498" s="4" t="s">
        <v>11496</v>
      </c>
    </row>
    <row r="1499" spans="1:3" x14ac:dyDescent="0.15">
      <c r="A1499" s="4" t="s">
        <v>11497</v>
      </c>
      <c r="B1499" t="s">
        <v>4</v>
      </c>
      <c r="C1499" s="4" t="s">
        <v>11497</v>
      </c>
    </row>
    <row r="1500" spans="1:3" x14ac:dyDescent="0.15">
      <c r="A1500" s="4" t="s">
        <v>11498</v>
      </c>
      <c r="B1500" t="s">
        <v>4</v>
      </c>
      <c r="C1500" s="4" t="s">
        <v>11498</v>
      </c>
    </row>
    <row r="1501" spans="1:3" x14ac:dyDescent="0.15">
      <c r="A1501" s="4" t="s">
        <v>11499</v>
      </c>
      <c r="B1501" t="s">
        <v>4</v>
      </c>
      <c r="C1501" s="4" t="s">
        <v>11499</v>
      </c>
    </row>
    <row r="1502" spans="1:3" x14ac:dyDescent="0.15">
      <c r="A1502" s="4" t="s">
        <v>11500</v>
      </c>
      <c r="B1502" t="s">
        <v>4</v>
      </c>
      <c r="C1502" s="4" t="s">
        <v>11500</v>
      </c>
    </row>
    <row r="1503" spans="1:3" x14ac:dyDescent="0.15">
      <c r="A1503" s="4" t="s">
        <v>11501</v>
      </c>
      <c r="B1503" t="s">
        <v>4</v>
      </c>
      <c r="C1503" s="4" t="s">
        <v>11501</v>
      </c>
    </row>
    <row r="1504" spans="1:3" x14ac:dyDescent="0.15">
      <c r="A1504" s="4" t="s">
        <v>11502</v>
      </c>
      <c r="B1504" t="s">
        <v>4</v>
      </c>
      <c r="C1504" s="4" t="s">
        <v>11502</v>
      </c>
    </row>
    <row r="1505" spans="1:3" x14ac:dyDescent="0.15">
      <c r="A1505" s="4" t="s">
        <v>11503</v>
      </c>
      <c r="B1505" t="s">
        <v>4</v>
      </c>
      <c r="C1505" s="4" t="s">
        <v>11503</v>
      </c>
    </row>
    <row r="1506" spans="1:3" x14ac:dyDescent="0.15">
      <c r="A1506" s="4" t="s">
        <v>11504</v>
      </c>
      <c r="B1506" t="s">
        <v>4</v>
      </c>
      <c r="C1506" s="4" t="s">
        <v>11504</v>
      </c>
    </row>
    <row r="1507" spans="1:3" x14ac:dyDescent="0.15">
      <c r="A1507" s="4" t="s">
        <v>11505</v>
      </c>
      <c r="B1507" t="s">
        <v>4</v>
      </c>
      <c r="C1507" s="4" t="s">
        <v>11505</v>
      </c>
    </row>
    <row r="1508" spans="1:3" x14ac:dyDescent="0.15">
      <c r="A1508" s="4" t="s">
        <v>11506</v>
      </c>
      <c r="B1508" t="s">
        <v>4</v>
      </c>
      <c r="C1508" s="4" t="s">
        <v>11506</v>
      </c>
    </row>
    <row r="1509" spans="1:3" x14ac:dyDescent="0.15">
      <c r="A1509" s="4" t="s">
        <v>11507</v>
      </c>
      <c r="B1509" t="s">
        <v>4</v>
      </c>
      <c r="C1509" s="4" t="s">
        <v>11507</v>
      </c>
    </row>
    <row r="1510" spans="1:3" x14ac:dyDescent="0.15">
      <c r="A1510" s="4" t="s">
        <v>11508</v>
      </c>
      <c r="B1510" t="s">
        <v>4</v>
      </c>
      <c r="C1510" s="4" t="s">
        <v>11508</v>
      </c>
    </row>
    <row r="1511" spans="1:3" x14ac:dyDescent="0.15">
      <c r="A1511" s="4" t="s">
        <v>11509</v>
      </c>
      <c r="B1511" t="s">
        <v>4</v>
      </c>
      <c r="C1511" s="4" t="s">
        <v>11509</v>
      </c>
    </row>
    <row r="1512" spans="1:3" x14ac:dyDescent="0.15">
      <c r="A1512" s="4" t="s">
        <v>11510</v>
      </c>
      <c r="B1512" t="s">
        <v>4</v>
      </c>
      <c r="C1512" s="4" t="s">
        <v>11510</v>
      </c>
    </row>
    <row r="1513" spans="1:3" x14ac:dyDescent="0.15">
      <c r="A1513" s="4" t="s">
        <v>11511</v>
      </c>
      <c r="B1513" t="s">
        <v>4</v>
      </c>
      <c r="C1513" s="4" t="s">
        <v>11511</v>
      </c>
    </row>
    <row r="1514" spans="1:3" x14ac:dyDescent="0.15">
      <c r="A1514" s="4" t="s">
        <v>11512</v>
      </c>
      <c r="B1514" t="s">
        <v>4</v>
      </c>
      <c r="C1514" s="4" t="s">
        <v>11512</v>
      </c>
    </row>
    <row r="1515" spans="1:3" x14ac:dyDescent="0.15">
      <c r="A1515" s="4" t="s">
        <v>11513</v>
      </c>
      <c r="B1515" t="s">
        <v>4</v>
      </c>
      <c r="C1515" s="4" t="s">
        <v>11513</v>
      </c>
    </row>
    <row r="1516" spans="1:3" x14ac:dyDescent="0.15">
      <c r="A1516" s="4" t="s">
        <v>11514</v>
      </c>
      <c r="B1516" t="s">
        <v>4</v>
      </c>
      <c r="C1516" s="4" t="s">
        <v>11514</v>
      </c>
    </row>
    <row r="1517" spans="1:3" x14ac:dyDescent="0.15">
      <c r="A1517" s="4" t="s">
        <v>11515</v>
      </c>
      <c r="B1517" t="s">
        <v>4</v>
      </c>
      <c r="C1517" s="4" t="s">
        <v>11515</v>
      </c>
    </row>
    <row r="1518" spans="1:3" x14ac:dyDescent="0.15">
      <c r="A1518" s="4" t="s">
        <v>11516</v>
      </c>
      <c r="B1518" t="s">
        <v>4</v>
      </c>
      <c r="C1518" s="4" t="s">
        <v>11516</v>
      </c>
    </row>
    <row r="1519" spans="1:3" x14ac:dyDescent="0.15">
      <c r="A1519" s="4" t="s">
        <v>11517</v>
      </c>
      <c r="B1519" t="s">
        <v>4</v>
      </c>
      <c r="C1519" s="4" t="s">
        <v>11517</v>
      </c>
    </row>
    <row r="1520" spans="1:3" x14ac:dyDescent="0.15">
      <c r="A1520" s="4" t="s">
        <v>11518</v>
      </c>
      <c r="B1520" t="s">
        <v>4</v>
      </c>
      <c r="C1520" s="4" t="s">
        <v>11518</v>
      </c>
    </row>
    <row r="1521" spans="1:3" x14ac:dyDescent="0.15">
      <c r="A1521" s="4" t="s">
        <v>11519</v>
      </c>
      <c r="B1521" t="s">
        <v>4</v>
      </c>
      <c r="C1521" s="4" t="s">
        <v>11519</v>
      </c>
    </row>
    <row r="1522" spans="1:3" x14ac:dyDescent="0.15">
      <c r="A1522" s="4" t="s">
        <v>11520</v>
      </c>
      <c r="B1522" t="s">
        <v>4</v>
      </c>
      <c r="C1522" s="4" t="s">
        <v>11520</v>
      </c>
    </row>
    <row r="1523" spans="1:3" x14ac:dyDescent="0.15">
      <c r="A1523" s="4" t="s">
        <v>11521</v>
      </c>
      <c r="B1523" t="s">
        <v>4</v>
      </c>
      <c r="C1523" s="4" t="s">
        <v>11521</v>
      </c>
    </row>
    <row r="1524" spans="1:3" x14ac:dyDescent="0.15">
      <c r="A1524" s="4" t="s">
        <v>11522</v>
      </c>
      <c r="B1524" t="s">
        <v>4</v>
      </c>
      <c r="C1524" s="4" t="s">
        <v>11522</v>
      </c>
    </row>
    <row r="1525" spans="1:3" x14ac:dyDescent="0.15">
      <c r="A1525" s="4" t="s">
        <v>11523</v>
      </c>
      <c r="B1525" t="s">
        <v>4</v>
      </c>
      <c r="C1525" s="4" t="s">
        <v>11523</v>
      </c>
    </row>
    <row r="1526" spans="1:3" x14ac:dyDescent="0.15">
      <c r="A1526" s="4" t="s">
        <v>11524</v>
      </c>
      <c r="B1526" t="s">
        <v>4</v>
      </c>
      <c r="C1526" s="4" t="s">
        <v>11524</v>
      </c>
    </row>
    <row r="1527" spans="1:3" x14ac:dyDescent="0.15">
      <c r="A1527" s="4" t="s">
        <v>11525</v>
      </c>
      <c r="B1527" t="s">
        <v>4</v>
      </c>
      <c r="C1527" s="4" t="s">
        <v>11525</v>
      </c>
    </row>
    <row r="1528" spans="1:3" x14ac:dyDescent="0.15">
      <c r="A1528" s="4" t="s">
        <v>11526</v>
      </c>
      <c r="B1528" t="s">
        <v>4</v>
      </c>
      <c r="C1528" s="4" t="s">
        <v>11526</v>
      </c>
    </row>
    <row r="1529" spans="1:3" x14ac:dyDescent="0.15">
      <c r="A1529" s="4" t="s">
        <v>11527</v>
      </c>
      <c r="B1529" t="s">
        <v>4</v>
      </c>
      <c r="C1529" s="4" t="s">
        <v>11527</v>
      </c>
    </row>
    <row r="1530" spans="1:3" x14ac:dyDescent="0.15">
      <c r="A1530" s="4" t="s">
        <v>11528</v>
      </c>
      <c r="B1530" t="s">
        <v>4</v>
      </c>
      <c r="C1530" s="4" t="s">
        <v>11528</v>
      </c>
    </row>
    <row r="1531" spans="1:3" x14ac:dyDescent="0.15">
      <c r="A1531" s="4" t="s">
        <v>11529</v>
      </c>
      <c r="B1531" t="s">
        <v>4</v>
      </c>
      <c r="C1531" s="4" t="s">
        <v>11529</v>
      </c>
    </row>
    <row r="1532" spans="1:3" x14ac:dyDescent="0.15">
      <c r="A1532" s="4" t="s">
        <v>11530</v>
      </c>
      <c r="B1532" t="s">
        <v>4</v>
      </c>
      <c r="C1532" s="4" t="s">
        <v>11530</v>
      </c>
    </row>
    <row r="1533" spans="1:3" x14ac:dyDescent="0.15">
      <c r="A1533" s="4" t="s">
        <v>11531</v>
      </c>
      <c r="B1533" t="s">
        <v>4</v>
      </c>
      <c r="C1533" s="4" t="s">
        <v>11531</v>
      </c>
    </row>
    <row r="1534" spans="1:3" x14ac:dyDescent="0.15">
      <c r="A1534" s="4" t="s">
        <v>11532</v>
      </c>
      <c r="B1534" t="s">
        <v>4</v>
      </c>
      <c r="C1534" s="4" t="s">
        <v>11532</v>
      </c>
    </row>
    <row r="1535" spans="1:3" x14ac:dyDescent="0.15">
      <c r="A1535" s="4" t="s">
        <v>11533</v>
      </c>
      <c r="B1535" t="s">
        <v>4</v>
      </c>
      <c r="C1535" s="4" t="s">
        <v>11533</v>
      </c>
    </row>
    <row r="1536" spans="1:3" x14ac:dyDescent="0.15">
      <c r="A1536" s="4" t="s">
        <v>11534</v>
      </c>
      <c r="B1536" t="s">
        <v>4</v>
      </c>
      <c r="C1536" s="4" t="s">
        <v>11534</v>
      </c>
    </row>
    <row r="1537" spans="1:3" x14ac:dyDescent="0.15">
      <c r="A1537" s="4" t="s">
        <v>11535</v>
      </c>
      <c r="B1537" t="s">
        <v>4</v>
      </c>
      <c r="C1537" s="4" t="s">
        <v>11535</v>
      </c>
    </row>
    <row r="1538" spans="1:3" x14ac:dyDescent="0.15">
      <c r="A1538" s="4" t="s">
        <v>11536</v>
      </c>
      <c r="B1538" t="s">
        <v>4</v>
      </c>
      <c r="C1538" s="4" t="s">
        <v>11536</v>
      </c>
    </row>
    <row r="1539" spans="1:3" x14ac:dyDescent="0.15">
      <c r="A1539" s="4" t="s">
        <v>11537</v>
      </c>
      <c r="B1539" t="s">
        <v>4</v>
      </c>
      <c r="C1539" s="4" t="s">
        <v>11537</v>
      </c>
    </row>
    <row r="1540" spans="1:3" x14ac:dyDescent="0.15">
      <c r="A1540" s="4" t="s">
        <v>11538</v>
      </c>
      <c r="B1540" t="s">
        <v>4</v>
      </c>
      <c r="C1540" s="4" t="s">
        <v>11538</v>
      </c>
    </row>
    <row r="1541" spans="1:3" x14ac:dyDescent="0.15">
      <c r="A1541" s="4" t="s">
        <v>11539</v>
      </c>
      <c r="B1541" t="s">
        <v>4</v>
      </c>
      <c r="C1541" s="4" t="s">
        <v>11539</v>
      </c>
    </row>
    <row r="1542" spans="1:3" x14ac:dyDescent="0.15">
      <c r="A1542" s="4" t="s">
        <v>11540</v>
      </c>
      <c r="B1542" t="s">
        <v>4</v>
      </c>
      <c r="C1542" s="4" t="s">
        <v>11540</v>
      </c>
    </row>
    <row r="1543" spans="1:3" x14ac:dyDescent="0.15">
      <c r="A1543" s="4" t="s">
        <v>11541</v>
      </c>
      <c r="B1543" t="s">
        <v>4</v>
      </c>
      <c r="C1543" s="4" t="s">
        <v>11541</v>
      </c>
    </row>
    <row r="1544" spans="1:3" x14ac:dyDescent="0.15">
      <c r="A1544" s="4" t="s">
        <v>11542</v>
      </c>
      <c r="B1544" t="s">
        <v>4</v>
      </c>
      <c r="C1544" s="4" t="s">
        <v>11542</v>
      </c>
    </row>
    <row r="1545" spans="1:3" x14ac:dyDescent="0.15">
      <c r="A1545" s="4" t="s">
        <v>11543</v>
      </c>
      <c r="B1545" t="s">
        <v>4</v>
      </c>
      <c r="C1545" s="4" t="s">
        <v>11543</v>
      </c>
    </row>
    <row r="1546" spans="1:3" x14ac:dyDescent="0.15">
      <c r="A1546" s="4" t="s">
        <v>11544</v>
      </c>
      <c r="B1546" t="s">
        <v>4</v>
      </c>
      <c r="C1546" s="4" t="s">
        <v>11544</v>
      </c>
    </row>
    <row r="1547" spans="1:3" x14ac:dyDescent="0.15">
      <c r="A1547" s="4" t="s">
        <v>11545</v>
      </c>
      <c r="B1547" t="s">
        <v>4</v>
      </c>
      <c r="C1547" s="4" t="s">
        <v>11545</v>
      </c>
    </row>
    <row r="1548" spans="1:3" x14ac:dyDescent="0.15">
      <c r="A1548" s="4" t="s">
        <v>11546</v>
      </c>
      <c r="B1548" t="s">
        <v>4</v>
      </c>
      <c r="C1548" s="4" t="s">
        <v>11546</v>
      </c>
    </row>
    <row r="1549" spans="1:3" x14ac:dyDescent="0.15">
      <c r="A1549" s="4" t="s">
        <v>11547</v>
      </c>
      <c r="B1549" t="s">
        <v>4</v>
      </c>
      <c r="C1549" s="4" t="s">
        <v>11547</v>
      </c>
    </row>
    <row r="1550" spans="1:3" x14ac:dyDescent="0.15">
      <c r="A1550" s="4" t="s">
        <v>11548</v>
      </c>
      <c r="B1550" t="s">
        <v>4</v>
      </c>
      <c r="C1550" s="4" t="s">
        <v>11548</v>
      </c>
    </row>
    <row r="1551" spans="1:3" x14ac:dyDescent="0.15">
      <c r="A1551" s="4" t="s">
        <v>11549</v>
      </c>
      <c r="B1551" t="s">
        <v>4</v>
      </c>
      <c r="C1551" s="4" t="s">
        <v>11549</v>
      </c>
    </row>
    <row r="1552" spans="1:3" x14ac:dyDescent="0.15">
      <c r="A1552" s="4" t="s">
        <v>11550</v>
      </c>
      <c r="B1552" t="s">
        <v>4</v>
      </c>
      <c r="C1552" s="4" t="s">
        <v>11550</v>
      </c>
    </row>
    <row r="1553" spans="1:3" x14ac:dyDescent="0.15">
      <c r="A1553" s="4" t="s">
        <v>11551</v>
      </c>
      <c r="B1553" t="s">
        <v>4</v>
      </c>
      <c r="C1553" s="4" t="s">
        <v>11551</v>
      </c>
    </row>
    <row r="1554" spans="1:3" x14ac:dyDescent="0.15">
      <c r="A1554" s="4" t="s">
        <v>11552</v>
      </c>
      <c r="B1554" t="s">
        <v>4</v>
      </c>
      <c r="C1554" s="4" t="s">
        <v>11552</v>
      </c>
    </row>
    <row r="1555" spans="1:3" x14ac:dyDescent="0.15">
      <c r="A1555" s="4" t="s">
        <v>11553</v>
      </c>
      <c r="B1555" t="s">
        <v>4</v>
      </c>
      <c r="C1555" s="4" t="s">
        <v>11553</v>
      </c>
    </row>
    <row r="1556" spans="1:3" x14ac:dyDescent="0.15">
      <c r="A1556" s="4" t="s">
        <v>11554</v>
      </c>
      <c r="B1556" t="s">
        <v>4</v>
      </c>
      <c r="C1556" s="4" t="s">
        <v>11554</v>
      </c>
    </row>
    <row r="1557" spans="1:3" x14ac:dyDescent="0.15">
      <c r="A1557" s="4" t="s">
        <v>11555</v>
      </c>
      <c r="B1557" t="s">
        <v>4</v>
      </c>
      <c r="C1557" s="4" t="s">
        <v>11555</v>
      </c>
    </row>
    <row r="1558" spans="1:3" x14ac:dyDescent="0.15">
      <c r="A1558" s="4" t="s">
        <v>11556</v>
      </c>
      <c r="B1558" t="s">
        <v>4</v>
      </c>
      <c r="C1558" s="4" t="s">
        <v>11556</v>
      </c>
    </row>
    <row r="1559" spans="1:3" x14ac:dyDescent="0.15">
      <c r="A1559" s="4" t="s">
        <v>11557</v>
      </c>
      <c r="B1559" t="s">
        <v>4</v>
      </c>
      <c r="C1559" s="4" t="s">
        <v>11557</v>
      </c>
    </row>
    <row r="1560" spans="1:3" x14ac:dyDescent="0.15">
      <c r="A1560" s="4" t="s">
        <v>11558</v>
      </c>
      <c r="B1560" t="s">
        <v>4</v>
      </c>
      <c r="C1560" s="4" t="s">
        <v>11558</v>
      </c>
    </row>
    <row r="1561" spans="1:3" x14ac:dyDescent="0.15">
      <c r="A1561" s="4" t="s">
        <v>11559</v>
      </c>
      <c r="B1561" t="s">
        <v>4</v>
      </c>
      <c r="C1561" s="4" t="s">
        <v>11559</v>
      </c>
    </row>
    <row r="1562" spans="1:3" x14ac:dyDescent="0.15">
      <c r="A1562" s="4" t="s">
        <v>11560</v>
      </c>
      <c r="B1562" t="s">
        <v>4</v>
      </c>
      <c r="C1562" s="4" t="s">
        <v>11560</v>
      </c>
    </row>
    <row r="1563" spans="1:3" x14ac:dyDescent="0.15">
      <c r="A1563" s="4" t="s">
        <v>11561</v>
      </c>
      <c r="B1563" t="s">
        <v>4</v>
      </c>
      <c r="C1563" s="4" t="s">
        <v>11561</v>
      </c>
    </row>
    <row r="1564" spans="1:3" x14ac:dyDescent="0.15">
      <c r="A1564" s="4" t="s">
        <v>11562</v>
      </c>
      <c r="B1564" t="s">
        <v>4</v>
      </c>
      <c r="C1564" s="4" t="s">
        <v>11562</v>
      </c>
    </row>
    <row r="1565" spans="1:3" x14ac:dyDescent="0.15">
      <c r="A1565" s="4" t="s">
        <v>11563</v>
      </c>
      <c r="B1565" t="s">
        <v>4</v>
      </c>
      <c r="C1565" s="4" t="s">
        <v>11563</v>
      </c>
    </row>
    <row r="1566" spans="1:3" x14ac:dyDescent="0.15">
      <c r="A1566" s="4" t="s">
        <v>11564</v>
      </c>
      <c r="B1566" t="s">
        <v>4</v>
      </c>
      <c r="C1566" s="4" t="s">
        <v>11564</v>
      </c>
    </row>
    <row r="1567" spans="1:3" x14ac:dyDescent="0.15">
      <c r="A1567" s="4" t="s">
        <v>11565</v>
      </c>
      <c r="B1567" t="s">
        <v>4</v>
      </c>
      <c r="C1567" s="4" t="s">
        <v>11565</v>
      </c>
    </row>
    <row r="1568" spans="1:3" x14ac:dyDescent="0.15">
      <c r="A1568" s="4" t="s">
        <v>11566</v>
      </c>
      <c r="B1568" t="s">
        <v>4</v>
      </c>
      <c r="C1568" s="4" t="s">
        <v>11566</v>
      </c>
    </row>
    <row r="1569" spans="1:3" x14ac:dyDescent="0.15">
      <c r="A1569" s="4" t="s">
        <v>11567</v>
      </c>
      <c r="B1569" t="s">
        <v>4</v>
      </c>
      <c r="C1569" s="4" t="s">
        <v>11567</v>
      </c>
    </row>
    <row r="1570" spans="1:3" x14ac:dyDescent="0.15">
      <c r="A1570" s="4" t="s">
        <v>11568</v>
      </c>
      <c r="B1570" t="s">
        <v>4</v>
      </c>
      <c r="C1570" s="4" t="s">
        <v>11568</v>
      </c>
    </row>
    <row r="1571" spans="1:3" x14ac:dyDescent="0.15">
      <c r="A1571" s="4" t="s">
        <v>11569</v>
      </c>
      <c r="B1571" t="s">
        <v>4</v>
      </c>
      <c r="C1571" s="4" t="s">
        <v>11569</v>
      </c>
    </row>
    <row r="1572" spans="1:3" x14ac:dyDescent="0.15">
      <c r="A1572" s="4" t="s">
        <v>11570</v>
      </c>
      <c r="B1572" t="s">
        <v>4</v>
      </c>
      <c r="C1572" s="4" t="s">
        <v>11570</v>
      </c>
    </row>
    <row r="1573" spans="1:3" x14ac:dyDescent="0.15">
      <c r="A1573" s="4" t="s">
        <v>11571</v>
      </c>
      <c r="B1573" t="s">
        <v>4</v>
      </c>
      <c r="C1573" s="4" t="s">
        <v>11571</v>
      </c>
    </row>
    <row r="1574" spans="1:3" x14ac:dyDescent="0.15">
      <c r="A1574" s="4" t="s">
        <v>11572</v>
      </c>
      <c r="B1574" t="s">
        <v>4</v>
      </c>
      <c r="C1574" s="4" t="s">
        <v>11572</v>
      </c>
    </row>
    <row r="1575" spans="1:3" x14ac:dyDescent="0.15">
      <c r="A1575" s="4" t="s">
        <v>11573</v>
      </c>
      <c r="B1575" t="s">
        <v>4</v>
      </c>
      <c r="C1575" s="4" t="s">
        <v>11573</v>
      </c>
    </row>
    <row r="1576" spans="1:3" x14ac:dyDescent="0.15">
      <c r="A1576" s="4" t="s">
        <v>11574</v>
      </c>
      <c r="B1576" t="s">
        <v>4</v>
      </c>
      <c r="C1576" s="4" t="s">
        <v>11574</v>
      </c>
    </row>
    <row r="1577" spans="1:3" x14ac:dyDescent="0.15">
      <c r="A1577" s="4" t="s">
        <v>11575</v>
      </c>
      <c r="B1577" t="s">
        <v>4</v>
      </c>
      <c r="C1577" s="4" t="s">
        <v>11575</v>
      </c>
    </row>
    <row r="1578" spans="1:3" x14ac:dyDescent="0.15">
      <c r="A1578" s="4" t="s">
        <v>11576</v>
      </c>
      <c r="B1578" t="s">
        <v>4</v>
      </c>
      <c r="C1578" s="4" t="s">
        <v>11576</v>
      </c>
    </row>
    <row r="1579" spans="1:3" x14ac:dyDescent="0.15">
      <c r="A1579" s="4" t="s">
        <v>11577</v>
      </c>
      <c r="B1579" t="s">
        <v>4</v>
      </c>
      <c r="C1579" s="4" t="s">
        <v>11577</v>
      </c>
    </row>
    <row r="1580" spans="1:3" x14ac:dyDescent="0.15">
      <c r="A1580" s="4" t="s">
        <v>11578</v>
      </c>
      <c r="B1580" t="s">
        <v>4</v>
      </c>
      <c r="C1580" s="4" t="s">
        <v>11578</v>
      </c>
    </row>
    <row r="1581" spans="1:3" x14ac:dyDescent="0.15">
      <c r="A1581" s="4" t="s">
        <v>11579</v>
      </c>
      <c r="B1581" t="s">
        <v>4</v>
      </c>
      <c r="C1581" s="4" t="s">
        <v>11579</v>
      </c>
    </row>
    <row r="1582" spans="1:3" x14ac:dyDescent="0.15">
      <c r="A1582" s="4" t="s">
        <v>11580</v>
      </c>
      <c r="B1582" t="s">
        <v>4</v>
      </c>
      <c r="C1582" s="4" t="s">
        <v>11580</v>
      </c>
    </row>
    <row r="1583" spans="1:3" x14ac:dyDescent="0.15">
      <c r="A1583" s="4" t="s">
        <v>11581</v>
      </c>
      <c r="B1583" t="s">
        <v>4</v>
      </c>
      <c r="C1583" s="4" t="s">
        <v>11581</v>
      </c>
    </row>
    <row r="1584" spans="1:3" x14ac:dyDescent="0.15">
      <c r="A1584" s="4" t="s">
        <v>11582</v>
      </c>
      <c r="B1584" t="s">
        <v>4</v>
      </c>
      <c r="C1584" s="4" t="s">
        <v>11582</v>
      </c>
    </row>
    <row r="1585" spans="1:3" x14ac:dyDescent="0.15">
      <c r="A1585" s="4" t="s">
        <v>11583</v>
      </c>
      <c r="B1585" t="s">
        <v>4</v>
      </c>
      <c r="C1585" s="4" t="s">
        <v>11583</v>
      </c>
    </row>
    <row r="1586" spans="1:3" x14ac:dyDescent="0.15">
      <c r="A1586" s="4" t="s">
        <v>11584</v>
      </c>
      <c r="B1586" t="s">
        <v>4</v>
      </c>
      <c r="C1586" s="4" t="s">
        <v>11584</v>
      </c>
    </row>
    <row r="1587" spans="1:3" x14ac:dyDescent="0.15">
      <c r="A1587" s="4" t="s">
        <v>11585</v>
      </c>
      <c r="B1587" t="s">
        <v>4</v>
      </c>
      <c r="C1587" s="4" t="s">
        <v>11585</v>
      </c>
    </row>
    <row r="1588" spans="1:3" x14ac:dyDescent="0.15">
      <c r="A1588" s="4" t="s">
        <v>11586</v>
      </c>
      <c r="B1588" t="s">
        <v>4</v>
      </c>
      <c r="C1588" s="4" t="s">
        <v>11586</v>
      </c>
    </row>
    <row r="1589" spans="1:3" x14ac:dyDescent="0.15">
      <c r="A1589" s="4" t="s">
        <v>11587</v>
      </c>
      <c r="B1589" t="s">
        <v>4</v>
      </c>
      <c r="C1589" s="4" t="s">
        <v>11587</v>
      </c>
    </row>
    <row r="1590" spans="1:3" x14ac:dyDescent="0.15">
      <c r="A1590" s="4" t="s">
        <v>11588</v>
      </c>
      <c r="B1590" t="s">
        <v>4</v>
      </c>
      <c r="C1590" s="4" t="s">
        <v>11588</v>
      </c>
    </row>
    <row r="1591" spans="1:3" x14ac:dyDescent="0.15">
      <c r="A1591" s="4" t="s">
        <v>11589</v>
      </c>
      <c r="B1591" t="s">
        <v>4</v>
      </c>
      <c r="C1591" s="4" t="s">
        <v>11589</v>
      </c>
    </row>
    <row r="1592" spans="1:3" x14ac:dyDescent="0.15">
      <c r="A1592" s="4" t="s">
        <v>11590</v>
      </c>
      <c r="B1592" t="s">
        <v>4</v>
      </c>
      <c r="C1592" s="4" t="s">
        <v>11590</v>
      </c>
    </row>
    <row r="1593" spans="1:3" x14ac:dyDescent="0.15">
      <c r="A1593" s="4" t="s">
        <v>11591</v>
      </c>
      <c r="B1593" t="s">
        <v>4</v>
      </c>
      <c r="C1593" s="4" t="s">
        <v>11591</v>
      </c>
    </row>
    <row r="1594" spans="1:3" x14ac:dyDescent="0.15">
      <c r="A1594" s="4" t="s">
        <v>11592</v>
      </c>
      <c r="B1594" t="s">
        <v>4</v>
      </c>
      <c r="C1594" s="4" t="s">
        <v>11592</v>
      </c>
    </row>
    <row r="1595" spans="1:3" x14ac:dyDescent="0.15">
      <c r="A1595" s="4" t="s">
        <v>11593</v>
      </c>
      <c r="B1595" t="s">
        <v>4</v>
      </c>
      <c r="C1595" s="4" t="s">
        <v>11593</v>
      </c>
    </row>
    <row r="1596" spans="1:3" x14ac:dyDescent="0.15">
      <c r="A1596" s="4" t="s">
        <v>11594</v>
      </c>
      <c r="B1596" t="s">
        <v>4</v>
      </c>
      <c r="C1596" s="4" t="s">
        <v>11594</v>
      </c>
    </row>
    <row r="1597" spans="1:3" x14ac:dyDescent="0.15">
      <c r="A1597" s="4" t="s">
        <v>11595</v>
      </c>
      <c r="B1597" t="s">
        <v>4</v>
      </c>
      <c r="C1597" s="4" t="s">
        <v>11595</v>
      </c>
    </row>
    <row r="1598" spans="1:3" x14ac:dyDescent="0.15">
      <c r="A1598" s="4" t="s">
        <v>11596</v>
      </c>
      <c r="B1598" t="s">
        <v>4</v>
      </c>
      <c r="C1598" s="4" t="s">
        <v>11596</v>
      </c>
    </row>
    <row r="1599" spans="1:3" x14ac:dyDescent="0.15">
      <c r="A1599" s="4" t="s">
        <v>11597</v>
      </c>
      <c r="B1599" t="s">
        <v>4</v>
      </c>
      <c r="C1599" s="4" t="s">
        <v>11597</v>
      </c>
    </row>
    <row r="1600" spans="1:3" x14ac:dyDescent="0.15">
      <c r="A1600" s="4" t="s">
        <v>11598</v>
      </c>
      <c r="B1600" t="s">
        <v>4</v>
      </c>
      <c r="C1600" s="4" t="s">
        <v>11598</v>
      </c>
    </row>
    <row r="1601" spans="1:3" x14ac:dyDescent="0.15">
      <c r="A1601" s="4" t="s">
        <v>11599</v>
      </c>
      <c r="B1601" t="s">
        <v>4</v>
      </c>
      <c r="C1601" s="4" t="s">
        <v>11599</v>
      </c>
    </row>
    <row r="1602" spans="1:3" x14ac:dyDescent="0.15">
      <c r="A1602" s="4" t="s">
        <v>11600</v>
      </c>
      <c r="B1602" t="s">
        <v>4</v>
      </c>
      <c r="C1602" s="4" t="s">
        <v>11600</v>
      </c>
    </row>
    <row r="1603" spans="1:3" x14ac:dyDescent="0.15">
      <c r="A1603" s="4" t="s">
        <v>11601</v>
      </c>
      <c r="B1603" t="s">
        <v>4</v>
      </c>
      <c r="C1603" s="4" t="s">
        <v>11601</v>
      </c>
    </row>
    <row r="1604" spans="1:3" x14ac:dyDescent="0.15">
      <c r="A1604" s="4" t="s">
        <v>11602</v>
      </c>
      <c r="B1604" t="s">
        <v>4</v>
      </c>
      <c r="C1604" s="4" t="s">
        <v>11602</v>
      </c>
    </row>
    <row r="1605" spans="1:3" x14ac:dyDescent="0.15">
      <c r="A1605" s="4" t="s">
        <v>11603</v>
      </c>
      <c r="B1605" t="s">
        <v>4</v>
      </c>
      <c r="C1605" s="4" t="s">
        <v>11603</v>
      </c>
    </row>
    <row r="1606" spans="1:3" x14ac:dyDescent="0.15">
      <c r="A1606" s="4" t="s">
        <v>11604</v>
      </c>
      <c r="B1606" t="s">
        <v>4</v>
      </c>
      <c r="C1606" s="4" t="s">
        <v>11604</v>
      </c>
    </row>
    <row r="1607" spans="1:3" x14ac:dyDescent="0.15">
      <c r="A1607" s="4" t="s">
        <v>11605</v>
      </c>
      <c r="B1607" t="s">
        <v>4</v>
      </c>
      <c r="C1607" s="4" t="s">
        <v>11605</v>
      </c>
    </row>
    <row r="1608" spans="1:3" x14ac:dyDescent="0.15">
      <c r="A1608" s="4" t="s">
        <v>11606</v>
      </c>
      <c r="B1608" t="s">
        <v>4</v>
      </c>
      <c r="C1608" s="4" t="s">
        <v>11606</v>
      </c>
    </row>
    <row r="1609" spans="1:3" x14ac:dyDescent="0.15">
      <c r="A1609" s="4" t="s">
        <v>11607</v>
      </c>
      <c r="B1609" t="s">
        <v>4</v>
      </c>
      <c r="C1609" s="4" t="s">
        <v>11607</v>
      </c>
    </row>
    <row r="1610" spans="1:3" x14ac:dyDescent="0.15">
      <c r="A1610" s="4" t="s">
        <v>11608</v>
      </c>
      <c r="B1610" t="s">
        <v>4</v>
      </c>
      <c r="C1610" s="4" t="s">
        <v>11608</v>
      </c>
    </row>
    <row r="1611" spans="1:3" x14ac:dyDescent="0.15">
      <c r="A1611" s="4" t="s">
        <v>11609</v>
      </c>
      <c r="B1611" t="s">
        <v>4</v>
      </c>
      <c r="C1611" s="4" t="s">
        <v>11609</v>
      </c>
    </row>
    <row r="1612" spans="1:3" x14ac:dyDescent="0.15">
      <c r="A1612" s="4" t="s">
        <v>11610</v>
      </c>
      <c r="B1612" t="s">
        <v>4</v>
      </c>
      <c r="C1612" s="4" t="s">
        <v>11610</v>
      </c>
    </row>
    <row r="1613" spans="1:3" x14ac:dyDescent="0.15">
      <c r="A1613" s="4" t="s">
        <v>11611</v>
      </c>
      <c r="B1613" t="s">
        <v>4</v>
      </c>
      <c r="C1613" s="4" t="s">
        <v>11611</v>
      </c>
    </row>
    <row r="1614" spans="1:3" x14ac:dyDescent="0.15">
      <c r="A1614" s="4" t="s">
        <v>11612</v>
      </c>
      <c r="B1614" t="s">
        <v>4</v>
      </c>
      <c r="C1614" s="4" t="s">
        <v>11612</v>
      </c>
    </row>
    <row r="1615" spans="1:3" x14ac:dyDescent="0.15">
      <c r="A1615" s="4" t="s">
        <v>11613</v>
      </c>
      <c r="B1615" t="s">
        <v>4</v>
      </c>
      <c r="C1615" s="4" t="s">
        <v>11613</v>
      </c>
    </row>
    <row r="1616" spans="1:3" x14ac:dyDescent="0.15">
      <c r="A1616" s="4" t="s">
        <v>11614</v>
      </c>
      <c r="B1616" t="s">
        <v>4</v>
      </c>
      <c r="C1616" s="4" t="s">
        <v>11614</v>
      </c>
    </row>
    <row r="1617" spans="1:3" x14ac:dyDescent="0.15">
      <c r="A1617" s="4" t="s">
        <v>11615</v>
      </c>
      <c r="B1617" t="s">
        <v>4</v>
      </c>
      <c r="C1617" s="4" t="s">
        <v>11615</v>
      </c>
    </row>
    <row r="1618" spans="1:3" x14ac:dyDescent="0.15">
      <c r="A1618" s="4" t="s">
        <v>11616</v>
      </c>
      <c r="B1618" t="s">
        <v>4</v>
      </c>
      <c r="C1618" s="4" t="s">
        <v>11616</v>
      </c>
    </row>
    <row r="1619" spans="1:3" x14ac:dyDescent="0.15">
      <c r="A1619" s="4" t="s">
        <v>11617</v>
      </c>
      <c r="B1619" t="s">
        <v>4</v>
      </c>
      <c r="C1619" s="4" t="s">
        <v>11617</v>
      </c>
    </row>
    <row r="1620" spans="1:3" x14ac:dyDescent="0.15">
      <c r="A1620" s="4" t="s">
        <v>11618</v>
      </c>
      <c r="B1620" t="s">
        <v>4</v>
      </c>
      <c r="C1620" s="4" t="s">
        <v>11618</v>
      </c>
    </row>
    <row r="1621" spans="1:3" x14ac:dyDescent="0.15">
      <c r="A1621" s="4" t="s">
        <v>11619</v>
      </c>
      <c r="B1621" t="s">
        <v>4</v>
      </c>
      <c r="C1621" s="4" t="s">
        <v>11619</v>
      </c>
    </row>
    <row r="1622" spans="1:3" x14ac:dyDescent="0.15">
      <c r="A1622" s="4" t="s">
        <v>11620</v>
      </c>
      <c r="B1622" t="s">
        <v>4</v>
      </c>
      <c r="C1622" s="4" t="s">
        <v>11620</v>
      </c>
    </row>
    <row r="1623" spans="1:3" x14ac:dyDescent="0.15">
      <c r="A1623" s="4" t="s">
        <v>11621</v>
      </c>
      <c r="B1623" t="s">
        <v>4</v>
      </c>
      <c r="C1623" s="4" t="s">
        <v>11621</v>
      </c>
    </row>
    <row r="1624" spans="1:3" x14ac:dyDescent="0.15">
      <c r="A1624" s="4" t="s">
        <v>11622</v>
      </c>
      <c r="B1624" t="s">
        <v>4</v>
      </c>
      <c r="C1624" s="4" t="s">
        <v>11622</v>
      </c>
    </row>
    <row r="1625" spans="1:3" x14ac:dyDescent="0.15">
      <c r="A1625" s="4" t="s">
        <v>11623</v>
      </c>
      <c r="B1625" t="s">
        <v>4</v>
      </c>
      <c r="C1625" s="4" t="s">
        <v>11623</v>
      </c>
    </row>
    <row r="1626" spans="1:3" x14ac:dyDescent="0.15">
      <c r="A1626" s="4" t="s">
        <v>11624</v>
      </c>
      <c r="B1626" t="s">
        <v>4</v>
      </c>
      <c r="C1626" s="4" t="s">
        <v>11624</v>
      </c>
    </row>
    <row r="1627" spans="1:3" x14ac:dyDescent="0.15">
      <c r="A1627" s="4" t="s">
        <v>11625</v>
      </c>
      <c r="B1627" t="s">
        <v>4</v>
      </c>
      <c r="C1627" s="4" t="s">
        <v>11625</v>
      </c>
    </row>
    <row r="1628" spans="1:3" x14ac:dyDescent="0.15">
      <c r="A1628" s="4" t="s">
        <v>11626</v>
      </c>
      <c r="B1628" t="s">
        <v>4</v>
      </c>
      <c r="C1628" s="4" t="s">
        <v>11626</v>
      </c>
    </row>
    <row r="1629" spans="1:3" x14ac:dyDescent="0.15">
      <c r="A1629" s="4" t="s">
        <v>11627</v>
      </c>
      <c r="B1629" t="s">
        <v>4</v>
      </c>
      <c r="C1629" s="4" t="s">
        <v>11627</v>
      </c>
    </row>
    <row r="1630" spans="1:3" x14ac:dyDescent="0.15">
      <c r="A1630" s="4" t="s">
        <v>11628</v>
      </c>
      <c r="B1630" t="s">
        <v>4</v>
      </c>
      <c r="C1630" s="4" t="s">
        <v>11628</v>
      </c>
    </row>
    <row r="1631" spans="1:3" x14ac:dyDescent="0.15">
      <c r="A1631" s="4" t="s">
        <v>11629</v>
      </c>
      <c r="B1631" t="s">
        <v>4</v>
      </c>
      <c r="C1631" s="4" t="s">
        <v>11629</v>
      </c>
    </row>
    <row r="1632" spans="1:3" x14ac:dyDescent="0.15">
      <c r="A1632" s="4" t="s">
        <v>11630</v>
      </c>
      <c r="B1632" t="s">
        <v>4</v>
      </c>
      <c r="C1632" s="4" t="s">
        <v>11630</v>
      </c>
    </row>
    <row r="1633" spans="1:3" x14ac:dyDescent="0.15">
      <c r="A1633" s="4" t="s">
        <v>11631</v>
      </c>
      <c r="B1633" t="s">
        <v>4</v>
      </c>
      <c r="C1633" s="4" t="s">
        <v>11631</v>
      </c>
    </row>
    <row r="1634" spans="1:3" x14ac:dyDescent="0.15">
      <c r="A1634" s="4" t="s">
        <v>11632</v>
      </c>
      <c r="B1634" t="s">
        <v>4</v>
      </c>
      <c r="C1634" s="4" t="s">
        <v>11632</v>
      </c>
    </row>
    <row r="1635" spans="1:3" x14ac:dyDescent="0.15">
      <c r="A1635" s="4" t="s">
        <v>11633</v>
      </c>
      <c r="B1635" t="s">
        <v>4</v>
      </c>
      <c r="C1635" s="4" t="s">
        <v>11633</v>
      </c>
    </row>
    <row r="1636" spans="1:3" x14ac:dyDescent="0.15">
      <c r="A1636" s="4" t="s">
        <v>11634</v>
      </c>
      <c r="B1636" t="s">
        <v>4</v>
      </c>
      <c r="C1636" s="4" t="s">
        <v>11634</v>
      </c>
    </row>
    <row r="1637" spans="1:3" x14ac:dyDescent="0.15">
      <c r="A1637" s="4" t="s">
        <v>11635</v>
      </c>
      <c r="B1637" t="s">
        <v>4</v>
      </c>
      <c r="C1637" s="4" t="s">
        <v>11635</v>
      </c>
    </row>
    <row r="1638" spans="1:3" x14ac:dyDescent="0.15">
      <c r="A1638" s="4" t="s">
        <v>11636</v>
      </c>
      <c r="B1638" t="s">
        <v>4</v>
      </c>
      <c r="C1638" s="4" t="s">
        <v>11636</v>
      </c>
    </row>
    <row r="1639" spans="1:3" x14ac:dyDescent="0.15">
      <c r="A1639" s="4" t="s">
        <v>11637</v>
      </c>
      <c r="B1639" t="s">
        <v>4</v>
      </c>
      <c r="C1639" s="4" t="s">
        <v>11637</v>
      </c>
    </row>
    <row r="1640" spans="1:3" x14ac:dyDescent="0.15">
      <c r="A1640" s="4" t="s">
        <v>11638</v>
      </c>
      <c r="B1640" t="s">
        <v>4</v>
      </c>
      <c r="C1640" s="4" t="s">
        <v>11638</v>
      </c>
    </row>
    <row r="1641" spans="1:3" x14ac:dyDescent="0.15">
      <c r="A1641" s="4" t="s">
        <v>11639</v>
      </c>
      <c r="B1641" t="s">
        <v>4</v>
      </c>
      <c r="C1641" s="4" t="s">
        <v>11639</v>
      </c>
    </row>
    <row r="1642" spans="1:3" x14ac:dyDescent="0.15">
      <c r="A1642" s="4" t="s">
        <v>11640</v>
      </c>
      <c r="B1642" t="s">
        <v>4</v>
      </c>
      <c r="C1642" s="4" t="s">
        <v>11640</v>
      </c>
    </row>
    <row r="1643" spans="1:3" x14ac:dyDescent="0.15">
      <c r="A1643" s="4" t="s">
        <v>11641</v>
      </c>
      <c r="B1643" t="s">
        <v>4</v>
      </c>
      <c r="C1643" s="4" t="s">
        <v>11641</v>
      </c>
    </row>
    <row r="1644" spans="1:3" x14ac:dyDescent="0.15">
      <c r="A1644" s="4" t="s">
        <v>11642</v>
      </c>
      <c r="B1644" t="s">
        <v>4</v>
      </c>
      <c r="C1644" s="4" t="s">
        <v>11642</v>
      </c>
    </row>
    <row r="1645" spans="1:3" x14ac:dyDescent="0.15">
      <c r="A1645" s="4" t="s">
        <v>11643</v>
      </c>
      <c r="B1645" t="s">
        <v>4</v>
      </c>
      <c r="C1645" s="4" t="s">
        <v>11643</v>
      </c>
    </row>
    <row r="1646" spans="1:3" x14ac:dyDescent="0.15">
      <c r="A1646" s="4" t="s">
        <v>11644</v>
      </c>
      <c r="B1646" t="s">
        <v>4</v>
      </c>
      <c r="C1646" s="4" t="s">
        <v>11644</v>
      </c>
    </row>
    <row r="1647" spans="1:3" x14ac:dyDescent="0.15">
      <c r="A1647" s="4" t="s">
        <v>11645</v>
      </c>
      <c r="B1647" t="s">
        <v>4</v>
      </c>
      <c r="C1647" s="4" t="s">
        <v>11645</v>
      </c>
    </row>
    <row r="1648" spans="1:3" x14ac:dyDescent="0.15">
      <c r="A1648" s="4" t="s">
        <v>11646</v>
      </c>
      <c r="B1648" t="s">
        <v>4</v>
      </c>
      <c r="C1648" s="4" t="s">
        <v>11646</v>
      </c>
    </row>
    <row r="1649" spans="1:3" x14ac:dyDescent="0.15">
      <c r="A1649" s="4" t="s">
        <v>11647</v>
      </c>
      <c r="B1649" t="s">
        <v>4</v>
      </c>
      <c r="C1649" s="4" t="s">
        <v>11647</v>
      </c>
    </row>
    <row r="1650" spans="1:3" x14ac:dyDescent="0.15">
      <c r="A1650" s="4" t="s">
        <v>11648</v>
      </c>
      <c r="B1650" t="s">
        <v>4</v>
      </c>
      <c r="C1650" s="4" t="s">
        <v>11648</v>
      </c>
    </row>
    <row r="1651" spans="1:3" x14ac:dyDescent="0.15">
      <c r="A1651" s="4" t="s">
        <v>11649</v>
      </c>
      <c r="B1651" t="s">
        <v>4</v>
      </c>
      <c r="C1651" s="4" t="s">
        <v>11649</v>
      </c>
    </row>
    <row r="1652" spans="1:3" x14ac:dyDescent="0.15">
      <c r="A1652" s="4" t="s">
        <v>11650</v>
      </c>
      <c r="B1652" t="s">
        <v>4</v>
      </c>
      <c r="C1652" s="4" t="s">
        <v>11650</v>
      </c>
    </row>
    <row r="1653" spans="1:3" x14ac:dyDescent="0.15">
      <c r="A1653" s="4" t="s">
        <v>11651</v>
      </c>
      <c r="B1653" t="s">
        <v>4</v>
      </c>
      <c r="C1653" s="4" t="s">
        <v>11651</v>
      </c>
    </row>
    <row r="1654" spans="1:3" x14ac:dyDescent="0.15">
      <c r="A1654" s="4" t="s">
        <v>11652</v>
      </c>
      <c r="B1654" t="s">
        <v>4</v>
      </c>
      <c r="C1654" s="4" t="s">
        <v>11652</v>
      </c>
    </row>
    <row r="1655" spans="1:3" x14ac:dyDescent="0.15">
      <c r="A1655" s="4" t="s">
        <v>11653</v>
      </c>
      <c r="B1655" t="s">
        <v>4</v>
      </c>
      <c r="C1655" s="4" t="s">
        <v>11653</v>
      </c>
    </row>
    <row r="1656" spans="1:3" x14ac:dyDescent="0.15">
      <c r="A1656" s="4" t="s">
        <v>11654</v>
      </c>
      <c r="B1656" t="s">
        <v>4</v>
      </c>
      <c r="C1656" s="4" t="s">
        <v>11654</v>
      </c>
    </row>
    <row r="1657" spans="1:3" x14ac:dyDescent="0.15">
      <c r="A1657" s="4" t="s">
        <v>11655</v>
      </c>
      <c r="B1657" t="s">
        <v>4</v>
      </c>
      <c r="C1657" s="4" t="s">
        <v>11655</v>
      </c>
    </row>
    <row r="1658" spans="1:3" x14ac:dyDescent="0.15">
      <c r="A1658" s="4" t="s">
        <v>11656</v>
      </c>
      <c r="B1658" t="s">
        <v>4</v>
      </c>
      <c r="C1658" s="4" t="s">
        <v>11656</v>
      </c>
    </row>
    <row r="1659" spans="1:3" x14ac:dyDescent="0.15">
      <c r="A1659" s="4" t="s">
        <v>11657</v>
      </c>
      <c r="B1659" t="s">
        <v>4</v>
      </c>
      <c r="C1659" s="4" t="s">
        <v>11657</v>
      </c>
    </row>
    <row r="1660" spans="1:3" x14ac:dyDescent="0.15">
      <c r="A1660" s="4" t="s">
        <v>11658</v>
      </c>
      <c r="B1660" t="s">
        <v>4</v>
      </c>
      <c r="C1660" s="4" t="s">
        <v>11658</v>
      </c>
    </row>
    <row r="1661" spans="1:3" x14ac:dyDescent="0.15">
      <c r="A1661" s="4" t="s">
        <v>11659</v>
      </c>
      <c r="B1661" t="s">
        <v>4</v>
      </c>
      <c r="C1661" s="4" t="s">
        <v>11659</v>
      </c>
    </row>
    <row r="1662" spans="1:3" x14ac:dyDescent="0.15">
      <c r="A1662" s="4" t="s">
        <v>11660</v>
      </c>
      <c r="B1662" t="s">
        <v>4</v>
      </c>
      <c r="C1662" s="4" t="s">
        <v>11660</v>
      </c>
    </row>
    <row r="1663" spans="1:3" x14ac:dyDescent="0.15">
      <c r="A1663" s="4" t="s">
        <v>11661</v>
      </c>
      <c r="B1663" t="s">
        <v>4</v>
      </c>
      <c r="C1663" s="4" t="s">
        <v>11661</v>
      </c>
    </row>
    <row r="1664" spans="1:3" x14ac:dyDescent="0.15">
      <c r="A1664" s="4" t="s">
        <v>11662</v>
      </c>
      <c r="B1664" t="s">
        <v>4</v>
      </c>
      <c r="C1664" s="4" t="s">
        <v>11662</v>
      </c>
    </row>
    <row r="1665" spans="1:3" x14ac:dyDescent="0.15">
      <c r="A1665" s="4" t="s">
        <v>11663</v>
      </c>
      <c r="B1665" t="s">
        <v>4</v>
      </c>
      <c r="C1665" s="4" t="s">
        <v>11663</v>
      </c>
    </row>
    <row r="1666" spans="1:3" x14ac:dyDescent="0.15">
      <c r="A1666" s="4" t="s">
        <v>11664</v>
      </c>
      <c r="B1666" t="s">
        <v>4</v>
      </c>
      <c r="C1666" s="4" t="s">
        <v>11664</v>
      </c>
    </row>
    <row r="1667" spans="1:3" x14ac:dyDescent="0.15">
      <c r="A1667" s="4" t="s">
        <v>11665</v>
      </c>
      <c r="B1667" t="s">
        <v>4</v>
      </c>
      <c r="C1667" s="4" t="s">
        <v>11665</v>
      </c>
    </row>
    <row r="1668" spans="1:3" x14ac:dyDescent="0.15">
      <c r="A1668" s="4" t="s">
        <v>11666</v>
      </c>
      <c r="B1668" t="s">
        <v>4</v>
      </c>
      <c r="C1668" s="4" t="s">
        <v>11666</v>
      </c>
    </row>
    <row r="1669" spans="1:3" x14ac:dyDescent="0.15">
      <c r="A1669" s="4" t="s">
        <v>11667</v>
      </c>
      <c r="B1669" t="s">
        <v>4</v>
      </c>
      <c r="C1669" s="4" t="s">
        <v>11667</v>
      </c>
    </row>
    <row r="1670" spans="1:3" x14ac:dyDescent="0.15">
      <c r="A1670" s="4" t="s">
        <v>11668</v>
      </c>
      <c r="B1670" t="s">
        <v>4</v>
      </c>
      <c r="C1670" s="4" t="s">
        <v>11668</v>
      </c>
    </row>
    <row r="1671" spans="1:3" x14ac:dyDescent="0.15">
      <c r="A1671" s="4" t="s">
        <v>11669</v>
      </c>
      <c r="B1671" t="s">
        <v>4</v>
      </c>
      <c r="C1671" s="4" t="s">
        <v>11669</v>
      </c>
    </row>
    <row r="1672" spans="1:3" x14ac:dyDescent="0.15">
      <c r="A1672" s="4" t="s">
        <v>11670</v>
      </c>
      <c r="B1672" t="s">
        <v>4</v>
      </c>
      <c r="C1672" s="4" t="s">
        <v>11670</v>
      </c>
    </row>
    <row r="1673" spans="1:3" x14ac:dyDescent="0.15">
      <c r="A1673" s="4" t="s">
        <v>11671</v>
      </c>
      <c r="B1673" t="s">
        <v>4</v>
      </c>
      <c r="C1673" s="4" t="s">
        <v>11671</v>
      </c>
    </row>
    <row r="1674" spans="1:3" x14ac:dyDescent="0.15">
      <c r="A1674" s="4" t="s">
        <v>11672</v>
      </c>
      <c r="B1674" t="s">
        <v>4</v>
      </c>
      <c r="C1674" s="4" t="s">
        <v>11672</v>
      </c>
    </row>
    <row r="1675" spans="1:3" x14ac:dyDescent="0.15">
      <c r="A1675" s="4" t="s">
        <v>11673</v>
      </c>
      <c r="B1675" t="s">
        <v>4</v>
      </c>
      <c r="C1675" s="4" t="s">
        <v>11673</v>
      </c>
    </row>
    <row r="1676" spans="1:3" x14ac:dyDescent="0.15">
      <c r="A1676" s="4" t="s">
        <v>11674</v>
      </c>
      <c r="B1676" t="s">
        <v>4</v>
      </c>
      <c r="C1676" s="4" t="s">
        <v>11674</v>
      </c>
    </row>
    <row r="1677" spans="1:3" x14ac:dyDescent="0.15">
      <c r="A1677" s="4" t="s">
        <v>11675</v>
      </c>
      <c r="B1677" t="s">
        <v>4</v>
      </c>
      <c r="C1677" s="4" t="s">
        <v>11675</v>
      </c>
    </row>
    <row r="1678" spans="1:3" x14ac:dyDescent="0.15">
      <c r="A1678" s="4" t="s">
        <v>11676</v>
      </c>
      <c r="B1678" t="s">
        <v>4</v>
      </c>
      <c r="C1678" s="4" t="s">
        <v>11676</v>
      </c>
    </row>
    <row r="1679" spans="1:3" x14ac:dyDescent="0.15">
      <c r="A1679" s="4" t="s">
        <v>11677</v>
      </c>
      <c r="B1679" t="s">
        <v>4</v>
      </c>
      <c r="C1679" s="4" t="s">
        <v>11677</v>
      </c>
    </row>
    <row r="1680" spans="1:3" x14ac:dyDescent="0.15">
      <c r="A1680" s="4" t="s">
        <v>11678</v>
      </c>
      <c r="B1680" t="s">
        <v>4</v>
      </c>
      <c r="C1680" s="4" t="s">
        <v>11678</v>
      </c>
    </row>
    <row r="1681" spans="1:3" x14ac:dyDescent="0.15">
      <c r="A1681" s="4" t="s">
        <v>11679</v>
      </c>
      <c r="B1681" t="s">
        <v>4</v>
      </c>
      <c r="C1681" s="4" t="s">
        <v>11679</v>
      </c>
    </row>
    <row r="1682" spans="1:3" x14ac:dyDescent="0.15">
      <c r="A1682" s="4" t="s">
        <v>11680</v>
      </c>
      <c r="B1682" t="s">
        <v>4</v>
      </c>
      <c r="C1682" s="4" t="s">
        <v>11680</v>
      </c>
    </row>
    <row r="1683" spans="1:3" x14ac:dyDescent="0.15">
      <c r="A1683" s="4" t="s">
        <v>11681</v>
      </c>
      <c r="B1683" t="s">
        <v>4</v>
      </c>
      <c r="C1683" s="4" t="s">
        <v>11681</v>
      </c>
    </row>
    <row r="1684" spans="1:3" x14ac:dyDescent="0.15">
      <c r="A1684" s="4" t="s">
        <v>11682</v>
      </c>
      <c r="B1684" t="s">
        <v>4</v>
      </c>
      <c r="C1684" s="4" t="s">
        <v>11682</v>
      </c>
    </row>
    <row r="1685" spans="1:3" x14ac:dyDescent="0.15">
      <c r="A1685" s="4" t="s">
        <v>11683</v>
      </c>
      <c r="B1685" t="s">
        <v>4</v>
      </c>
      <c r="C1685" s="4" t="s">
        <v>11683</v>
      </c>
    </row>
    <row r="1686" spans="1:3" x14ac:dyDescent="0.15">
      <c r="A1686" s="4" t="s">
        <v>11684</v>
      </c>
      <c r="B1686" t="s">
        <v>4</v>
      </c>
      <c r="C1686" s="4" t="s">
        <v>11684</v>
      </c>
    </row>
    <row r="1687" spans="1:3" x14ac:dyDescent="0.15">
      <c r="A1687" s="4" t="s">
        <v>11685</v>
      </c>
      <c r="B1687" t="s">
        <v>4</v>
      </c>
      <c r="C1687" s="4" t="s">
        <v>11685</v>
      </c>
    </row>
    <row r="1688" spans="1:3" x14ac:dyDescent="0.15">
      <c r="A1688" s="4" t="s">
        <v>11686</v>
      </c>
      <c r="B1688" t="s">
        <v>4</v>
      </c>
      <c r="C1688" s="4" t="s">
        <v>11686</v>
      </c>
    </row>
    <row r="1689" spans="1:3" x14ac:dyDescent="0.15">
      <c r="A1689" s="4" t="s">
        <v>11687</v>
      </c>
      <c r="B1689" t="s">
        <v>4</v>
      </c>
      <c r="C1689" s="4" t="s">
        <v>11687</v>
      </c>
    </row>
    <row r="1690" spans="1:3" x14ac:dyDescent="0.15">
      <c r="A1690" s="4" t="s">
        <v>11688</v>
      </c>
      <c r="B1690" t="s">
        <v>4</v>
      </c>
      <c r="C1690" s="4" t="s">
        <v>11688</v>
      </c>
    </row>
    <row r="1691" spans="1:3" x14ac:dyDescent="0.15">
      <c r="A1691" s="4" t="s">
        <v>11689</v>
      </c>
      <c r="B1691" t="s">
        <v>4</v>
      </c>
      <c r="C1691" s="4" t="s">
        <v>11689</v>
      </c>
    </row>
    <row r="1692" spans="1:3" x14ac:dyDescent="0.15">
      <c r="A1692" s="4" t="s">
        <v>11690</v>
      </c>
      <c r="B1692" t="s">
        <v>4</v>
      </c>
      <c r="C1692" s="4" t="s">
        <v>11690</v>
      </c>
    </row>
    <row r="1693" spans="1:3" x14ac:dyDescent="0.15">
      <c r="A1693" s="4" t="s">
        <v>11691</v>
      </c>
      <c r="B1693" t="s">
        <v>4</v>
      </c>
      <c r="C1693" s="4" t="s">
        <v>11691</v>
      </c>
    </row>
    <row r="1694" spans="1:3" x14ac:dyDescent="0.15">
      <c r="A1694" s="4" t="s">
        <v>11692</v>
      </c>
      <c r="B1694" t="s">
        <v>4</v>
      </c>
      <c r="C1694" s="4" t="s">
        <v>11692</v>
      </c>
    </row>
    <row r="1695" spans="1:3" x14ac:dyDescent="0.15">
      <c r="A1695" s="4" t="s">
        <v>11693</v>
      </c>
      <c r="B1695" t="s">
        <v>4</v>
      </c>
      <c r="C1695" s="4" t="s">
        <v>11693</v>
      </c>
    </row>
    <row r="1696" spans="1:3" x14ac:dyDescent="0.15">
      <c r="A1696" s="4" t="s">
        <v>11694</v>
      </c>
      <c r="B1696" t="s">
        <v>4</v>
      </c>
      <c r="C1696" s="4" t="s">
        <v>11694</v>
      </c>
    </row>
    <row r="1697" spans="1:3" x14ac:dyDescent="0.15">
      <c r="A1697" s="4" t="s">
        <v>11695</v>
      </c>
      <c r="B1697" t="s">
        <v>4</v>
      </c>
      <c r="C1697" s="4" t="s">
        <v>11695</v>
      </c>
    </row>
    <row r="1698" spans="1:3" x14ac:dyDescent="0.15">
      <c r="A1698" s="4" t="s">
        <v>11696</v>
      </c>
      <c r="B1698" t="s">
        <v>4</v>
      </c>
      <c r="C1698" s="4" t="s">
        <v>11696</v>
      </c>
    </row>
    <row r="1699" spans="1:3" x14ac:dyDescent="0.15">
      <c r="A1699" s="4" t="s">
        <v>11697</v>
      </c>
      <c r="B1699" t="s">
        <v>4</v>
      </c>
      <c r="C1699" s="4" t="s">
        <v>11697</v>
      </c>
    </row>
    <row r="1700" spans="1:3" x14ac:dyDescent="0.15">
      <c r="A1700" s="4" t="s">
        <v>11698</v>
      </c>
      <c r="B1700" t="s">
        <v>4</v>
      </c>
      <c r="C1700" s="4" t="s">
        <v>11698</v>
      </c>
    </row>
    <row r="1701" spans="1:3" x14ac:dyDescent="0.15">
      <c r="A1701" s="4" t="s">
        <v>11699</v>
      </c>
      <c r="B1701" t="s">
        <v>4</v>
      </c>
      <c r="C1701" s="4" t="s">
        <v>11699</v>
      </c>
    </row>
    <row r="1702" spans="1:3" x14ac:dyDescent="0.15">
      <c r="A1702" s="4" t="s">
        <v>11700</v>
      </c>
      <c r="B1702" t="s">
        <v>4</v>
      </c>
      <c r="C1702" s="4" t="s">
        <v>11700</v>
      </c>
    </row>
    <row r="1703" spans="1:3" x14ac:dyDescent="0.15">
      <c r="A1703" s="4" t="s">
        <v>11701</v>
      </c>
      <c r="B1703" t="s">
        <v>4</v>
      </c>
      <c r="C1703" s="4" t="s">
        <v>11701</v>
      </c>
    </row>
    <row r="1704" spans="1:3" x14ac:dyDescent="0.15">
      <c r="A1704" s="4" t="s">
        <v>11702</v>
      </c>
      <c r="B1704" t="s">
        <v>4</v>
      </c>
      <c r="C1704" s="4" t="s">
        <v>11702</v>
      </c>
    </row>
    <row r="1705" spans="1:3" x14ac:dyDescent="0.15">
      <c r="A1705" s="4" t="s">
        <v>11703</v>
      </c>
      <c r="B1705" t="s">
        <v>4</v>
      </c>
      <c r="C1705" s="4" t="s">
        <v>11703</v>
      </c>
    </row>
    <row r="1706" spans="1:3" x14ac:dyDescent="0.15">
      <c r="A1706" s="4" t="s">
        <v>11704</v>
      </c>
      <c r="B1706" t="s">
        <v>4</v>
      </c>
      <c r="C1706" s="4" t="s">
        <v>11704</v>
      </c>
    </row>
    <row r="1707" spans="1:3" x14ac:dyDescent="0.15">
      <c r="A1707" s="4" t="s">
        <v>11705</v>
      </c>
      <c r="B1707" t="s">
        <v>4</v>
      </c>
      <c r="C1707" s="4" t="s">
        <v>11705</v>
      </c>
    </row>
    <row r="1708" spans="1:3" x14ac:dyDescent="0.15">
      <c r="A1708" s="4" t="s">
        <v>11706</v>
      </c>
      <c r="B1708" t="s">
        <v>4</v>
      </c>
      <c r="C1708" s="4" t="s">
        <v>11706</v>
      </c>
    </row>
    <row r="1709" spans="1:3" x14ac:dyDescent="0.15">
      <c r="A1709" s="4" t="s">
        <v>11707</v>
      </c>
      <c r="B1709" t="s">
        <v>4</v>
      </c>
      <c r="C1709" s="4" t="s">
        <v>11707</v>
      </c>
    </row>
    <row r="1710" spans="1:3" x14ac:dyDescent="0.15">
      <c r="A1710" s="4" t="s">
        <v>11708</v>
      </c>
      <c r="B1710" t="s">
        <v>4</v>
      </c>
      <c r="C1710" s="4" t="s">
        <v>11708</v>
      </c>
    </row>
    <row r="1711" spans="1:3" x14ac:dyDescent="0.15">
      <c r="A1711" s="4" t="s">
        <v>11709</v>
      </c>
      <c r="B1711" t="s">
        <v>4</v>
      </c>
      <c r="C1711" s="4" t="s">
        <v>11709</v>
      </c>
    </row>
    <row r="1712" spans="1:3" x14ac:dyDescent="0.15">
      <c r="A1712" s="4" t="s">
        <v>11710</v>
      </c>
      <c r="B1712" t="s">
        <v>4</v>
      </c>
      <c r="C1712" s="4" t="s">
        <v>11710</v>
      </c>
    </row>
    <row r="1713" spans="1:3" x14ac:dyDescent="0.15">
      <c r="A1713" s="4" t="s">
        <v>11711</v>
      </c>
      <c r="B1713" t="s">
        <v>4</v>
      </c>
      <c r="C1713" s="4" t="s">
        <v>11711</v>
      </c>
    </row>
    <row r="1714" spans="1:3" x14ac:dyDescent="0.15">
      <c r="A1714" s="4" t="s">
        <v>11712</v>
      </c>
      <c r="B1714" t="s">
        <v>4</v>
      </c>
      <c r="C1714" s="4" t="s">
        <v>11712</v>
      </c>
    </row>
    <row r="1715" spans="1:3" x14ac:dyDescent="0.15">
      <c r="A1715" s="4" t="s">
        <v>11713</v>
      </c>
      <c r="B1715" t="s">
        <v>4</v>
      </c>
      <c r="C1715" s="4" t="s">
        <v>11713</v>
      </c>
    </row>
    <row r="1716" spans="1:3" x14ac:dyDescent="0.15">
      <c r="A1716" s="4" t="s">
        <v>11714</v>
      </c>
      <c r="B1716" t="s">
        <v>4</v>
      </c>
      <c r="C1716" s="4" t="s">
        <v>11714</v>
      </c>
    </row>
    <row r="1717" spans="1:3" x14ac:dyDescent="0.15">
      <c r="A1717" s="4" t="s">
        <v>11715</v>
      </c>
      <c r="B1717" t="s">
        <v>4</v>
      </c>
      <c r="C1717" s="4" t="s">
        <v>11715</v>
      </c>
    </row>
    <row r="1718" spans="1:3" x14ac:dyDescent="0.15">
      <c r="A1718" s="4" t="s">
        <v>11716</v>
      </c>
      <c r="B1718" t="s">
        <v>4</v>
      </c>
      <c r="C1718" s="4" t="s">
        <v>11716</v>
      </c>
    </row>
    <row r="1719" spans="1:3" x14ac:dyDescent="0.15">
      <c r="A1719" s="4" t="s">
        <v>11717</v>
      </c>
      <c r="B1719" t="s">
        <v>4</v>
      </c>
      <c r="C1719" s="4" t="s">
        <v>11717</v>
      </c>
    </row>
    <row r="1720" spans="1:3" x14ac:dyDescent="0.15">
      <c r="A1720" s="4" t="s">
        <v>11718</v>
      </c>
      <c r="B1720" t="s">
        <v>4</v>
      </c>
      <c r="C1720" s="4" t="s">
        <v>11718</v>
      </c>
    </row>
    <row r="1721" spans="1:3" x14ac:dyDescent="0.15">
      <c r="A1721" s="4" t="s">
        <v>11719</v>
      </c>
      <c r="B1721" t="s">
        <v>4</v>
      </c>
      <c r="C1721" s="4" t="s">
        <v>11719</v>
      </c>
    </row>
    <row r="1722" spans="1:3" x14ac:dyDescent="0.15">
      <c r="A1722" s="4" t="s">
        <v>11720</v>
      </c>
      <c r="B1722" t="s">
        <v>4</v>
      </c>
      <c r="C1722" s="4" t="s">
        <v>11720</v>
      </c>
    </row>
    <row r="1723" spans="1:3" x14ac:dyDescent="0.15">
      <c r="A1723" s="4" t="s">
        <v>11721</v>
      </c>
      <c r="B1723" t="s">
        <v>4</v>
      </c>
      <c r="C1723" s="4" t="s">
        <v>11721</v>
      </c>
    </row>
    <row r="1724" spans="1:3" x14ac:dyDescent="0.15">
      <c r="A1724" s="4" t="s">
        <v>11722</v>
      </c>
      <c r="B1724" t="s">
        <v>4</v>
      </c>
      <c r="C1724" s="4" t="s">
        <v>11722</v>
      </c>
    </row>
    <row r="1725" spans="1:3" x14ac:dyDescent="0.15">
      <c r="A1725" s="4" t="s">
        <v>11723</v>
      </c>
      <c r="B1725" t="s">
        <v>4</v>
      </c>
      <c r="C1725" s="4" t="s">
        <v>11723</v>
      </c>
    </row>
    <row r="1726" spans="1:3" x14ac:dyDescent="0.15">
      <c r="A1726" s="4" t="s">
        <v>11724</v>
      </c>
      <c r="B1726" t="s">
        <v>4</v>
      </c>
      <c r="C1726" s="4" t="s">
        <v>11724</v>
      </c>
    </row>
    <row r="1727" spans="1:3" x14ac:dyDescent="0.15">
      <c r="A1727" s="4" t="s">
        <v>11725</v>
      </c>
      <c r="B1727" t="s">
        <v>4</v>
      </c>
      <c r="C1727" s="4" t="s">
        <v>11725</v>
      </c>
    </row>
    <row r="1728" spans="1:3" x14ac:dyDescent="0.15">
      <c r="A1728" s="4" t="s">
        <v>11726</v>
      </c>
      <c r="B1728" t="s">
        <v>4</v>
      </c>
      <c r="C1728" s="4" t="s">
        <v>11726</v>
      </c>
    </row>
    <row r="1729" spans="1:3" x14ac:dyDescent="0.15">
      <c r="A1729" s="4" t="s">
        <v>11727</v>
      </c>
      <c r="B1729" t="s">
        <v>4</v>
      </c>
      <c r="C1729" s="4" t="s">
        <v>11727</v>
      </c>
    </row>
    <row r="1730" spans="1:3" x14ac:dyDescent="0.15">
      <c r="A1730" s="4" t="s">
        <v>11728</v>
      </c>
      <c r="B1730" t="s">
        <v>4</v>
      </c>
      <c r="C1730" s="4" t="s">
        <v>11728</v>
      </c>
    </row>
    <row r="1731" spans="1:3" x14ac:dyDescent="0.15">
      <c r="A1731" s="4" t="s">
        <v>11729</v>
      </c>
      <c r="B1731" t="s">
        <v>4</v>
      </c>
      <c r="C1731" s="4" t="s">
        <v>11729</v>
      </c>
    </row>
    <row r="1732" spans="1:3" x14ac:dyDescent="0.15">
      <c r="A1732" s="4" t="s">
        <v>11730</v>
      </c>
      <c r="B1732" t="s">
        <v>4</v>
      </c>
      <c r="C1732" s="4" t="s">
        <v>11730</v>
      </c>
    </row>
    <row r="1733" spans="1:3" x14ac:dyDescent="0.15">
      <c r="A1733" s="4" t="s">
        <v>11731</v>
      </c>
      <c r="B1733" t="s">
        <v>4</v>
      </c>
      <c r="C1733" s="4" t="s">
        <v>11731</v>
      </c>
    </row>
    <row r="1734" spans="1:3" x14ac:dyDescent="0.15">
      <c r="A1734" s="4" t="s">
        <v>11732</v>
      </c>
      <c r="B1734" t="s">
        <v>4</v>
      </c>
      <c r="C1734" s="4" t="s">
        <v>11732</v>
      </c>
    </row>
    <row r="1735" spans="1:3" x14ac:dyDescent="0.15">
      <c r="A1735" s="4" t="s">
        <v>11733</v>
      </c>
      <c r="B1735" t="s">
        <v>4</v>
      </c>
      <c r="C1735" s="4" t="s">
        <v>11733</v>
      </c>
    </row>
    <row r="1736" spans="1:3" x14ac:dyDescent="0.15">
      <c r="A1736" s="4" t="s">
        <v>11734</v>
      </c>
      <c r="B1736" t="s">
        <v>4</v>
      </c>
      <c r="C1736" s="4" t="s">
        <v>11734</v>
      </c>
    </row>
    <row r="1737" spans="1:3" x14ac:dyDescent="0.15">
      <c r="A1737" s="4" t="s">
        <v>11735</v>
      </c>
      <c r="B1737" t="s">
        <v>4</v>
      </c>
      <c r="C1737" s="4" t="s">
        <v>11735</v>
      </c>
    </row>
    <row r="1738" spans="1:3" x14ac:dyDescent="0.15">
      <c r="A1738" s="4" t="s">
        <v>11736</v>
      </c>
      <c r="B1738" t="s">
        <v>4</v>
      </c>
      <c r="C1738" s="4" t="s">
        <v>11736</v>
      </c>
    </row>
    <row r="1739" spans="1:3" x14ac:dyDescent="0.15">
      <c r="A1739" s="4" t="s">
        <v>11737</v>
      </c>
      <c r="B1739" t="s">
        <v>4</v>
      </c>
      <c r="C1739" s="4" t="s">
        <v>11737</v>
      </c>
    </row>
    <row r="1740" spans="1:3" x14ac:dyDescent="0.15">
      <c r="A1740" s="4" t="s">
        <v>11738</v>
      </c>
      <c r="B1740" t="s">
        <v>4</v>
      </c>
      <c r="C1740" s="4" t="s">
        <v>11738</v>
      </c>
    </row>
    <row r="1741" spans="1:3" x14ac:dyDescent="0.15">
      <c r="A1741" s="4" t="s">
        <v>11739</v>
      </c>
      <c r="B1741" t="s">
        <v>4</v>
      </c>
      <c r="C1741" s="4" t="s">
        <v>11739</v>
      </c>
    </row>
    <row r="1742" spans="1:3" x14ac:dyDescent="0.15">
      <c r="A1742" s="4" t="s">
        <v>11740</v>
      </c>
      <c r="B1742" t="s">
        <v>4</v>
      </c>
      <c r="C1742" s="4" t="s">
        <v>11740</v>
      </c>
    </row>
    <row r="1743" spans="1:3" x14ac:dyDescent="0.15">
      <c r="A1743" s="4" t="s">
        <v>11741</v>
      </c>
      <c r="B1743" t="s">
        <v>4</v>
      </c>
      <c r="C1743" s="4" t="s">
        <v>11741</v>
      </c>
    </row>
    <row r="1744" spans="1:3" x14ac:dyDescent="0.15">
      <c r="A1744" s="4" t="s">
        <v>11742</v>
      </c>
      <c r="B1744" t="s">
        <v>4</v>
      </c>
      <c r="C1744" s="4" t="s">
        <v>11742</v>
      </c>
    </row>
    <row r="1745" spans="1:3" x14ac:dyDescent="0.15">
      <c r="A1745" s="4" t="s">
        <v>11743</v>
      </c>
      <c r="B1745" t="s">
        <v>4</v>
      </c>
      <c r="C1745" s="4" t="s">
        <v>11743</v>
      </c>
    </row>
    <row r="1746" spans="1:3" x14ac:dyDescent="0.15">
      <c r="A1746" s="4" t="s">
        <v>11744</v>
      </c>
      <c r="B1746" t="s">
        <v>4</v>
      </c>
      <c r="C1746" s="4" t="s">
        <v>11744</v>
      </c>
    </row>
    <row r="1747" spans="1:3" x14ac:dyDescent="0.15">
      <c r="A1747" s="4" t="s">
        <v>11745</v>
      </c>
      <c r="B1747" t="s">
        <v>4</v>
      </c>
      <c r="C1747" s="4" t="s">
        <v>11745</v>
      </c>
    </row>
    <row r="1748" spans="1:3" x14ac:dyDescent="0.15">
      <c r="A1748" s="4" t="s">
        <v>11746</v>
      </c>
      <c r="B1748" t="s">
        <v>4</v>
      </c>
      <c r="C1748" s="4" t="s">
        <v>11746</v>
      </c>
    </row>
    <row r="1749" spans="1:3" x14ac:dyDescent="0.15">
      <c r="A1749" s="4" t="s">
        <v>11747</v>
      </c>
      <c r="B1749" t="s">
        <v>4</v>
      </c>
      <c r="C1749" s="4" t="s">
        <v>11747</v>
      </c>
    </row>
    <row r="1750" spans="1:3" x14ac:dyDescent="0.15">
      <c r="A1750" s="4" t="s">
        <v>11748</v>
      </c>
      <c r="B1750" t="s">
        <v>4</v>
      </c>
      <c r="C1750" s="4" t="s">
        <v>11748</v>
      </c>
    </row>
    <row r="1751" spans="1:3" x14ac:dyDescent="0.15">
      <c r="A1751" s="4" t="s">
        <v>11749</v>
      </c>
      <c r="B1751" t="s">
        <v>4</v>
      </c>
      <c r="C1751" s="4" t="s">
        <v>11749</v>
      </c>
    </row>
    <row r="1752" spans="1:3" x14ac:dyDescent="0.15">
      <c r="A1752" s="4" t="s">
        <v>11750</v>
      </c>
      <c r="B1752" t="s">
        <v>4</v>
      </c>
      <c r="C1752" s="4" t="s">
        <v>11750</v>
      </c>
    </row>
    <row r="1753" spans="1:3" x14ac:dyDescent="0.15">
      <c r="A1753" s="4" t="s">
        <v>11751</v>
      </c>
      <c r="B1753" t="s">
        <v>4</v>
      </c>
      <c r="C1753" s="4" t="s">
        <v>11751</v>
      </c>
    </row>
    <row r="1754" spans="1:3" x14ac:dyDescent="0.15">
      <c r="A1754" s="4" t="s">
        <v>11752</v>
      </c>
      <c r="B1754" t="s">
        <v>4</v>
      </c>
      <c r="C1754" s="4" t="s">
        <v>11752</v>
      </c>
    </row>
    <row r="1755" spans="1:3" x14ac:dyDescent="0.15">
      <c r="A1755" s="4" t="s">
        <v>11753</v>
      </c>
      <c r="B1755" t="s">
        <v>4</v>
      </c>
      <c r="C1755" s="4" t="s">
        <v>11753</v>
      </c>
    </row>
    <row r="1756" spans="1:3" x14ac:dyDescent="0.15">
      <c r="A1756" s="4" t="s">
        <v>11754</v>
      </c>
      <c r="B1756" t="s">
        <v>4</v>
      </c>
      <c r="C1756" s="4" t="s">
        <v>11754</v>
      </c>
    </row>
    <row r="1757" spans="1:3" x14ac:dyDescent="0.15">
      <c r="A1757" s="4" t="s">
        <v>11755</v>
      </c>
      <c r="B1757" t="s">
        <v>4</v>
      </c>
      <c r="C1757" s="4" t="s">
        <v>11755</v>
      </c>
    </row>
    <row r="1758" spans="1:3" x14ac:dyDescent="0.15">
      <c r="A1758" s="4" t="s">
        <v>11756</v>
      </c>
      <c r="B1758" t="s">
        <v>4</v>
      </c>
      <c r="C1758" s="4" t="s">
        <v>11756</v>
      </c>
    </row>
    <row r="1759" spans="1:3" x14ac:dyDescent="0.15">
      <c r="A1759" s="4" t="s">
        <v>11757</v>
      </c>
      <c r="B1759" t="s">
        <v>4</v>
      </c>
      <c r="C1759" s="4" t="s">
        <v>11757</v>
      </c>
    </row>
    <row r="1760" spans="1:3" x14ac:dyDescent="0.15">
      <c r="A1760" s="4" t="s">
        <v>11758</v>
      </c>
      <c r="B1760" t="s">
        <v>4</v>
      </c>
      <c r="C1760" s="4" t="s">
        <v>11758</v>
      </c>
    </row>
    <row r="1761" spans="1:3" x14ac:dyDescent="0.15">
      <c r="A1761" s="4" t="s">
        <v>11759</v>
      </c>
      <c r="B1761" t="s">
        <v>4</v>
      </c>
      <c r="C1761" s="4" t="s">
        <v>11759</v>
      </c>
    </row>
    <row r="1762" spans="1:3" x14ac:dyDescent="0.15">
      <c r="A1762" s="4" t="s">
        <v>11760</v>
      </c>
      <c r="B1762" t="s">
        <v>4</v>
      </c>
      <c r="C1762" s="4" t="s">
        <v>11760</v>
      </c>
    </row>
    <row r="1763" spans="1:3" x14ac:dyDescent="0.15">
      <c r="A1763" s="4" t="s">
        <v>11761</v>
      </c>
      <c r="B1763" t="s">
        <v>4</v>
      </c>
      <c r="C1763" s="4" t="s">
        <v>11761</v>
      </c>
    </row>
    <row r="1764" spans="1:3" x14ac:dyDescent="0.15">
      <c r="A1764" s="4" t="s">
        <v>11762</v>
      </c>
      <c r="B1764" t="s">
        <v>4</v>
      </c>
      <c r="C1764" s="4" t="s">
        <v>11762</v>
      </c>
    </row>
    <row r="1765" spans="1:3" x14ac:dyDescent="0.15">
      <c r="A1765" s="4" t="s">
        <v>11763</v>
      </c>
      <c r="B1765" t="s">
        <v>4</v>
      </c>
      <c r="C1765" s="4" t="s">
        <v>11763</v>
      </c>
    </row>
    <row r="1766" spans="1:3" x14ac:dyDescent="0.15">
      <c r="A1766" s="4" t="s">
        <v>11764</v>
      </c>
      <c r="B1766" t="s">
        <v>4</v>
      </c>
      <c r="C1766" s="4" t="s">
        <v>11764</v>
      </c>
    </row>
    <row r="1767" spans="1:3" x14ac:dyDescent="0.15">
      <c r="A1767" s="4" t="s">
        <v>11765</v>
      </c>
      <c r="B1767" t="s">
        <v>4</v>
      </c>
      <c r="C1767" s="4" t="s">
        <v>11765</v>
      </c>
    </row>
    <row r="1768" spans="1:3" x14ac:dyDescent="0.15">
      <c r="A1768" s="4" t="s">
        <v>11766</v>
      </c>
      <c r="B1768" t="s">
        <v>4</v>
      </c>
      <c r="C1768" s="4" t="s">
        <v>11766</v>
      </c>
    </row>
    <row r="1769" spans="1:3" x14ac:dyDescent="0.15">
      <c r="A1769" s="4" t="s">
        <v>11767</v>
      </c>
      <c r="B1769" t="s">
        <v>4</v>
      </c>
      <c r="C1769" s="4" t="s">
        <v>11767</v>
      </c>
    </row>
    <row r="1770" spans="1:3" x14ac:dyDescent="0.15">
      <c r="A1770" s="4" t="s">
        <v>11768</v>
      </c>
      <c r="B1770" t="s">
        <v>4</v>
      </c>
      <c r="C1770" s="4" t="s">
        <v>11768</v>
      </c>
    </row>
    <row r="1771" spans="1:3" x14ac:dyDescent="0.15">
      <c r="A1771" s="4" t="s">
        <v>11769</v>
      </c>
      <c r="B1771" t="s">
        <v>4</v>
      </c>
      <c r="C1771" s="4" t="s">
        <v>11769</v>
      </c>
    </row>
    <row r="1772" spans="1:3" x14ac:dyDescent="0.15">
      <c r="A1772" s="4" t="s">
        <v>11770</v>
      </c>
      <c r="B1772" t="s">
        <v>4</v>
      </c>
      <c r="C1772" s="4" t="s">
        <v>11770</v>
      </c>
    </row>
    <row r="1773" spans="1:3" x14ac:dyDescent="0.15">
      <c r="A1773" s="4" t="s">
        <v>11771</v>
      </c>
      <c r="B1773" t="s">
        <v>4</v>
      </c>
      <c r="C1773" s="4" t="s">
        <v>11771</v>
      </c>
    </row>
    <row r="1774" spans="1:3" x14ac:dyDescent="0.15">
      <c r="A1774" s="4" t="s">
        <v>11772</v>
      </c>
      <c r="B1774" t="s">
        <v>4</v>
      </c>
      <c r="C1774" s="4" t="s">
        <v>11772</v>
      </c>
    </row>
    <row r="1775" spans="1:3" x14ac:dyDescent="0.15">
      <c r="A1775" s="4" t="s">
        <v>11773</v>
      </c>
      <c r="B1775" t="s">
        <v>4</v>
      </c>
      <c r="C1775" s="4" t="s">
        <v>11773</v>
      </c>
    </row>
    <row r="1776" spans="1:3" x14ac:dyDescent="0.15">
      <c r="A1776" s="4" t="s">
        <v>11774</v>
      </c>
      <c r="B1776" t="s">
        <v>4</v>
      </c>
      <c r="C1776" s="4" t="s">
        <v>11774</v>
      </c>
    </row>
    <row r="1777" spans="1:3" x14ac:dyDescent="0.15">
      <c r="A1777" s="4" t="s">
        <v>11775</v>
      </c>
      <c r="B1777" t="s">
        <v>4</v>
      </c>
      <c r="C1777" s="4" t="s">
        <v>11775</v>
      </c>
    </row>
    <row r="1778" spans="1:3" x14ac:dyDescent="0.15">
      <c r="A1778" s="4" t="s">
        <v>11776</v>
      </c>
      <c r="B1778" t="s">
        <v>4</v>
      </c>
      <c r="C1778" s="4" t="s">
        <v>11776</v>
      </c>
    </row>
    <row r="1779" spans="1:3" x14ac:dyDescent="0.15">
      <c r="A1779" s="4" t="s">
        <v>11777</v>
      </c>
      <c r="B1779" t="s">
        <v>4</v>
      </c>
      <c r="C1779" s="4" t="s">
        <v>11777</v>
      </c>
    </row>
    <row r="1780" spans="1:3" x14ac:dyDescent="0.15">
      <c r="A1780" s="4" t="s">
        <v>11778</v>
      </c>
      <c r="B1780" t="s">
        <v>4</v>
      </c>
      <c r="C1780" s="4" t="s">
        <v>11778</v>
      </c>
    </row>
    <row r="1781" spans="1:3" x14ac:dyDescent="0.15">
      <c r="A1781" s="4" t="s">
        <v>11779</v>
      </c>
      <c r="B1781" t="s">
        <v>4</v>
      </c>
      <c r="C1781" s="4" t="s">
        <v>11779</v>
      </c>
    </row>
    <row r="1782" spans="1:3" x14ac:dyDescent="0.15">
      <c r="A1782" s="4" t="s">
        <v>11780</v>
      </c>
      <c r="B1782" t="s">
        <v>4</v>
      </c>
      <c r="C1782" s="4" t="s">
        <v>11780</v>
      </c>
    </row>
    <row r="1783" spans="1:3" x14ac:dyDescent="0.15">
      <c r="A1783" s="4" t="s">
        <v>11781</v>
      </c>
      <c r="B1783" t="s">
        <v>4</v>
      </c>
      <c r="C1783" s="4" t="s">
        <v>11781</v>
      </c>
    </row>
    <row r="1784" spans="1:3" x14ac:dyDescent="0.15">
      <c r="A1784" s="4" t="s">
        <v>11782</v>
      </c>
      <c r="B1784" t="s">
        <v>4</v>
      </c>
      <c r="C1784" s="4" t="s">
        <v>11782</v>
      </c>
    </row>
    <row r="1785" spans="1:3" x14ac:dyDescent="0.15">
      <c r="A1785" s="4" t="s">
        <v>11783</v>
      </c>
      <c r="B1785" t="s">
        <v>4</v>
      </c>
      <c r="C1785" s="4" t="s">
        <v>11783</v>
      </c>
    </row>
    <row r="1786" spans="1:3" x14ac:dyDescent="0.15">
      <c r="A1786" s="4" t="s">
        <v>11784</v>
      </c>
      <c r="B1786" t="s">
        <v>4</v>
      </c>
      <c r="C1786" s="4" t="s">
        <v>11784</v>
      </c>
    </row>
    <row r="1787" spans="1:3" x14ac:dyDescent="0.15">
      <c r="A1787" s="4" t="s">
        <v>11785</v>
      </c>
      <c r="B1787" t="s">
        <v>4</v>
      </c>
      <c r="C1787" s="4" t="s">
        <v>11785</v>
      </c>
    </row>
    <row r="1788" spans="1:3" x14ac:dyDescent="0.15">
      <c r="A1788" s="4" t="s">
        <v>11786</v>
      </c>
      <c r="B1788" t="s">
        <v>4</v>
      </c>
      <c r="C1788" s="4" t="s">
        <v>11786</v>
      </c>
    </row>
    <row r="1789" spans="1:3" x14ac:dyDescent="0.15">
      <c r="A1789" s="4" t="s">
        <v>11787</v>
      </c>
      <c r="B1789" t="s">
        <v>4</v>
      </c>
      <c r="C1789" s="4" t="s">
        <v>11787</v>
      </c>
    </row>
    <row r="1790" spans="1:3" x14ac:dyDescent="0.15">
      <c r="A1790" s="4" t="s">
        <v>11788</v>
      </c>
      <c r="B1790" t="s">
        <v>4</v>
      </c>
      <c r="C1790" s="4" t="s">
        <v>11788</v>
      </c>
    </row>
    <row r="1791" spans="1:3" x14ac:dyDescent="0.15">
      <c r="A1791" s="4" t="s">
        <v>11789</v>
      </c>
      <c r="B1791" t="s">
        <v>4</v>
      </c>
      <c r="C1791" s="4" t="s">
        <v>11789</v>
      </c>
    </row>
    <row r="1792" spans="1:3" x14ac:dyDescent="0.15">
      <c r="A1792" s="4" t="s">
        <v>11790</v>
      </c>
      <c r="B1792" t="s">
        <v>4</v>
      </c>
      <c r="C1792" s="4" t="s">
        <v>11790</v>
      </c>
    </row>
    <row r="1793" spans="1:3" x14ac:dyDescent="0.15">
      <c r="A1793" s="4" t="s">
        <v>11791</v>
      </c>
      <c r="B1793" t="s">
        <v>4</v>
      </c>
      <c r="C1793" s="4" t="s">
        <v>11791</v>
      </c>
    </row>
    <row r="1794" spans="1:3" x14ac:dyDescent="0.15">
      <c r="A1794" s="4" t="s">
        <v>11792</v>
      </c>
      <c r="B1794" t="s">
        <v>4</v>
      </c>
      <c r="C1794" s="4" t="s">
        <v>11792</v>
      </c>
    </row>
    <row r="1795" spans="1:3" x14ac:dyDescent="0.15">
      <c r="A1795" s="4" t="s">
        <v>11793</v>
      </c>
      <c r="B1795" t="s">
        <v>4</v>
      </c>
      <c r="C1795" s="4" t="s">
        <v>11793</v>
      </c>
    </row>
    <row r="1796" spans="1:3" x14ac:dyDescent="0.15">
      <c r="A1796" s="4" t="s">
        <v>11794</v>
      </c>
      <c r="B1796" t="s">
        <v>4</v>
      </c>
      <c r="C1796" s="4" t="s">
        <v>11794</v>
      </c>
    </row>
    <row r="1797" spans="1:3" x14ac:dyDescent="0.15">
      <c r="A1797" s="4" t="s">
        <v>11795</v>
      </c>
      <c r="B1797" t="s">
        <v>4</v>
      </c>
      <c r="C1797" s="4" t="s">
        <v>11795</v>
      </c>
    </row>
    <row r="1798" spans="1:3" x14ac:dyDescent="0.15">
      <c r="A1798" s="4" t="s">
        <v>11796</v>
      </c>
      <c r="B1798" t="s">
        <v>4</v>
      </c>
      <c r="C1798" s="4" t="s">
        <v>11796</v>
      </c>
    </row>
    <row r="1799" spans="1:3" x14ac:dyDescent="0.15">
      <c r="A1799" s="4" t="s">
        <v>11797</v>
      </c>
      <c r="B1799" t="s">
        <v>4</v>
      </c>
      <c r="C1799" s="4" t="s">
        <v>11797</v>
      </c>
    </row>
    <row r="1800" spans="1:3" x14ac:dyDescent="0.15">
      <c r="A1800" s="4" t="s">
        <v>11798</v>
      </c>
      <c r="B1800" t="s">
        <v>4</v>
      </c>
      <c r="C1800" s="4" t="s">
        <v>11798</v>
      </c>
    </row>
    <row r="1801" spans="1:3" x14ac:dyDescent="0.15">
      <c r="A1801" s="4" t="s">
        <v>11799</v>
      </c>
      <c r="B1801" t="s">
        <v>4</v>
      </c>
      <c r="C1801" s="4" t="s">
        <v>11799</v>
      </c>
    </row>
    <row r="1802" spans="1:3" x14ac:dyDescent="0.15">
      <c r="A1802" s="4" t="s">
        <v>11800</v>
      </c>
      <c r="B1802" t="s">
        <v>4</v>
      </c>
      <c r="C1802" s="4" t="s">
        <v>11800</v>
      </c>
    </row>
    <row r="1803" spans="1:3" x14ac:dyDescent="0.15">
      <c r="A1803" s="4" t="s">
        <v>11801</v>
      </c>
      <c r="B1803" t="s">
        <v>4</v>
      </c>
      <c r="C1803" s="4" t="s">
        <v>11801</v>
      </c>
    </row>
    <row r="1804" spans="1:3" x14ac:dyDescent="0.15">
      <c r="A1804" s="4" t="s">
        <v>11802</v>
      </c>
      <c r="B1804" t="s">
        <v>4</v>
      </c>
      <c r="C1804" s="4" t="s">
        <v>11802</v>
      </c>
    </row>
    <row r="1805" spans="1:3" x14ac:dyDescent="0.15">
      <c r="A1805" s="4" t="s">
        <v>11803</v>
      </c>
      <c r="B1805" t="s">
        <v>4</v>
      </c>
      <c r="C1805" s="4" t="s">
        <v>11803</v>
      </c>
    </row>
    <row r="1806" spans="1:3" x14ac:dyDescent="0.15">
      <c r="A1806" s="4" t="s">
        <v>11804</v>
      </c>
      <c r="B1806" t="s">
        <v>4</v>
      </c>
      <c r="C1806" s="4" t="s">
        <v>11804</v>
      </c>
    </row>
    <row r="1807" spans="1:3" x14ac:dyDescent="0.15">
      <c r="A1807" s="4" t="s">
        <v>11805</v>
      </c>
      <c r="B1807" t="s">
        <v>4</v>
      </c>
      <c r="C1807" s="4" t="s">
        <v>11805</v>
      </c>
    </row>
    <row r="1808" spans="1:3" x14ac:dyDescent="0.15">
      <c r="A1808" s="4" t="s">
        <v>11806</v>
      </c>
      <c r="B1808" t="s">
        <v>4</v>
      </c>
      <c r="C1808" s="4" t="s">
        <v>11806</v>
      </c>
    </row>
    <row r="1809" spans="1:3" x14ac:dyDescent="0.15">
      <c r="A1809" s="4" t="s">
        <v>11807</v>
      </c>
      <c r="B1809" t="s">
        <v>4</v>
      </c>
      <c r="C1809" s="4" t="s">
        <v>11807</v>
      </c>
    </row>
    <row r="1810" spans="1:3" x14ac:dyDescent="0.15">
      <c r="A1810" s="4" t="s">
        <v>11808</v>
      </c>
      <c r="B1810" t="s">
        <v>4</v>
      </c>
      <c r="C1810" s="4" t="s">
        <v>11808</v>
      </c>
    </row>
    <row r="1811" spans="1:3" x14ac:dyDescent="0.15">
      <c r="A1811" s="4" t="s">
        <v>11809</v>
      </c>
      <c r="B1811" t="s">
        <v>4</v>
      </c>
      <c r="C1811" s="4" t="s">
        <v>11809</v>
      </c>
    </row>
    <row r="1812" spans="1:3" x14ac:dyDescent="0.15">
      <c r="A1812" s="4" t="s">
        <v>11810</v>
      </c>
      <c r="B1812" t="s">
        <v>4</v>
      </c>
      <c r="C1812" s="4" t="s">
        <v>11810</v>
      </c>
    </row>
    <row r="1813" spans="1:3" x14ac:dyDescent="0.15">
      <c r="A1813" s="4" t="s">
        <v>11811</v>
      </c>
      <c r="B1813" t="s">
        <v>4</v>
      </c>
      <c r="C1813" s="4" t="s">
        <v>11811</v>
      </c>
    </row>
    <row r="1814" spans="1:3" x14ac:dyDescent="0.15">
      <c r="A1814" s="4" t="s">
        <v>11812</v>
      </c>
      <c r="B1814" t="s">
        <v>4</v>
      </c>
      <c r="C1814" s="4" t="s">
        <v>11812</v>
      </c>
    </row>
    <row r="1815" spans="1:3" x14ac:dyDescent="0.15">
      <c r="A1815" s="4" t="s">
        <v>11813</v>
      </c>
      <c r="B1815" t="s">
        <v>4</v>
      </c>
      <c r="C1815" s="4" t="s">
        <v>11813</v>
      </c>
    </row>
    <row r="1816" spans="1:3" x14ac:dyDescent="0.15">
      <c r="A1816" s="4" t="s">
        <v>11814</v>
      </c>
      <c r="B1816" t="s">
        <v>4</v>
      </c>
      <c r="C1816" s="4" t="s">
        <v>11814</v>
      </c>
    </row>
    <row r="1817" spans="1:3" x14ac:dyDescent="0.15">
      <c r="A1817" s="4" t="s">
        <v>11815</v>
      </c>
      <c r="B1817" t="s">
        <v>4</v>
      </c>
      <c r="C1817" s="4" t="s">
        <v>11815</v>
      </c>
    </row>
    <row r="1818" spans="1:3" x14ac:dyDescent="0.15">
      <c r="A1818" s="4" t="s">
        <v>11816</v>
      </c>
      <c r="B1818" t="s">
        <v>4</v>
      </c>
      <c r="C1818" s="4" t="s">
        <v>11816</v>
      </c>
    </row>
    <row r="1819" spans="1:3" x14ac:dyDescent="0.15">
      <c r="A1819" s="4" t="s">
        <v>11817</v>
      </c>
      <c r="B1819" t="s">
        <v>4</v>
      </c>
      <c r="C1819" s="4" t="s">
        <v>11817</v>
      </c>
    </row>
    <row r="1820" spans="1:3" x14ac:dyDescent="0.15">
      <c r="A1820" s="4" t="s">
        <v>11818</v>
      </c>
      <c r="B1820" t="s">
        <v>4</v>
      </c>
      <c r="C1820" s="4" t="s">
        <v>11818</v>
      </c>
    </row>
    <row r="1821" spans="1:3" x14ac:dyDescent="0.15">
      <c r="A1821" s="4" t="s">
        <v>11819</v>
      </c>
      <c r="B1821" t="s">
        <v>4</v>
      </c>
      <c r="C1821" s="4" t="s">
        <v>11819</v>
      </c>
    </row>
    <row r="1822" spans="1:3" x14ac:dyDescent="0.15">
      <c r="A1822" s="4" t="s">
        <v>11820</v>
      </c>
      <c r="B1822" t="s">
        <v>4</v>
      </c>
      <c r="C1822" s="4" t="s">
        <v>11820</v>
      </c>
    </row>
    <row r="1823" spans="1:3" x14ac:dyDescent="0.15">
      <c r="A1823" s="4" t="s">
        <v>11821</v>
      </c>
      <c r="B1823" t="s">
        <v>4</v>
      </c>
      <c r="C1823" s="4" t="s">
        <v>11821</v>
      </c>
    </row>
    <row r="1824" spans="1:3" x14ac:dyDescent="0.15">
      <c r="A1824" s="4" t="s">
        <v>11822</v>
      </c>
      <c r="B1824" t="s">
        <v>4</v>
      </c>
      <c r="C1824" s="4" t="s">
        <v>11822</v>
      </c>
    </row>
    <row r="1825" spans="1:3" x14ac:dyDescent="0.15">
      <c r="A1825" s="4" t="s">
        <v>11823</v>
      </c>
      <c r="B1825" t="s">
        <v>4</v>
      </c>
      <c r="C1825" s="4" t="s">
        <v>11823</v>
      </c>
    </row>
    <row r="1826" spans="1:3" x14ac:dyDescent="0.15">
      <c r="A1826" s="4" t="s">
        <v>11824</v>
      </c>
      <c r="B1826" t="s">
        <v>4</v>
      </c>
      <c r="C1826" s="4" t="s">
        <v>11824</v>
      </c>
    </row>
    <row r="1827" spans="1:3" x14ac:dyDescent="0.15">
      <c r="A1827" s="4" t="s">
        <v>11825</v>
      </c>
      <c r="B1827" t="s">
        <v>4</v>
      </c>
      <c r="C1827" s="4" t="s">
        <v>11825</v>
      </c>
    </row>
    <row r="1828" spans="1:3" x14ac:dyDescent="0.15">
      <c r="A1828" s="4" t="s">
        <v>11826</v>
      </c>
      <c r="B1828" t="s">
        <v>4</v>
      </c>
      <c r="C1828" s="4" t="s">
        <v>11826</v>
      </c>
    </row>
    <row r="1829" spans="1:3" x14ac:dyDescent="0.15">
      <c r="A1829" s="4" t="s">
        <v>11827</v>
      </c>
      <c r="B1829" t="s">
        <v>4</v>
      </c>
      <c r="C1829" s="4" t="s">
        <v>11827</v>
      </c>
    </row>
    <row r="1830" spans="1:3" x14ac:dyDescent="0.15">
      <c r="A1830" s="4" t="s">
        <v>11828</v>
      </c>
      <c r="B1830" t="s">
        <v>4</v>
      </c>
      <c r="C1830" s="4" t="s">
        <v>11828</v>
      </c>
    </row>
    <row r="1831" spans="1:3" x14ac:dyDescent="0.15">
      <c r="A1831" s="4" t="s">
        <v>11829</v>
      </c>
      <c r="B1831" t="s">
        <v>4</v>
      </c>
      <c r="C1831" s="4" t="s">
        <v>11829</v>
      </c>
    </row>
    <row r="1832" spans="1:3" x14ac:dyDescent="0.15">
      <c r="A1832" s="4" t="s">
        <v>11830</v>
      </c>
      <c r="B1832" t="s">
        <v>4</v>
      </c>
      <c r="C1832" s="4" t="s">
        <v>11830</v>
      </c>
    </row>
    <row r="1833" spans="1:3" x14ac:dyDescent="0.15">
      <c r="A1833" s="4" t="s">
        <v>11831</v>
      </c>
      <c r="B1833" t="s">
        <v>4</v>
      </c>
      <c r="C1833" s="4" t="s">
        <v>11831</v>
      </c>
    </row>
    <row r="1834" spans="1:3" x14ac:dyDescent="0.15">
      <c r="A1834" s="4" t="s">
        <v>11832</v>
      </c>
      <c r="B1834" t="s">
        <v>4</v>
      </c>
      <c r="C1834" s="4" t="s">
        <v>11832</v>
      </c>
    </row>
    <row r="1835" spans="1:3" x14ac:dyDescent="0.15">
      <c r="A1835" s="4" t="s">
        <v>11833</v>
      </c>
      <c r="B1835" t="s">
        <v>4</v>
      </c>
      <c r="C1835" s="4" t="s">
        <v>11833</v>
      </c>
    </row>
    <row r="1836" spans="1:3" x14ac:dyDescent="0.15">
      <c r="A1836" s="4" t="s">
        <v>11834</v>
      </c>
      <c r="B1836" t="s">
        <v>4</v>
      </c>
      <c r="C1836" s="4" t="s">
        <v>11834</v>
      </c>
    </row>
    <row r="1837" spans="1:3" x14ac:dyDescent="0.15">
      <c r="A1837" s="4" t="s">
        <v>11835</v>
      </c>
      <c r="B1837" t="s">
        <v>4</v>
      </c>
      <c r="C1837" s="4" t="s">
        <v>11835</v>
      </c>
    </row>
    <row r="1838" spans="1:3" x14ac:dyDescent="0.15">
      <c r="A1838" s="4" t="s">
        <v>11836</v>
      </c>
      <c r="B1838" t="s">
        <v>4</v>
      </c>
      <c r="C1838" s="4" t="s">
        <v>11836</v>
      </c>
    </row>
    <row r="1839" spans="1:3" x14ac:dyDescent="0.15">
      <c r="A1839" s="4" t="s">
        <v>11837</v>
      </c>
      <c r="B1839" t="s">
        <v>4</v>
      </c>
      <c r="C1839" s="4" t="s">
        <v>11837</v>
      </c>
    </row>
    <row r="1840" spans="1:3" x14ac:dyDescent="0.15">
      <c r="A1840" s="4" t="s">
        <v>11838</v>
      </c>
      <c r="B1840" t="s">
        <v>4</v>
      </c>
      <c r="C1840" s="4" t="s">
        <v>11838</v>
      </c>
    </row>
    <row r="1841" spans="1:3" x14ac:dyDescent="0.15">
      <c r="A1841" s="4" t="s">
        <v>11839</v>
      </c>
      <c r="B1841" t="s">
        <v>4</v>
      </c>
      <c r="C1841" s="4" t="s">
        <v>11839</v>
      </c>
    </row>
    <row r="1842" spans="1:3" x14ac:dyDescent="0.15">
      <c r="A1842" s="4" t="s">
        <v>11840</v>
      </c>
      <c r="B1842" t="s">
        <v>4</v>
      </c>
      <c r="C1842" s="4" t="s">
        <v>11840</v>
      </c>
    </row>
    <row r="1843" spans="1:3" x14ac:dyDescent="0.15">
      <c r="A1843" s="4" t="s">
        <v>11841</v>
      </c>
      <c r="B1843" t="s">
        <v>4</v>
      </c>
      <c r="C1843" s="4" t="s">
        <v>11841</v>
      </c>
    </row>
    <row r="1844" spans="1:3" x14ac:dyDescent="0.15">
      <c r="A1844" s="4" t="s">
        <v>11842</v>
      </c>
      <c r="B1844" t="s">
        <v>4</v>
      </c>
      <c r="C1844" s="4" t="s">
        <v>11842</v>
      </c>
    </row>
    <row r="1845" spans="1:3" x14ac:dyDescent="0.15">
      <c r="A1845" s="4" t="s">
        <v>11843</v>
      </c>
      <c r="B1845" t="s">
        <v>4</v>
      </c>
      <c r="C1845" s="4" t="s">
        <v>11843</v>
      </c>
    </row>
    <row r="1846" spans="1:3" x14ac:dyDescent="0.15">
      <c r="A1846" s="4" t="s">
        <v>11844</v>
      </c>
      <c r="B1846" t="s">
        <v>4</v>
      </c>
      <c r="C1846" s="4" t="s">
        <v>11844</v>
      </c>
    </row>
    <row r="1847" spans="1:3" x14ac:dyDescent="0.15">
      <c r="A1847" s="4" t="s">
        <v>11845</v>
      </c>
      <c r="B1847" t="s">
        <v>4</v>
      </c>
      <c r="C1847" s="4" t="s">
        <v>11845</v>
      </c>
    </row>
    <row r="1848" spans="1:3" x14ac:dyDescent="0.15">
      <c r="A1848" s="4" t="s">
        <v>11846</v>
      </c>
      <c r="B1848" t="s">
        <v>4</v>
      </c>
      <c r="C1848" s="4" t="s">
        <v>11846</v>
      </c>
    </row>
    <row r="1849" spans="1:3" x14ac:dyDescent="0.15">
      <c r="A1849" s="4" t="s">
        <v>11847</v>
      </c>
      <c r="B1849" t="s">
        <v>4</v>
      </c>
      <c r="C1849" s="4" t="s">
        <v>11847</v>
      </c>
    </row>
    <row r="1850" spans="1:3" x14ac:dyDescent="0.15">
      <c r="A1850" s="4" t="s">
        <v>11848</v>
      </c>
      <c r="B1850" t="s">
        <v>4</v>
      </c>
      <c r="C1850" s="4" t="s">
        <v>11848</v>
      </c>
    </row>
    <row r="1851" spans="1:3" x14ac:dyDescent="0.15">
      <c r="A1851" s="4" t="s">
        <v>11849</v>
      </c>
      <c r="B1851" t="s">
        <v>4</v>
      </c>
      <c r="C1851" s="4" t="s">
        <v>11849</v>
      </c>
    </row>
    <row r="1852" spans="1:3" x14ac:dyDescent="0.15">
      <c r="A1852" s="4" t="s">
        <v>11850</v>
      </c>
      <c r="B1852" t="s">
        <v>4</v>
      </c>
      <c r="C1852" s="4" t="s">
        <v>11850</v>
      </c>
    </row>
    <row r="1853" spans="1:3" x14ac:dyDescent="0.15">
      <c r="A1853" s="4" t="s">
        <v>11851</v>
      </c>
      <c r="B1853" t="s">
        <v>4</v>
      </c>
      <c r="C1853" s="4" t="s">
        <v>11851</v>
      </c>
    </row>
    <row r="1854" spans="1:3" x14ac:dyDescent="0.15">
      <c r="A1854" s="4" t="s">
        <v>11852</v>
      </c>
      <c r="B1854" t="s">
        <v>4</v>
      </c>
      <c r="C1854" s="4" t="s">
        <v>11852</v>
      </c>
    </row>
    <row r="1855" spans="1:3" x14ac:dyDescent="0.15">
      <c r="A1855" s="4" t="s">
        <v>11853</v>
      </c>
      <c r="B1855" t="s">
        <v>4</v>
      </c>
      <c r="C1855" s="4" t="s">
        <v>11853</v>
      </c>
    </row>
    <row r="1856" spans="1:3" x14ac:dyDescent="0.15">
      <c r="A1856" s="4" t="s">
        <v>11854</v>
      </c>
      <c r="B1856" t="s">
        <v>4</v>
      </c>
      <c r="C1856" s="4" t="s">
        <v>11854</v>
      </c>
    </row>
    <row r="1857" spans="1:3" x14ac:dyDescent="0.15">
      <c r="A1857" s="4" t="s">
        <v>11855</v>
      </c>
      <c r="B1857" t="s">
        <v>4</v>
      </c>
      <c r="C1857" s="4" t="s">
        <v>11855</v>
      </c>
    </row>
    <row r="1858" spans="1:3" x14ac:dyDescent="0.15">
      <c r="A1858" s="4" t="s">
        <v>11856</v>
      </c>
      <c r="B1858" t="s">
        <v>4</v>
      </c>
      <c r="C1858" s="4" t="s">
        <v>11856</v>
      </c>
    </row>
    <row r="1859" spans="1:3" x14ac:dyDescent="0.15">
      <c r="A1859" s="4" t="s">
        <v>11857</v>
      </c>
      <c r="B1859" t="s">
        <v>4</v>
      </c>
      <c r="C1859" s="4" t="s">
        <v>11857</v>
      </c>
    </row>
    <row r="1860" spans="1:3" x14ac:dyDescent="0.15">
      <c r="A1860" s="4" t="s">
        <v>11858</v>
      </c>
      <c r="B1860" t="s">
        <v>4</v>
      </c>
      <c r="C1860" s="4" t="s">
        <v>11858</v>
      </c>
    </row>
    <row r="1861" spans="1:3" x14ac:dyDescent="0.15">
      <c r="A1861" s="4" t="s">
        <v>11859</v>
      </c>
      <c r="B1861" t="s">
        <v>4</v>
      </c>
      <c r="C1861" s="4" t="s">
        <v>11859</v>
      </c>
    </row>
    <row r="1862" spans="1:3" x14ac:dyDescent="0.15">
      <c r="A1862" s="4" t="s">
        <v>11860</v>
      </c>
      <c r="B1862" t="s">
        <v>4</v>
      </c>
      <c r="C1862" s="4" t="s">
        <v>11860</v>
      </c>
    </row>
    <row r="1863" spans="1:3" x14ac:dyDescent="0.15">
      <c r="A1863" s="4" t="s">
        <v>11861</v>
      </c>
      <c r="B1863" t="s">
        <v>4</v>
      </c>
      <c r="C1863" s="4" t="s">
        <v>11861</v>
      </c>
    </row>
    <row r="1864" spans="1:3" x14ac:dyDescent="0.15">
      <c r="A1864" s="4" t="s">
        <v>11862</v>
      </c>
      <c r="B1864" t="s">
        <v>4</v>
      </c>
      <c r="C1864" s="4" t="s">
        <v>11862</v>
      </c>
    </row>
    <row r="1865" spans="1:3" x14ac:dyDescent="0.15">
      <c r="A1865" s="4" t="s">
        <v>11863</v>
      </c>
      <c r="B1865" t="s">
        <v>4</v>
      </c>
      <c r="C1865" s="4" t="s">
        <v>11863</v>
      </c>
    </row>
    <row r="1866" spans="1:3" x14ac:dyDescent="0.15">
      <c r="A1866" s="4" t="s">
        <v>11864</v>
      </c>
      <c r="B1866" t="s">
        <v>4</v>
      </c>
      <c r="C1866" s="4" t="s">
        <v>11864</v>
      </c>
    </row>
    <row r="1867" spans="1:3" x14ac:dyDescent="0.15">
      <c r="A1867" s="4" t="s">
        <v>11865</v>
      </c>
      <c r="B1867" t="s">
        <v>4</v>
      </c>
      <c r="C1867" s="4" t="s">
        <v>11865</v>
      </c>
    </row>
    <row r="1868" spans="1:3" x14ac:dyDescent="0.15">
      <c r="A1868" s="4" t="s">
        <v>11866</v>
      </c>
      <c r="B1868" t="s">
        <v>4</v>
      </c>
      <c r="C1868" s="4" t="s">
        <v>11866</v>
      </c>
    </row>
    <row r="1869" spans="1:3" x14ac:dyDescent="0.15">
      <c r="A1869" s="4" t="s">
        <v>11867</v>
      </c>
      <c r="B1869" t="s">
        <v>4</v>
      </c>
      <c r="C1869" s="4" t="s">
        <v>11867</v>
      </c>
    </row>
    <row r="1870" spans="1:3" x14ac:dyDescent="0.15">
      <c r="A1870" s="4" t="s">
        <v>11868</v>
      </c>
      <c r="B1870" t="s">
        <v>4</v>
      </c>
      <c r="C1870" s="4" t="s">
        <v>11868</v>
      </c>
    </row>
    <row r="1871" spans="1:3" x14ac:dyDescent="0.15">
      <c r="A1871" s="4" t="s">
        <v>11869</v>
      </c>
      <c r="B1871" t="s">
        <v>4</v>
      </c>
      <c r="C1871" s="4" t="s">
        <v>11869</v>
      </c>
    </row>
    <row r="1872" spans="1:3" x14ac:dyDescent="0.15">
      <c r="A1872" s="4" t="s">
        <v>11870</v>
      </c>
      <c r="B1872" t="s">
        <v>4</v>
      </c>
      <c r="C1872" s="4" t="s">
        <v>11870</v>
      </c>
    </row>
    <row r="1873" spans="1:3" x14ac:dyDescent="0.15">
      <c r="A1873" s="4" t="s">
        <v>11871</v>
      </c>
      <c r="B1873" t="s">
        <v>4</v>
      </c>
      <c r="C1873" s="4" t="s">
        <v>11871</v>
      </c>
    </row>
    <row r="1874" spans="1:3" x14ac:dyDescent="0.15">
      <c r="A1874" s="4" t="s">
        <v>11872</v>
      </c>
      <c r="B1874" t="s">
        <v>4</v>
      </c>
      <c r="C1874" s="4" t="s">
        <v>11872</v>
      </c>
    </row>
    <row r="1875" spans="1:3" x14ac:dyDescent="0.15">
      <c r="A1875" s="4" t="s">
        <v>11873</v>
      </c>
      <c r="B1875" t="s">
        <v>4</v>
      </c>
      <c r="C1875" s="4" t="s">
        <v>11873</v>
      </c>
    </row>
    <row r="1876" spans="1:3" x14ac:dyDescent="0.15">
      <c r="A1876" s="4" t="s">
        <v>11874</v>
      </c>
      <c r="B1876" t="s">
        <v>4</v>
      </c>
      <c r="C1876" s="4" t="s">
        <v>11874</v>
      </c>
    </row>
    <row r="1877" spans="1:3" x14ac:dyDescent="0.15">
      <c r="A1877" s="4" t="s">
        <v>11875</v>
      </c>
      <c r="B1877" t="s">
        <v>4</v>
      </c>
      <c r="C1877" s="4" t="s">
        <v>11875</v>
      </c>
    </row>
    <row r="1878" spans="1:3" x14ac:dyDescent="0.15">
      <c r="A1878" s="4" t="s">
        <v>11876</v>
      </c>
      <c r="B1878" t="s">
        <v>4</v>
      </c>
      <c r="C1878" s="4" t="s">
        <v>11876</v>
      </c>
    </row>
    <row r="1879" spans="1:3" x14ac:dyDescent="0.15">
      <c r="A1879" s="4" t="s">
        <v>11877</v>
      </c>
      <c r="B1879" t="s">
        <v>4</v>
      </c>
      <c r="C1879" s="4" t="s">
        <v>11877</v>
      </c>
    </row>
    <row r="1880" spans="1:3" x14ac:dyDescent="0.15">
      <c r="A1880" s="4" t="s">
        <v>11878</v>
      </c>
      <c r="B1880" t="s">
        <v>4</v>
      </c>
      <c r="C1880" s="4" t="s">
        <v>11878</v>
      </c>
    </row>
    <row r="1881" spans="1:3" x14ac:dyDescent="0.15">
      <c r="A1881" s="4" t="s">
        <v>11879</v>
      </c>
      <c r="B1881" t="s">
        <v>4</v>
      </c>
      <c r="C1881" s="4" t="s">
        <v>11879</v>
      </c>
    </row>
    <row r="1882" spans="1:3" x14ac:dyDescent="0.15">
      <c r="A1882" s="4" t="s">
        <v>11880</v>
      </c>
      <c r="B1882" t="s">
        <v>4</v>
      </c>
      <c r="C1882" s="4" t="s">
        <v>11880</v>
      </c>
    </row>
    <row r="1883" spans="1:3" x14ac:dyDescent="0.15">
      <c r="A1883" s="4" t="s">
        <v>11881</v>
      </c>
      <c r="B1883" t="s">
        <v>4</v>
      </c>
      <c r="C1883" s="4" t="s">
        <v>11881</v>
      </c>
    </row>
    <row r="1884" spans="1:3" x14ac:dyDescent="0.15">
      <c r="A1884" s="4" t="s">
        <v>11882</v>
      </c>
      <c r="B1884" t="s">
        <v>4</v>
      </c>
      <c r="C1884" s="4" t="s">
        <v>11882</v>
      </c>
    </row>
    <row r="1885" spans="1:3" x14ac:dyDescent="0.15">
      <c r="A1885" s="4" t="s">
        <v>11883</v>
      </c>
      <c r="B1885" t="s">
        <v>4</v>
      </c>
      <c r="C1885" s="4" t="s">
        <v>11883</v>
      </c>
    </row>
    <row r="1886" spans="1:3" x14ac:dyDescent="0.15">
      <c r="A1886" s="4" t="s">
        <v>11884</v>
      </c>
      <c r="B1886" t="s">
        <v>4</v>
      </c>
      <c r="C1886" s="4" t="s">
        <v>11884</v>
      </c>
    </row>
    <row r="1887" spans="1:3" x14ac:dyDescent="0.15">
      <c r="A1887" s="4" t="s">
        <v>11885</v>
      </c>
      <c r="B1887" t="s">
        <v>4</v>
      </c>
      <c r="C1887" s="4" t="s">
        <v>11885</v>
      </c>
    </row>
    <row r="1888" spans="1:3" x14ac:dyDescent="0.15">
      <c r="A1888" s="4" t="s">
        <v>11886</v>
      </c>
      <c r="B1888" t="s">
        <v>4</v>
      </c>
      <c r="C1888" s="4" t="s">
        <v>11886</v>
      </c>
    </row>
    <row r="1889" spans="1:3" x14ac:dyDescent="0.15">
      <c r="A1889" s="4" t="s">
        <v>11887</v>
      </c>
      <c r="B1889" t="s">
        <v>4</v>
      </c>
      <c r="C1889" s="4" t="s">
        <v>11887</v>
      </c>
    </row>
    <row r="1890" spans="1:3" x14ac:dyDescent="0.15">
      <c r="A1890" s="4" t="s">
        <v>11888</v>
      </c>
      <c r="B1890" t="s">
        <v>4</v>
      </c>
      <c r="C1890" s="4" t="s">
        <v>11888</v>
      </c>
    </row>
    <row r="1891" spans="1:3" x14ac:dyDescent="0.15">
      <c r="A1891" s="4" t="s">
        <v>11889</v>
      </c>
      <c r="B1891" t="s">
        <v>4</v>
      </c>
      <c r="C1891" s="4" t="s">
        <v>11889</v>
      </c>
    </row>
    <row r="1892" spans="1:3" x14ac:dyDescent="0.15">
      <c r="A1892" s="4" t="s">
        <v>11890</v>
      </c>
      <c r="B1892" t="s">
        <v>4</v>
      </c>
      <c r="C1892" s="4" t="s">
        <v>11890</v>
      </c>
    </row>
    <row r="1893" spans="1:3" x14ac:dyDescent="0.15">
      <c r="A1893" s="4" t="s">
        <v>11891</v>
      </c>
      <c r="B1893" t="s">
        <v>4</v>
      </c>
      <c r="C1893" s="4" t="s">
        <v>11891</v>
      </c>
    </row>
    <row r="1894" spans="1:3" x14ac:dyDescent="0.15">
      <c r="A1894" s="4" t="s">
        <v>11892</v>
      </c>
      <c r="B1894" t="s">
        <v>4</v>
      </c>
      <c r="C1894" s="4" t="s">
        <v>11892</v>
      </c>
    </row>
    <row r="1895" spans="1:3" x14ac:dyDescent="0.15">
      <c r="A1895" s="4" t="s">
        <v>11893</v>
      </c>
      <c r="B1895" t="s">
        <v>4</v>
      </c>
      <c r="C1895" s="4" t="s">
        <v>11893</v>
      </c>
    </row>
    <row r="1896" spans="1:3" x14ac:dyDescent="0.15">
      <c r="A1896" s="4" t="s">
        <v>11894</v>
      </c>
      <c r="B1896" t="s">
        <v>4</v>
      </c>
      <c r="C1896" s="4" t="s">
        <v>11894</v>
      </c>
    </row>
    <row r="1897" spans="1:3" x14ac:dyDescent="0.15">
      <c r="A1897" s="4" t="s">
        <v>11895</v>
      </c>
      <c r="B1897" t="s">
        <v>4</v>
      </c>
      <c r="C1897" s="4" t="s">
        <v>11895</v>
      </c>
    </row>
    <row r="1898" spans="1:3" x14ac:dyDescent="0.15">
      <c r="A1898" s="4" t="s">
        <v>11896</v>
      </c>
      <c r="B1898" t="s">
        <v>4</v>
      </c>
      <c r="C1898" s="4" t="s">
        <v>11896</v>
      </c>
    </row>
    <row r="1899" spans="1:3" x14ac:dyDescent="0.15">
      <c r="A1899" s="4" t="s">
        <v>11897</v>
      </c>
      <c r="B1899" t="s">
        <v>4</v>
      </c>
      <c r="C1899" s="4" t="s">
        <v>11897</v>
      </c>
    </row>
    <row r="1900" spans="1:3" x14ac:dyDescent="0.15">
      <c r="A1900" s="4" t="s">
        <v>11898</v>
      </c>
      <c r="B1900" t="s">
        <v>4</v>
      </c>
      <c r="C1900" s="4" t="s">
        <v>11898</v>
      </c>
    </row>
    <row r="1901" spans="1:3" x14ac:dyDescent="0.15">
      <c r="A1901" s="4" t="s">
        <v>11899</v>
      </c>
      <c r="B1901" t="s">
        <v>4</v>
      </c>
      <c r="C1901" s="4" t="s">
        <v>11899</v>
      </c>
    </row>
    <row r="1902" spans="1:3" x14ac:dyDescent="0.15">
      <c r="A1902" s="4" t="s">
        <v>11900</v>
      </c>
      <c r="B1902" t="s">
        <v>4</v>
      </c>
      <c r="C1902" s="4" t="s">
        <v>11900</v>
      </c>
    </row>
    <row r="1903" spans="1:3" x14ac:dyDescent="0.15">
      <c r="A1903" s="4" t="s">
        <v>11901</v>
      </c>
      <c r="B1903" t="s">
        <v>4</v>
      </c>
      <c r="C1903" s="4" t="s">
        <v>11901</v>
      </c>
    </row>
    <row r="1904" spans="1:3" x14ac:dyDescent="0.15">
      <c r="A1904" s="4" t="s">
        <v>11902</v>
      </c>
      <c r="B1904" t="s">
        <v>4</v>
      </c>
      <c r="C1904" s="4" t="s">
        <v>11902</v>
      </c>
    </row>
    <row r="1905" spans="1:3" x14ac:dyDescent="0.15">
      <c r="A1905" s="4" t="s">
        <v>11903</v>
      </c>
      <c r="B1905" t="s">
        <v>4</v>
      </c>
      <c r="C1905" s="4" t="s">
        <v>11903</v>
      </c>
    </row>
    <row r="1906" spans="1:3" x14ac:dyDescent="0.15">
      <c r="A1906" s="4" t="s">
        <v>11904</v>
      </c>
      <c r="B1906" t="s">
        <v>4</v>
      </c>
      <c r="C1906" s="4" t="s">
        <v>11904</v>
      </c>
    </row>
    <row r="1907" spans="1:3" x14ac:dyDescent="0.15">
      <c r="A1907" s="4" t="s">
        <v>11905</v>
      </c>
      <c r="B1907" t="s">
        <v>4</v>
      </c>
      <c r="C1907" s="4" t="s">
        <v>11905</v>
      </c>
    </row>
    <row r="1908" spans="1:3" x14ac:dyDescent="0.15">
      <c r="A1908" s="4" t="s">
        <v>11906</v>
      </c>
      <c r="B1908" t="s">
        <v>4</v>
      </c>
      <c r="C1908" s="4" t="s">
        <v>11906</v>
      </c>
    </row>
    <row r="1909" spans="1:3" x14ac:dyDescent="0.15">
      <c r="A1909" s="4" t="s">
        <v>11907</v>
      </c>
      <c r="B1909" t="s">
        <v>4</v>
      </c>
      <c r="C1909" s="4" t="s">
        <v>11907</v>
      </c>
    </row>
    <row r="1910" spans="1:3" x14ac:dyDescent="0.15">
      <c r="A1910" s="4" t="s">
        <v>11908</v>
      </c>
      <c r="B1910" t="s">
        <v>4</v>
      </c>
      <c r="C1910" s="4" t="s">
        <v>11908</v>
      </c>
    </row>
    <row r="1911" spans="1:3" x14ac:dyDescent="0.15">
      <c r="A1911" s="4" t="s">
        <v>11909</v>
      </c>
      <c r="B1911" t="s">
        <v>4</v>
      </c>
      <c r="C1911" s="4" t="s">
        <v>11909</v>
      </c>
    </row>
    <row r="1912" spans="1:3" x14ac:dyDescent="0.15">
      <c r="A1912" s="4" t="s">
        <v>11910</v>
      </c>
      <c r="B1912" t="s">
        <v>4</v>
      </c>
      <c r="C1912" s="4" t="s">
        <v>11910</v>
      </c>
    </row>
    <row r="1913" spans="1:3" x14ac:dyDescent="0.15">
      <c r="A1913" s="4" t="s">
        <v>11911</v>
      </c>
      <c r="B1913" t="s">
        <v>4</v>
      </c>
      <c r="C1913" s="4" t="s">
        <v>11911</v>
      </c>
    </row>
    <row r="1914" spans="1:3" x14ac:dyDescent="0.15">
      <c r="A1914" s="4" t="s">
        <v>11912</v>
      </c>
      <c r="B1914" t="s">
        <v>4</v>
      </c>
      <c r="C1914" s="4" t="s">
        <v>11912</v>
      </c>
    </row>
    <row r="1915" spans="1:3" x14ac:dyDescent="0.15">
      <c r="A1915" s="4" t="s">
        <v>11913</v>
      </c>
      <c r="B1915" t="s">
        <v>4</v>
      </c>
      <c r="C1915" s="4" t="s">
        <v>11913</v>
      </c>
    </row>
    <row r="1916" spans="1:3" x14ac:dyDescent="0.15">
      <c r="A1916" s="4" t="s">
        <v>11914</v>
      </c>
      <c r="B1916" t="s">
        <v>4</v>
      </c>
      <c r="C1916" s="4" t="s">
        <v>11914</v>
      </c>
    </row>
    <row r="1917" spans="1:3" x14ac:dyDescent="0.15">
      <c r="A1917" s="4" t="s">
        <v>11915</v>
      </c>
      <c r="B1917" t="s">
        <v>4</v>
      </c>
      <c r="C1917" s="4" t="s">
        <v>11915</v>
      </c>
    </row>
    <row r="1918" spans="1:3" x14ac:dyDescent="0.15">
      <c r="A1918" s="4" t="s">
        <v>11916</v>
      </c>
      <c r="B1918" t="s">
        <v>4</v>
      </c>
      <c r="C1918" s="4" t="s">
        <v>11916</v>
      </c>
    </row>
    <row r="1919" spans="1:3" x14ac:dyDescent="0.15">
      <c r="A1919" s="4" t="s">
        <v>11917</v>
      </c>
      <c r="B1919" t="s">
        <v>4</v>
      </c>
      <c r="C1919" s="4" t="s">
        <v>11917</v>
      </c>
    </row>
    <row r="1920" spans="1:3" x14ac:dyDescent="0.15">
      <c r="A1920" s="4" t="s">
        <v>11918</v>
      </c>
      <c r="B1920" t="s">
        <v>4</v>
      </c>
      <c r="C1920" s="4" t="s">
        <v>11918</v>
      </c>
    </row>
    <row r="1921" spans="1:3" x14ac:dyDescent="0.15">
      <c r="A1921" s="4" t="s">
        <v>11919</v>
      </c>
      <c r="B1921" t="s">
        <v>4</v>
      </c>
      <c r="C1921" s="4" t="s">
        <v>11919</v>
      </c>
    </row>
    <row r="1922" spans="1:3" x14ac:dyDescent="0.15">
      <c r="A1922" s="4" t="s">
        <v>11920</v>
      </c>
      <c r="B1922" t="s">
        <v>4</v>
      </c>
      <c r="C1922" s="4" t="s">
        <v>11920</v>
      </c>
    </row>
    <row r="1923" spans="1:3" x14ac:dyDescent="0.15">
      <c r="A1923" s="4" t="s">
        <v>11921</v>
      </c>
      <c r="B1923" t="s">
        <v>4</v>
      </c>
      <c r="C1923" s="4" t="s">
        <v>11921</v>
      </c>
    </row>
    <row r="1924" spans="1:3" x14ac:dyDescent="0.15">
      <c r="A1924" s="4" t="s">
        <v>11922</v>
      </c>
      <c r="B1924" t="s">
        <v>4</v>
      </c>
      <c r="C1924" s="4" t="s">
        <v>11922</v>
      </c>
    </row>
    <row r="1925" spans="1:3" x14ac:dyDescent="0.15">
      <c r="A1925" s="4" t="s">
        <v>11923</v>
      </c>
      <c r="B1925" t="s">
        <v>4</v>
      </c>
      <c r="C1925" s="4" t="s">
        <v>11923</v>
      </c>
    </row>
    <row r="1926" spans="1:3" x14ac:dyDescent="0.15">
      <c r="A1926" s="4" t="s">
        <v>11924</v>
      </c>
      <c r="B1926" t="s">
        <v>4</v>
      </c>
      <c r="C1926" s="4" t="s">
        <v>11924</v>
      </c>
    </row>
    <row r="1927" spans="1:3" x14ac:dyDescent="0.15">
      <c r="A1927" s="4" t="s">
        <v>11925</v>
      </c>
      <c r="B1927" t="s">
        <v>4</v>
      </c>
      <c r="C1927" s="4" t="s">
        <v>11925</v>
      </c>
    </row>
    <row r="1928" spans="1:3" x14ac:dyDescent="0.15">
      <c r="A1928" s="4" t="s">
        <v>11926</v>
      </c>
      <c r="B1928" t="s">
        <v>4</v>
      </c>
      <c r="C1928" s="4" t="s">
        <v>11926</v>
      </c>
    </row>
    <row r="1929" spans="1:3" x14ac:dyDescent="0.15">
      <c r="A1929" s="4" t="s">
        <v>11927</v>
      </c>
      <c r="B1929" t="s">
        <v>4</v>
      </c>
      <c r="C1929" s="4" t="s">
        <v>11927</v>
      </c>
    </row>
    <row r="1930" spans="1:3" x14ac:dyDescent="0.15">
      <c r="A1930" s="4" t="s">
        <v>11928</v>
      </c>
      <c r="B1930" t="s">
        <v>4</v>
      </c>
      <c r="C1930" s="4" t="s">
        <v>11928</v>
      </c>
    </row>
    <row r="1931" spans="1:3" x14ac:dyDescent="0.15">
      <c r="A1931" s="4" t="s">
        <v>11929</v>
      </c>
      <c r="B1931" t="s">
        <v>4</v>
      </c>
      <c r="C1931" s="4" t="s">
        <v>11929</v>
      </c>
    </row>
    <row r="1932" spans="1:3" x14ac:dyDescent="0.15">
      <c r="A1932" s="4" t="s">
        <v>11930</v>
      </c>
      <c r="B1932" t="s">
        <v>4</v>
      </c>
      <c r="C1932" s="4" t="s">
        <v>11930</v>
      </c>
    </row>
    <row r="1933" spans="1:3" x14ac:dyDescent="0.15">
      <c r="A1933" s="4" t="s">
        <v>11931</v>
      </c>
      <c r="B1933" t="s">
        <v>4</v>
      </c>
      <c r="C1933" s="4" t="s">
        <v>11931</v>
      </c>
    </row>
    <row r="1934" spans="1:3" x14ac:dyDescent="0.15">
      <c r="A1934" s="4" t="s">
        <v>11932</v>
      </c>
      <c r="B1934" t="s">
        <v>4</v>
      </c>
      <c r="C1934" s="4" t="s">
        <v>11932</v>
      </c>
    </row>
    <row r="1935" spans="1:3" x14ac:dyDescent="0.15">
      <c r="A1935" s="4" t="s">
        <v>11933</v>
      </c>
      <c r="B1935" t="s">
        <v>4</v>
      </c>
      <c r="C1935" s="4" t="s">
        <v>11933</v>
      </c>
    </row>
    <row r="1936" spans="1:3" x14ac:dyDescent="0.15">
      <c r="A1936" s="4" t="s">
        <v>11934</v>
      </c>
      <c r="B1936" t="s">
        <v>4</v>
      </c>
      <c r="C1936" s="4" t="s">
        <v>11934</v>
      </c>
    </row>
    <row r="1937" spans="1:3" x14ac:dyDescent="0.15">
      <c r="A1937" s="4" t="s">
        <v>11935</v>
      </c>
      <c r="B1937" t="s">
        <v>4</v>
      </c>
      <c r="C1937" s="4" t="s">
        <v>11935</v>
      </c>
    </row>
    <row r="1938" spans="1:3" x14ac:dyDescent="0.15">
      <c r="A1938" s="4" t="s">
        <v>11936</v>
      </c>
      <c r="B1938" t="s">
        <v>4</v>
      </c>
      <c r="C1938" s="4" t="s">
        <v>11936</v>
      </c>
    </row>
    <row r="1939" spans="1:3" x14ac:dyDescent="0.15">
      <c r="A1939" s="4" t="s">
        <v>11937</v>
      </c>
      <c r="B1939" t="s">
        <v>4</v>
      </c>
      <c r="C1939" s="4" t="s">
        <v>11937</v>
      </c>
    </row>
    <row r="1940" spans="1:3" x14ac:dyDescent="0.15">
      <c r="A1940" s="4" t="s">
        <v>11938</v>
      </c>
      <c r="B1940" t="s">
        <v>4</v>
      </c>
      <c r="C1940" s="4" t="s">
        <v>11938</v>
      </c>
    </row>
    <row r="1941" spans="1:3" x14ac:dyDescent="0.15">
      <c r="A1941" s="4" t="s">
        <v>11939</v>
      </c>
      <c r="B1941" t="s">
        <v>4</v>
      </c>
      <c r="C1941" s="4" t="s">
        <v>11939</v>
      </c>
    </row>
    <row r="1942" spans="1:3" x14ac:dyDescent="0.15">
      <c r="A1942" s="4" t="s">
        <v>11940</v>
      </c>
      <c r="B1942" t="s">
        <v>4</v>
      </c>
      <c r="C1942" s="4" t="s">
        <v>11940</v>
      </c>
    </row>
    <row r="1943" spans="1:3" x14ac:dyDescent="0.15">
      <c r="A1943" s="4" t="s">
        <v>11941</v>
      </c>
      <c r="B1943" t="s">
        <v>4</v>
      </c>
      <c r="C1943" s="4" t="s">
        <v>11941</v>
      </c>
    </row>
    <row r="1944" spans="1:3" x14ac:dyDescent="0.15">
      <c r="A1944" s="4" t="s">
        <v>11942</v>
      </c>
      <c r="B1944" t="s">
        <v>4</v>
      </c>
      <c r="C1944" s="4" t="s">
        <v>11942</v>
      </c>
    </row>
    <row r="1945" spans="1:3" x14ac:dyDescent="0.15">
      <c r="A1945" s="4" t="s">
        <v>11943</v>
      </c>
      <c r="B1945" t="s">
        <v>4</v>
      </c>
      <c r="C1945" s="4" t="s">
        <v>11943</v>
      </c>
    </row>
    <row r="1946" spans="1:3" x14ac:dyDescent="0.15">
      <c r="A1946" s="4" t="s">
        <v>11944</v>
      </c>
      <c r="B1946" t="s">
        <v>4</v>
      </c>
      <c r="C1946" s="4" t="s">
        <v>11944</v>
      </c>
    </row>
    <row r="1947" spans="1:3" x14ac:dyDescent="0.15">
      <c r="A1947" s="4" t="s">
        <v>11945</v>
      </c>
      <c r="B1947" t="s">
        <v>4</v>
      </c>
      <c r="C1947" s="4" t="s">
        <v>11945</v>
      </c>
    </row>
    <row r="1948" spans="1:3" x14ac:dyDescent="0.15">
      <c r="A1948" s="4" t="s">
        <v>11946</v>
      </c>
      <c r="B1948" t="s">
        <v>4</v>
      </c>
      <c r="C1948" s="4" t="s">
        <v>11946</v>
      </c>
    </row>
    <row r="1949" spans="1:3" x14ac:dyDescent="0.15">
      <c r="A1949" s="4" t="s">
        <v>11947</v>
      </c>
      <c r="B1949" t="s">
        <v>4</v>
      </c>
      <c r="C1949" s="4" t="s">
        <v>11947</v>
      </c>
    </row>
    <row r="1950" spans="1:3" x14ac:dyDescent="0.15">
      <c r="A1950" s="4" t="s">
        <v>11948</v>
      </c>
      <c r="B1950" t="s">
        <v>4</v>
      </c>
      <c r="C1950" s="4" t="s">
        <v>11948</v>
      </c>
    </row>
    <row r="1951" spans="1:3" x14ac:dyDescent="0.15">
      <c r="A1951" s="4" t="s">
        <v>11949</v>
      </c>
      <c r="B1951" t="s">
        <v>4</v>
      </c>
      <c r="C1951" s="4" t="s">
        <v>11949</v>
      </c>
    </row>
    <row r="1952" spans="1:3" x14ac:dyDescent="0.15">
      <c r="A1952" s="4" t="s">
        <v>11950</v>
      </c>
      <c r="B1952" t="s">
        <v>4</v>
      </c>
      <c r="C1952" s="4" t="s">
        <v>11950</v>
      </c>
    </row>
    <row r="1953" spans="1:3" x14ac:dyDescent="0.15">
      <c r="A1953" s="4" t="s">
        <v>11951</v>
      </c>
      <c r="B1953" t="s">
        <v>4</v>
      </c>
      <c r="C1953" s="4" t="s">
        <v>11951</v>
      </c>
    </row>
    <row r="1954" spans="1:3" x14ac:dyDescent="0.15">
      <c r="A1954" s="4" t="s">
        <v>11952</v>
      </c>
      <c r="B1954" t="s">
        <v>4</v>
      </c>
      <c r="C1954" s="4" t="s">
        <v>11952</v>
      </c>
    </row>
    <row r="1955" spans="1:3" x14ac:dyDescent="0.15">
      <c r="A1955" s="4" t="s">
        <v>11953</v>
      </c>
      <c r="B1955" t="s">
        <v>4</v>
      </c>
      <c r="C1955" s="4" t="s">
        <v>11953</v>
      </c>
    </row>
    <row r="1956" spans="1:3" x14ac:dyDescent="0.15">
      <c r="A1956" s="4" t="s">
        <v>11954</v>
      </c>
      <c r="B1956" t="s">
        <v>4</v>
      </c>
      <c r="C1956" s="4" t="s">
        <v>11954</v>
      </c>
    </row>
    <row r="1957" spans="1:3" x14ac:dyDescent="0.15">
      <c r="A1957" s="4" t="s">
        <v>11955</v>
      </c>
      <c r="B1957" t="s">
        <v>4</v>
      </c>
      <c r="C1957" s="4" t="s">
        <v>11955</v>
      </c>
    </row>
    <row r="1958" spans="1:3" x14ac:dyDescent="0.15">
      <c r="A1958" s="4" t="s">
        <v>11956</v>
      </c>
      <c r="B1958" t="s">
        <v>4</v>
      </c>
      <c r="C1958" s="4" t="s">
        <v>11956</v>
      </c>
    </row>
    <row r="1959" spans="1:3" x14ac:dyDescent="0.15">
      <c r="A1959" s="4" t="s">
        <v>11957</v>
      </c>
      <c r="B1959" t="s">
        <v>4</v>
      </c>
      <c r="C1959" s="4" t="s">
        <v>11957</v>
      </c>
    </row>
    <row r="1960" spans="1:3" x14ac:dyDescent="0.15">
      <c r="A1960" s="4" t="s">
        <v>11958</v>
      </c>
      <c r="B1960" t="s">
        <v>4</v>
      </c>
      <c r="C1960" s="4" t="s">
        <v>11958</v>
      </c>
    </row>
    <row r="1961" spans="1:3" x14ac:dyDescent="0.15">
      <c r="A1961" s="4" t="s">
        <v>11959</v>
      </c>
      <c r="B1961" t="s">
        <v>4</v>
      </c>
      <c r="C1961" s="4" t="s">
        <v>11959</v>
      </c>
    </row>
    <row r="1962" spans="1:3" x14ac:dyDescent="0.15">
      <c r="A1962" s="4" t="s">
        <v>11960</v>
      </c>
      <c r="B1962" t="s">
        <v>4</v>
      </c>
      <c r="C1962" s="4" t="s">
        <v>11960</v>
      </c>
    </row>
    <row r="1963" spans="1:3" x14ac:dyDescent="0.15">
      <c r="A1963" s="4" t="s">
        <v>11961</v>
      </c>
      <c r="B1963" t="s">
        <v>4</v>
      </c>
      <c r="C1963" s="4" t="s">
        <v>11961</v>
      </c>
    </row>
    <row r="1964" spans="1:3" x14ac:dyDescent="0.15">
      <c r="A1964" s="4" t="s">
        <v>11962</v>
      </c>
      <c r="B1964" t="s">
        <v>4</v>
      </c>
      <c r="C1964" s="4" t="s">
        <v>11962</v>
      </c>
    </row>
    <row r="1965" spans="1:3" x14ac:dyDescent="0.15">
      <c r="A1965" s="4" t="s">
        <v>11963</v>
      </c>
      <c r="B1965" t="s">
        <v>4</v>
      </c>
      <c r="C1965" s="4" t="s">
        <v>11963</v>
      </c>
    </row>
    <row r="1966" spans="1:3" x14ac:dyDescent="0.15">
      <c r="A1966" s="4" t="s">
        <v>11964</v>
      </c>
      <c r="B1966" t="s">
        <v>4</v>
      </c>
      <c r="C1966" s="4" t="s">
        <v>11964</v>
      </c>
    </row>
    <row r="1967" spans="1:3" x14ac:dyDescent="0.15">
      <c r="A1967" s="4" t="s">
        <v>11965</v>
      </c>
      <c r="B1967" t="s">
        <v>4</v>
      </c>
      <c r="C1967" s="4" t="s">
        <v>11965</v>
      </c>
    </row>
    <row r="1968" spans="1:3" x14ac:dyDescent="0.15">
      <c r="A1968" s="4" t="s">
        <v>11966</v>
      </c>
      <c r="B1968" t="s">
        <v>4</v>
      </c>
      <c r="C1968" s="4" t="s">
        <v>11966</v>
      </c>
    </row>
    <row r="1969" spans="1:3" x14ac:dyDescent="0.15">
      <c r="A1969" s="4" t="s">
        <v>11967</v>
      </c>
      <c r="B1969" t="s">
        <v>4</v>
      </c>
      <c r="C1969" s="4" t="s">
        <v>11967</v>
      </c>
    </row>
    <row r="1970" spans="1:3" x14ac:dyDescent="0.15">
      <c r="A1970" s="4" t="s">
        <v>11968</v>
      </c>
      <c r="B1970" t="s">
        <v>4</v>
      </c>
      <c r="C1970" s="4" t="s">
        <v>11968</v>
      </c>
    </row>
    <row r="1971" spans="1:3" x14ac:dyDescent="0.15">
      <c r="A1971" s="4" t="s">
        <v>11969</v>
      </c>
      <c r="B1971" t="s">
        <v>4</v>
      </c>
      <c r="C1971" s="4" t="s">
        <v>11969</v>
      </c>
    </row>
    <row r="1972" spans="1:3" x14ac:dyDescent="0.15">
      <c r="A1972" s="4" t="s">
        <v>11970</v>
      </c>
      <c r="B1972" t="s">
        <v>4</v>
      </c>
      <c r="C1972" s="4" t="s">
        <v>11970</v>
      </c>
    </row>
    <row r="1973" spans="1:3" x14ac:dyDescent="0.15">
      <c r="A1973" s="4" t="s">
        <v>11971</v>
      </c>
      <c r="B1973" t="s">
        <v>4</v>
      </c>
      <c r="C1973" s="4" t="s">
        <v>11971</v>
      </c>
    </row>
    <row r="1974" spans="1:3" x14ac:dyDescent="0.15">
      <c r="A1974" s="4" t="s">
        <v>11972</v>
      </c>
      <c r="B1974" t="s">
        <v>4</v>
      </c>
      <c r="C1974" s="4" t="s">
        <v>11972</v>
      </c>
    </row>
    <row r="1975" spans="1:3" x14ac:dyDescent="0.15">
      <c r="A1975" s="4" t="s">
        <v>11973</v>
      </c>
      <c r="B1975" t="s">
        <v>4</v>
      </c>
      <c r="C1975" s="4" t="s">
        <v>11973</v>
      </c>
    </row>
    <row r="1976" spans="1:3" x14ac:dyDescent="0.15">
      <c r="A1976" s="4" t="s">
        <v>11974</v>
      </c>
      <c r="B1976" t="s">
        <v>4</v>
      </c>
      <c r="C1976" s="4" t="s">
        <v>11974</v>
      </c>
    </row>
    <row r="1977" spans="1:3" x14ac:dyDescent="0.15">
      <c r="A1977" s="4" t="s">
        <v>11975</v>
      </c>
      <c r="B1977" t="s">
        <v>4</v>
      </c>
      <c r="C1977" s="4" t="s">
        <v>11975</v>
      </c>
    </row>
    <row r="1978" spans="1:3" x14ac:dyDescent="0.15">
      <c r="A1978" s="4" t="s">
        <v>11976</v>
      </c>
      <c r="B1978" t="s">
        <v>4</v>
      </c>
      <c r="C1978" s="4" t="s">
        <v>11976</v>
      </c>
    </row>
    <row r="1979" spans="1:3" x14ac:dyDescent="0.15">
      <c r="A1979" s="4" t="s">
        <v>11977</v>
      </c>
      <c r="B1979" t="s">
        <v>4</v>
      </c>
      <c r="C1979" s="4" t="s">
        <v>11977</v>
      </c>
    </row>
    <row r="1980" spans="1:3" x14ac:dyDescent="0.15">
      <c r="A1980" s="4" t="s">
        <v>11978</v>
      </c>
      <c r="B1980" t="s">
        <v>4</v>
      </c>
      <c r="C1980" s="4" t="s">
        <v>11978</v>
      </c>
    </row>
    <row r="1981" spans="1:3" x14ac:dyDescent="0.15">
      <c r="A1981" s="4" t="s">
        <v>11979</v>
      </c>
      <c r="B1981" t="s">
        <v>4</v>
      </c>
      <c r="C1981" s="4" t="s">
        <v>11979</v>
      </c>
    </row>
    <row r="1982" spans="1:3" x14ac:dyDescent="0.15">
      <c r="A1982" s="4" t="s">
        <v>11980</v>
      </c>
      <c r="B1982" t="s">
        <v>4</v>
      </c>
      <c r="C1982" s="4" t="s">
        <v>11980</v>
      </c>
    </row>
    <row r="1983" spans="1:3" x14ac:dyDescent="0.15">
      <c r="A1983" s="4" t="s">
        <v>11981</v>
      </c>
      <c r="B1983" t="s">
        <v>4</v>
      </c>
      <c r="C1983" s="4" t="s">
        <v>11981</v>
      </c>
    </row>
    <row r="1984" spans="1:3" x14ac:dyDescent="0.15">
      <c r="A1984" s="4" t="s">
        <v>11982</v>
      </c>
      <c r="B1984" t="s">
        <v>4</v>
      </c>
      <c r="C1984" s="4" t="s">
        <v>11982</v>
      </c>
    </row>
    <row r="1985" spans="1:3" x14ac:dyDescent="0.15">
      <c r="A1985" s="4" t="s">
        <v>11983</v>
      </c>
      <c r="B1985" t="s">
        <v>4</v>
      </c>
      <c r="C1985" s="4" t="s">
        <v>11983</v>
      </c>
    </row>
    <row r="1986" spans="1:3" x14ac:dyDescent="0.15">
      <c r="A1986" s="4" t="s">
        <v>11984</v>
      </c>
      <c r="B1986" t="s">
        <v>4</v>
      </c>
      <c r="C1986" s="4" t="s">
        <v>11984</v>
      </c>
    </row>
    <row r="1987" spans="1:3" x14ac:dyDescent="0.15">
      <c r="A1987" s="4" t="s">
        <v>11985</v>
      </c>
      <c r="B1987" t="s">
        <v>4</v>
      </c>
      <c r="C1987" s="4" t="s">
        <v>11985</v>
      </c>
    </row>
    <row r="1988" spans="1:3" x14ac:dyDescent="0.15">
      <c r="A1988" s="4" t="s">
        <v>11986</v>
      </c>
      <c r="B1988" t="s">
        <v>4</v>
      </c>
      <c r="C1988" s="4" t="s">
        <v>11986</v>
      </c>
    </row>
    <row r="1989" spans="1:3" x14ac:dyDescent="0.15">
      <c r="A1989" s="4" t="s">
        <v>11987</v>
      </c>
      <c r="B1989" t="s">
        <v>4</v>
      </c>
      <c r="C1989" s="4" t="s">
        <v>11987</v>
      </c>
    </row>
    <row r="1990" spans="1:3" x14ac:dyDescent="0.15">
      <c r="A1990" s="4" t="s">
        <v>11988</v>
      </c>
      <c r="B1990" t="s">
        <v>4</v>
      </c>
      <c r="C1990" s="4" t="s">
        <v>11988</v>
      </c>
    </row>
    <row r="1991" spans="1:3" x14ac:dyDescent="0.15">
      <c r="A1991" s="4" t="s">
        <v>11989</v>
      </c>
      <c r="B1991" t="s">
        <v>4</v>
      </c>
      <c r="C1991" s="4" t="s">
        <v>11989</v>
      </c>
    </row>
    <row r="1992" spans="1:3" x14ac:dyDescent="0.15">
      <c r="A1992" s="4" t="s">
        <v>11990</v>
      </c>
      <c r="B1992" t="s">
        <v>4</v>
      </c>
      <c r="C1992" s="4" t="s">
        <v>11990</v>
      </c>
    </row>
    <row r="1993" spans="1:3" x14ac:dyDescent="0.15">
      <c r="A1993" s="4" t="s">
        <v>11991</v>
      </c>
      <c r="B1993" t="s">
        <v>4</v>
      </c>
      <c r="C1993" s="4" t="s">
        <v>11991</v>
      </c>
    </row>
    <row r="1994" spans="1:3" x14ac:dyDescent="0.15">
      <c r="A1994" s="4" t="s">
        <v>11992</v>
      </c>
      <c r="B1994" t="s">
        <v>4</v>
      </c>
      <c r="C1994" s="4" t="s">
        <v>11992</v>
      </c>
    </row>
    <row r="1995" spans="1:3" x14ac:dyDescent="0.15">
      <c r="A1995" s="4" t="s">
        <v>11993</v>
      </c>
      <c r="B1995" t="s">
        <v>4</v>
      </c>
      <c r="C1995" s="4" t="s">
        <v>11993</v>
      </c>
    </row>
    <row r="1996" spans="1:3" x14ac:dyDescent="0.15">
      <c r="A1996" s="4" t="s">
        <v>11994</v>
      </c>
      <c r="B1996" t="s">
        <v>4</v>
      </c>
      <c r="C1996" s="4" t="s">
        <v>11994</v>
      </c>
    </row>
    <row r="1997" spans="1:3" x14ac:dyDescent="0.15">
      <c r="A1997" s="4" t="s">
        <v>11995</v>
      </c>
      <c r="B1997" t="s">
        <v>4</v>
      </c>
      <c r="C1997" s="4" t="s">
        <v>11995</v>
      </c>
    </row>
    <row r="1998" spans="1:3" x14ac:dyDescent="0.15">
      <c r="A1998" s="4" t="s">
        <v>11996</v>
      </c>
      <c r="B1998" t="s">
        <v>4</v>
      </c>
      <c r="C1998" s="4" t="s">
        <v>11996</v>
      </c>
    </row>
    <row r="1999" spans="1:3" x14ac:dyDescent="0.15">
      <c r="A1999" s="4" t="s">
        <v>11997</v>
      </c>
      <c r="B1999" t="s">
        <v>4</v>
      </c>
      <c r="C1999" s="4" t="s">
        <v>11997</v>
      </c>
    </row>
    <row r="2000" spans="1:3" x14ac:dyDescent="0.15">
      <c r="A2000" s="4" t="s">
        <v>11998</v>
      </c>
      <c r="B2000" t="s">
        <v>4</v>
      </c>
      <c r="C2000" s="4" t="s">
        <v>11998</v>
      </c>
    </row>
    <row r="2001" spans="1:3" x14ac:dyDescent="0.15">
      <c r="A2001" s="4" t="s">
        <v>11999</v>
      </c>
      <c r="B2001" t="s">
        <v>4</v>
      </c>
      <c r="C2001" s="4" t="s">
        <v>11999</v>
      </c>
    </row>
    <row r="2002" spans="1:3" x14ac:dyDescent="0.15">
      <c r="A2002" s="4" t="s">
        <v>12000</v>
      </c>
      <c r="B2002" t="s">
        <v>4</v>
      </c>
      <c r="C2002" s="4" t="s">
        <v>12000</v>
      </c>
    </row>
    <row r="2003" spans="1:3" x14ac:dyDescent="0.15">
      <c r="A2003" s="4" t="s">
        <v>12001</v>
      </c>
      <c r="B2003" t="s">
        <v>4</v>
      </c>
      <c r="C2003" s="4" t="s">
        <v>12001</v>
      </c>
    </row>
    <row r="2004" spans="1:3" x14ac:dyDescent="0.15">
      <c r="A2004" s="4" t="s">
        <v>12002</v>
      </c>
      <c r="B2004" t="s">
        <v>4</v>
      </c>
      <c r="C2004" s="4" t="s">
        <v>12002</v>
      </c>
    </row>
    <row r="2005" spans="1:3" x14ac:dyDescent="0.15">
      <c r="A2005" s="4" t="s">
        <v>12003</v>
      </c>
      <c r="B2005" t="s">
        <v>4</v>
      </c>
      <c r="C2005" s="4" t="s">
        <v>12003</v>
      </c>
    </row>
    <row r="2006" spans="1:3" x14ac:dyDescent="0.15">
      <c r="A2006" s="4" t="s">
        <v>12004</v>
      </c>
      <c r="B2006" t="s">
        <v>4</v>
      </c>
      <c r="C2006" s="4" t="s">
        <v>12004</v>
      </c>
    </row>
    <row r="2007" spans="1:3" x14ac:dyDescent="0.15">
      <c r="A2007" s="4" t="s">
        <v>12005</v>
      </c>
      <c r="B2007" t="s">
        <v>4</v>
      </c>
      <c r="C2007" s="4" t="s">
        <v>12005</v>
      </c>
    </row>
    <row r="2008" spans="1:3" x14ac:dyDescent="0.15">
      <c r="A2008" s="4" t="s">
        <v>12006</v>
      </c>
      <c r="B2008" t="s">
        <v>4</v>
      </c>
      <c r="C2008" s="4" t="s">
        <v>12006</v>
      </c>
    </row>
    <row r="2009" spans="1:3" x14ac:dyDescent="0.15">
      <c r="A2009" s="4" t="s">
        <v>12007</v>
      </c>
      <c r="B2009" t="s">
        <v>4</v>
      </c>
      <c r="C2009" s="4" t="s">
        <v>12007</v>
      </c>
    </row>
    <row r="2010" spans="1:3" x14ac:dyDescent="0.15">
      <c r="A2010" s="4" t="s">
        <v>12008</v>
      </c>
      <c r="B2010" t="s">
        <v>4</v>
      </c>
      <c r="C2010" s="4" t="s">
        <v>12008</v>
      </c>
    </row>
    <row r="2011" spans="1:3" x14ac:dyDescent="0.15">
      <c r="A2011" s="4" t="s">
        <v>12009</v>
      </c>
      <c r="B2011" t="s">
        <v>4</v>
      </c>
      <c r="C2011" s="4" t="s">
        <v>12009</v>
      </c>
    </row>
    <row r="2012" spans="1:3" x14ac:dyDescent="0.15">
      <c r="A2012" s="4" t="s">
        <v>12010</v>
      </c>
      <c r="B2012" t="s">
        <v>4</v>
      </c>
      <c r="C2012" s="4" t="s">
        <v>12010</v>
      </c>
    </row>
    <row r="2013" spans="1:3" x14ac:dyDescent="0.15">
      <c r="A2013" s="4" t="s">
        <v>12011</v>
      </c>
      <c r="B2013" t="s">
        <v>4</v>
      </c>
      <c r="C2013" s="4" t="s">
        <v>12011</v>
      </c>
    </row>
    <row r="2014" spans="1:3" x14ac:dyDescent="0.15">
      <c r="A2014" s="4" t="s">
        <v>12012</v>
      </c>
      <c r="B2014" t="s">
        <v>4</v>
      </c>
      <c r="C2014" s="4" t="s">
        <v>12012</v>
      </c>
    </row>
    <row r="2015" spans="1:3" x14ac:dyDescent="0.15">
      <c r="A2015" s="4" t="s">
        <v>12013</v>
      </c>
      <c r="B2015" t="s">
        <v>4</v>
      </c>
      <c r="C2015" s="4" t="s">
        <v>12013</v>
      </c>
    </row>
    <row r="2016" spans="1:3" x14ac:dyDescent="0.15">
      <c r="A2016" s="4" t="s">
        <v>12014</v>
      </c>
      <c r="B2016" t="s">
        <v>4</v>
      </c>
      <c r="C2016" s="4" t="s">
        <v>12014</v>
      </c>
    </row>
    <row r="2017" spans="1:3" x14ac:dyDescent="0.15">
      <c r="A2017" s="4" t="s">
        <v>12015</v>
      </c>
      <c r="B2017" t="s">
        <v>4</v>
      </c>
      <c r="C2017" s="4" t="s">
        <v>12015</v>
      </c>
    </row>
    <row r="2018" spans="1:3" x14ac:dyDescent="0.15">
      <c r="A2018" s="4" t="s">
        <v>12016</v>
      </c>
      <c r="B2018" t="s">
        <v>4</v>
      </c>
      <c r="C2018" s="4" t="s">
        <v>12016</v>
      </c>
    </row>
    <row r="2019" spans="1:3" x14ac:dyDescent="0.15">
      <c r="A2019" s="4" t="s">
        <v>12017</v>
      </c>
      <c r="B2019" t="s">
        <v>4</v>
      </c>
      <c r="C2019" s="4" t="s">
        <v>12017</v>
      </c>
    </row>
    <row r="2020" spans="1:3" x14ac:dyDescent="0.15">
      <c r="A2020" s="4" t="s">
        <v>12018</v>
      </c>
      <c r="B2020" t="s">
        <v>4</v>
      </c>
      <c r="C2020" s="4" t="s">
        <v>12018</v>
      </c>
    </row>
    <row r="2021" spans="1:3" x14ac:dyDescent="0.15">
      <c r="A2021" s="4" t="s">
        <v>12019</v>
      </c>
      <c r="B2021" t="s">
        <v>4</v>
      </c>
      <c r="C2021" s="4" t="s">
        <v>12019</v>
      </c>
    </row>
    <row r="2022" spans="1:3" x14ac:dyDescent="0.15">
      <c r="A2022" s="4" t="s">
        <v>12020</v>
      </c>
      <c r="B2022" t="s">
        <v>4</v>
      </c>
      <c r="C2022" s="4" t="s">
        <v>12020</v>
      </c>
    </row>
    <row r="2023" spans="1:3" x14ac:dyDescent="0.15">
      <c r="A2023" s="4" t="s">
        <v>12021</v>
      </c>
      <c r="B2023" t="s">
        <v>4</v>
      </c>
      <c r="C2023" s="4" t="s">
        <v>12021</v>
      </c>
    </row>
    <row r="2024" spans="1:3" x14ac:dyDescent="0.15">
      <c r="A2024" s="4" t="s">
        <v>12022</v>
      </c>
      <c r="B2024" t="s">
        <v>4</v>
      </c>
      <c r="C2024" s="4" t="s">
        <v>12022</v>
      </c>
    </row>
    <row r="2025" spans="1:3" x14ac:dyDescent="0.15">
      <c r="A2025" s="4" t="s">
        <v>12023</v>
      </c>
      <c r="B2025" t="s">
        <v>4</v>
      </c>
      <c r="C2025" s="4" t="s">
        <v>12023</v>
      </c>
    </row>
    <row r="2026" spans="1:3" x14ac:dyDescent="0.15">
      <c r="A2026" s="4" t="s">
        <v>12024</v>
      </c>
      <c r="B2026" t="s">
        <v>4</v>
      </c>
      <c r="C2026" s="4" t="s">
        <v>12024</v>
      </c>
    </row>
    <row r="2027" spans="1:3" x14ac:dyDescent="0.15">
      <c r="A2027" s="4" t="s">
        <v>12025</v>
      </c>
      <c r="B2027" t="s">
        <v>4</v>
      </c>
      <c r="C2027" s="4" t="s">
        <v>12025</v>
      </c>
    </row>
    <row r="2028" spans="1:3" x14ac:dyDescent="0.15">
      <c r="A2028" s="4" t="s">
        <v>12026</v>
      </c>
      <c r="B2028" t="s">
        <v>4</v>
      </c>
      <c r="C2028" s="4" t="s">
        <v>12026</v>
      </c>
    </row>
    <row r="2029" spans="1:3" x14ac:dyDescent="0.15">
      <c r="A2029" s="4" t="s">
        <v>12027</v>
      </c>
      <c r="B2029" t="s">
        <v>4</v>
      </c>
      <c r="C2029" s="4" t="s">
        <v>12027</v>
      </c>
    </row>
    <row r="2030" spans="1:3" x14ac:dyDescent="0.15">
      <c r="A2030" s="4" t="s">
        <v>12028</v>
      </c>
      <c r="B2030" t="s">
        <v>4</v>
      </c>
      <c r="C2030" s="4" t="s">
        <v>12028</v>
      </c>
    </row>
    <row r="2031" spans="1:3" x14ac:dyDescent="0.15">
      <c r="A2031" s="4" t="s">
        <v>12029</v>
      </c>
      <c r="B2031" t="s">
        <v>4</v>
      </c>
      <c r="C2031" s="4" t="s">
        <v>12029</v>
      </c>
    </row>
    <row r="2032" spans="1:3" x14ac:dyDescent="0.15">
      <c r="A2032" s="4" t="s">
        <v>12030</v>
      </c>
      <c r="B2032" t="s">
        <v>4</v>
      </c>
      <c r="C2032" s="4" t="s">
        <v>12030</v>
      </c>
    </row>
    <row r="2033" spans="1:3" x14ac:dyDescent="0.15">
      <c r="A2033" s="4" t="s">
        <v>12031</v>
      </c>
      <c r="B2033" t="s">
        <v>4</v>
      </c>
      <c r="C2033" s="4" t="s">
        <v>12031</v>
      </c>
    </row>
    <row r="2034" spans="1:3" x14ac:dyDescent="0.15">
      <c r="A2034" s="4" t="s">
        <v>12032</v>
      </c>
      <c r="B2034" t="s">
        <v>4</v>
      </c>
      <c r="C2034" s="4" t="s">
        <v>12032</v>
      </c>
    </row>
    <row r="2035" spans="1:3" x14ac:dyDescent="0.15">
      <c r="A2035" s="4" t="s">
        <v>12033</v>
      </c>
      <c r="B2035" t="s">
        <v>4</v>
      </c>
      <c r="C2035" s="4" t="s">
        <v>12033</v>
      </c>
    </row>
    <row r="2036" spans="1:3" x14ac:dyDescent="0.15">
      <c r="A2036" s="4" t="s">
        <v>12034</v>
      </c>
      <c r="B2036" t="s">
        <v>4</v>
      </c>
      <c r="C2036" s="4" t="s">
        <v>12034</v>
      </c>
    </row>
    <row r="2037" spans="1:3" x14ac:dyDescent="0.15">
      <c r="A2037" s="4" t="s">
        <v>12035</v>
      </c>
      <c r="B2037" t="s">
        <v>4</v>
      </c>
      <c r="C2037" s="4" t="s">
        <v>12035</v>
      </c>
    </row>
    <row r="2038" spans="1:3" x14ac:dyDescent="0.15">
      <c r="A2038" s="4" t="s">
        <v>12036</v>
      </c>
      <c r="B2038" t="s">
        <v>4</v>
      </c>
      <c r="C2038" s="4" t="s">
        <v>12036</v>
      </c>
    </row>
    <row r="2039" spans="1:3" x14ac:dyDescent="0.15">
      <c r="A2039" s="4" t="s">
        <v>12037</v>
      </c>
      <c r="B2039" t="s">
        <v>4</v>
      </c>
      <c r="C2039" s="4" t="s">
        <v>12037</v>
      </c>
    </row>
    <row r="2040" spans="1:3" x14ac:dyDescent="0.15">
      <c r="A2040" s="4" t="s">
        <v>12038</v>
      </c>
      <c r="B2040" t="s">
        <v>4</v>
      </c>
      <c r="C2040" s="4" t="s">
        <v>12038</v>
      </c>
    </row>
    <row r="2041" spans="1:3" x14ac:dyDescent="0.15">
      <c r="A2041" s="4" t="s">
        <v>12039</v>
      </c>
      <c r="B2041" t="s">
        <v>4</v>
      </c>
      <c r="C2041" s="4" t="s">
        <v>12039</v>
      </c>
    </row>
    <row r="2042" spans="1:3" x14ac:dyDescent="0.15">
      <c r="A2042" s="4" t="s">
        <v>12040</v>
      </c>
      <c r="B2042" t="s">
        <v>4</v>
      </c>
      <c r="C2042" s="4" t="s">
        <v>12040</v>
      </c>
    </row>
    <row r="2043" spans="1:3" x14ac:dyDescent="0.15">
      <c r="A2043" s="4" t="s">
        <v>12041</v>
      </c>
      <c r="B2043" t="s">
        <v>4</v>
      </c>
      <c r="C2043" s="4" t="s">
        <v>12041</v>
      </c>
    </row>
    <row r="2044" spans="1:3" x14ac:dyDescent="0.15">
      <c r="A2044" s="4" t="s">
        <v>12042</v>
      </c>
      <c r="B2044" t="s">
        <v>4</v>
      </c>
      <c r="C2044" s="4" t="s">
        <v>12042</v>
      </c>
    </row>
    <row r="2045" spans="1:3" x14ac:dyDescent="0.15">
      <c r="A2045" s="4" t="s">
        <v>12043</v>
      </c>
      <c r="B2045" t="s">
        <v>4</v>
      </c>
      <c r="C2045" s="4" t="s">
        <v>12043</v>
      </c>
    </row>
    <row r="2046" spans="1:3" x14ac:dyDescent="0.15">
      <c r="A2046" s="4" t="s">
        <v>12044</v>
      </c>
      <c r="B2046" t="s">
        <v>4</v>
      </c>
      <c r="C2046" s="4" t="s">
        <v>12044</v>
      </c>
    </row>
    <row r="2047" spans="1:3" x14ac:dyDescent="0.15">
      <c r="A2047" s="4" t="s">
        <v>12045</v>
      </c>
      <c r="B2047" t="s">
        <v>4</v>
      </c>
      <c r="C2047" s="4" t="s">
        <v>12045</v>
      </c>
    </row>
    <row r="2048" spans="1:3" x14ac:dyDescent="0.15">
      <c r="A2048" s="4" t="s">
        <v>12046</v>
      </c>
      <c r="B2048" t="s">
        <v>4</v>
      </c>
      <c r="C2048" s="4" t="s">
        <v>12046</v>
      </c>
    </row>
    <row r="2049" spans="1:3" x14ac:dyDescent="0.15">
      <c r="A2049" s="4" t="s">
        <v>12047</v>
      </c>
      <c r="B2049" t="s">
        <v>4</v>
      </c>
      <c r="C2049" s="4" t="s">
        <v>12047</v>
      </c>
    </row>
    <row r="2050" spans="1:3" x14ac:dyDescent="0.15">
      <c r="A2050" s="4" t="s">
        <v>12048</v>
      </c>
      <c r="B2050" t="s">
        <v>4</v>
      </c>
      <c r="C2050" s="4" t="s">
        <v>12048</v>
      </c>
    </row>
    <row r="2051" spans="1:3" x14ac:dyDescent="0.15">
      <c r="A2051" s="4" t="s">
        <v>12049</v>
      </c>
      <c r="B2051" t="s">
        <v>4</v>
      </c>
      <c r="C2051" s="4" t="s">
        <v>12049</v>
      </c>
    </row>
    <row r="2052" spans="1:3" x14ac:dyDescent="0.15">
      <c r="A2052" s="4" t="s">
        <v>12050</v>
      </c>
      <c r="B2052" t="s">
        <v>4</v>
      </c>
      <c r="C2052" s="4" t="s">
        <v>12050</v>
      </c>
    </row>
    <row r="2053" spans="1:3" x14ac:dyDescent="0.15">
      <c r="A2053" s="4" t="s">
        <v>12051</v>
      </c>
      <c r="B2053" t="s">
        <v>4</v>
      </c>
      <c r="C2053" s="4" t="s">
        <v>12051</v>
      </c>
    </row>
    <row r="2054" spans="1:3" x14ac:dyDescent="0.15">
      <c r="A2054" s="4" t="s">
        <v>12052</v>
      </c>
      <c r="B2054" t="s">
        <v>4</v>
      </c>
      <c r="C2054" s="4" t="s">
        <v>12052</v>
      </c>
    </row>
    <row r="2055" spans="1:3" x14ac:dyDescent="0.15">
      <c r="A2055" s="4" t="s">
        <v>12053</v>
      </c>
      <c r="B2055" t="s">
        <v>4</v>
      </c>
      <c r="C2055" s="4" t="s">
        <v>12053</v>
      </c>
    </row>
    <row r="2056" spans="1:3" x14ac:dyDescent="0.15">
      <c r="A2056" s="4" t="s">
        <v>12054</v>
      </c>
      <c r="B2056" t="s">
        <v>4</v>
      </c>
      <c r="C2056" s="4" t="s">
        <v>12054</v>
      </c>
    </row>
    <row r="2057" spans="1:3" x14ac:dyDescent="0.15">
      <c r="A2057" s="4" t="s">
        <v>12055</v>
      </c>
      <c r="B2057" t="s">
        <v>4</v>
      </c>
      <c r="C2057" s="4" t="s">
        <v>12055</v>
      </c>
    </row>
    <row r="2058" spans="1:3" x14ac:dyDescent="0.15">
      <c r="A2058" s="4" t="s">
        <v>12056</v>
      </c>
      <c r="B2058" t="s">
        <v>4</v>
      </c>
      <c r="C2058" s="4" t="s">
        <v>12056</v>
      </c>
    </row>
    <row r="2059" spans="1:3" x14ac:dyDescent="0.15">
      <c r="A2059" s="4" t="s">
        <v>12057</v>
      </c>
      <c r="B2059" t="s">
        <v>4</v>
      </c>
      <c r="C2059" s="4" t="s">
        <v>12057</v>
      </c>
    </row>
    <row r="2060" spans="1:3" x14ac:dyDescent="0.15">
      <c r="A2060" s="4" t="s">
        <v>12058</v>
      </c>
      <c r="B2060" t="s">
        <v>4</v>
      </c>
      <c r="C2060" s="4" t="s">
        <v>12058</v>
      </c>
    </row>
    <row r="2061" spans="1:3" x14ac:dyDescent="0.15">
      <c r="A2061" s="4" t="s">
        <v>12059</v>
      </c>
      <c r="B2061" t="s">
        <v>4</v>
      </c>
      <c r="C2061" s="4" t="s">
        <v>12059</v>
      </c>
    </row>
    <row r="2062" spans="1:3" x14ac:dyDescent="0.15">
      <c r="A2062" s="4" t="s">
        <v>12060</v>
      </c>
      <c r="B2062" t="s">
        <v>4</v>
      </c>
      <c r="C2062" s="4" t="s">
        <v>12060</v>
      </c>
    </row>
    <row r="2063" spans="1:3" x14ac:dyDescent="0.15">
      <c r="A2063" s="4" t="s">
        <v>12061</v>
      </c>
      <c r="B2063" t="s">
        <v>4</v>
      </c>
      <c r="C2063" s="4" t="s">
        <v>12061</v>
      </c>
    </row>
    <row r="2064" spans="1:3" x14ac:dyDescent="0.15">
      <c r="A2064" s="4" t="s">
        <v>12062</v>
      </c>
      <c r="B2064" t="s">
        <v>4</v>
      </c>
      <c r="C2064" s="4" t="s">
        <v>12062</v>
      </c>
    </row>
    <row r="2065" spans="1:3" x14ac:dyDescent="0.15">
      <c r="A2065" s="4" t="s">
        <v>12063</v>
      </c>
      <c r="B2065" t="s">
        <v>4</v>
      </c>
      <c r="C2065" s="4" t="s">
        <v>12063</v>
      </c>
    </row>
    <row r="2066" spans="1:3" x14ac:dyDescent="0.15">
      <c r="A2066" s="4" t="s">
        <v>12064</v>
      </c>
      <c r="B2066" t="s">
        <v>4</v>
      </c>
      <c r="C2066" s="4" t="s">
        <v>12064</v>
      </c>
    </row>
    <row r="2067" spans="1:3" x14ac:dyDescent="0.15">
      <c r="A2067" s="4" t="s">
        <v>12065</v>
      </c>
      <c r="B2067" t="s">
        <v>4</v>
      </c>
      <c r="C2067" s="4" t="s">
        <v>12065</v>
      </c>
    </row>
    <row r="2068" spans="1:3" x14ac:dyDescent="0.15">
      <c r="A2068" s="4" t="s">
        <v>12066</v>
      </c>
      <c r="B2068" t="s">
        <v>4</v>
      </c>
      <c r="C2068" s="4" t="s">
        <v>12066</v>
      </c>
    </row>
    <row r="2069" spans="1:3" x14ac:dyDescent="0.15">
      <c r="A2069" s="4" t="s">
        <v>12067</v>
      </c>
      <c r="B2069" t="s">
        <v>4</v>
      </c>
      <c r="C2069" s="4" t="s">
        <v>12067</v>
      </c>
    </row>
    <row r="2070" spans="1:3" x14ac:dyDescent="0.15">
      <c r="A2070" s="4" t="s">
        <v>12068</v>
      </c>
      <c r="B2070" t="s">
        <v>4</v>
      </c>
      <c r="C2070" s="4" t="s">
        <v>12068</v>
      </c>
    </row>
    <row r="2071" spans="1:3" x14ac:dyDescent="0.15">
      <c r="A2071" s="4" t="s">
        <v>12069</v>
      </c>
      <c r="B2071" t="s">
        <v>4</v>
      </c>
      <c r="C2071" s="4" t="s">
        <v>12069</v>
      </c>
    </row>
    <row r="2072" spans="1:3" x14ac:dyDescent="0.15">
      <c r="A2072" s="4" t="s">
        <v>12070</v>
      </c>
      <c r="B2072" t="s">
        <v>4</v>
      </c>
      <c r="C2072" s="4" t="s">
        <v>12070</v>
      </c>
    </row>
    <row r="2073" spans="1:3" x14ac:dyDescent="0.15">
      <c r="A2073" s="4" t="s">
        <v>12071</v>
      </c>
      <c r="B2073" t="s">
        <v>4</v>
      </c>
      <c r="C2073" s="4" t="s">
        <v>12071</v>
      </c>
    </row>
    <row r="2074" spans="1:3" x14ac:dyDescent="0.15">
      <c r="A2074" s="4" t="s">
        <v>12072</v>
      </c>
      <c r="B2074" t="s">
        <v>4</v>
      </c>
      <c r="C2074" s="4" t="s">
        <v>12072</v>
      </c>
    </row>
    <row r="2075" spans="1:3" x14ac:dyDescent="0.15">
      <c r="A2075" s="4" t="s">
        <v>12073</v>
      </c>
      <c r="B2075" t="s">
        <v>4</v>
      </c>
      <c r="C2075" s="4" t="s">
        <v>12073</v>
      </c>
    </row>
    <row r="2076" spans="1:3" x14ac:dyDescent="0.15">
      <c r="A2076" s="4" t="s">
        <v>12074</v>
      </c>
      <c r="B2076" t="s">
        <v>4</v>
      </c>
      <c r="C2076" s="4" t="s">
        <v>12074</v>
      </c>
    </row>
    <row r="2077" spans="1:3" x14ac:dyDescent="0.15">
      <c r="A2077" s="4" t="s">
        <v>12075</v>
      </c>
      <c r="B2077" t="s">
        <v>4</v>
      </c>
      <c r="C2077" s="4" t="s">
        <v>12075</v>
      </c>
    </row>
    <row r="2078" spans="1:3" x14ac:dyDescent="0.15">
      <c r="A2078" s="4" t="s">
        <v>12076</v>
      </c>
      <c r="B2078" t="s">
        <v>4</v>
      </c>
      <c r="C2078" s="4" t="s">
        <v>12076</v>
      </c>
    </row>
    <row r="2079" spans="1:3" x14ac:dyDescent="0.15">
      <c r="A2079" s="4" t="s">
        <v>12077</v>
      </c>
      <c r="B2079" t="s">
        <v>4</v>
      </c>
      <c r="C2079" s="4" t="s">
        <v>12077</v>
      </c>
    </row>
    <row r="2080" spans="1:3" x14ac:dyDescent="0.15">
      <c r="A2080" s="4" t="s">
        <v>12078</v>
      </c>
      <c r="B2080" t="s">
        <v>4</v>
      </c>
      <c r="C2080" s="4" t="s">
        <v>12078</v>
      </c>
    </row>
    <row r="2081" spans="1:3" x14ac:dyDescent="0.15">
      <c r="A2081" s="4" t="s">
        <v>12079</v>
      </c>
      <c r="B2081" t="s">
        <v>4</v>
      </c>
      <c r="C2081" s="4" t="s">
        <v>12079</v>
      </c>
    </row>
    <row r="2082" spans="1:3" x14ac:dyDescent="0.15">
      <c r="A2082" s="4" t="s">
        <v>12080</v>
      </c>
      <c r="B2082" t="s">
        <v>4</v>
      </c>
      <c r="C2082" s="4" t="s">
        <v>12080</v>
      </c>
    </row>
    <row r="2083" spans="1:3" x14ac:dyDescent="0.15">
      <c r="A2083" s="4" t="s">
        <v>12081</v>
      </c>
      <c r="B2083" t="s">
        <v>4</v>
      </c>
      <c r="C2083" s="4" t="s">
        <v>12081</v>
      </c>
    </row>
    <row r="2084" spans="1:3" x14ac:dyDescent="0.15">
      <c r="A2084" s="4" t="s">
        <v>12082</v>
      </c>
      <c r="B2084" t="s">
        <v>4</v>
      </c>
      <c r="C2084" s="4" t="s">
        <v>12082</v>
      </c>
    </row>
    <row r="2085" spans="1:3" x14ac:dyDescent="0.15">
      <c r="A2085" s="4" t="s">
        <v>12083</v>
      </c>
      <c r="B2085" t="s">
        <v>4</v>
      </c>
      <c r="C2085" s="4" t="s">
        <v>12083</v>
      </c>
    </row>
    <row r="2086" spans="1:3" x14ac:dyDescent="0.15">
      <c r="A2086" s="4" t="s">
        <v>12084</v>
      </c>
      <c r="B2086" t="s">
        <v>4</v>
      </c>
      <c r="C2086" s="4" t="s">
        <v>12084</v>
      </c>
    </row>
    <row r="2087" spans="1:3" x14ac:dyDescent="0.15">
      <c r="A2087" s="4" t="s">
        <v>12085</v>
      </c>
      <c r="B2087" t="s">
        <v>4</v>
      </c>
      <c r="C2087" s="4" t="s">
        <v>12085</v>
      </c>
    </row>
    <row r="2088" spans="1:3" x14ac:dyDescent="0.15">
      <c r="A2088" s="4" t="s">
        <v>12086</v>
      </c>
      <c r="B2088" t="s">
        <v>4</v>
      </c>
      <c r="C2088" s="4" t="s">
        <v>12086</v>
      </c>
    </row>
    <row r="2089" spans="1:3" x14ac:dyDescent="0.15">
      <c r="A2089" s="4" t="s">
        <v>12087</v>
      </c>
      <c r="B2089" t="s">
        <v>4</v>
      </c>
      <c r="C2089" s="4" t="s">
        <v>12087</v>
      </c>
    </row>
    <row r="2090" spans="1:3" x14ac:dyDescent="0.15">
      <c r="A2090" s="4" t="s">
        <v>12088</v>
      </c>
      <c r="B2090" t="s">
        <v>4</v>
      </c>
      <c r="C2090" s="4" t="s">
        <v>12088</v>
      </c>
    </row>
    <row r="2091" spans="1:3" x14ac:dyDescent="0.15">
      <c r="A2091" s="4" t="s">
        <v>12089</v>
      </c>
      <c r="B2091" t="s">
        <v>4</v>
      </c>
      <c r="C2091" s="4" t="s">
        <v>12089</v>
      </c>
    </row>
    <row r="2092" spans="1:3" x14ac:dyDescent="0.15">
      <c r="A2092" s="4" t="s">
        <v>12090</v>
      </c>
      <c r="B2092" t="s">
        <v>4</v>
      </c>
      <c r="C2092" s="4" t="s">
        <v>12090</v>
      </c>
    </row>
    <row r="2093" spans="1:3" x14ac:dyDescent="0.15">
      <c r="A2093" s="4" t="s">
        <v>12091</v>
      </c>
      <c r="B2093" t="s">
        <v>4</v>
      </c>
      <c r="C2093" s="4" t="s">
        <v>12091</v>
      </c>
    </row>
    <row r="2094" spans="1:3" x14ac:dyDescent="0.15">
      <c r="A2094" s="4" t="s">
        <v>12092</v>
      </c>
      <c r="B2094" t="s">
        <v>4</v>
      </c>
      <c r="C2094" s="4" t="s">
        <v>12092</v>
      </c>
    </row>
    <row r="2095" spans="1:3" x14ac:dyDescent="0.15">
      <c r="A2095" s="4" t="s">
        <v>12093</v>
      </c>
      <c r="B2095" t="s">
        <v>4</v>
      </c>
      <c r="C2095" s="4" t="s">
        <v>12093</v>
      </c>
    </row>
    <row r="2096" spans="1:3" x14ac:dyDescent="0.15">
      <c r="A2096" s="4" t="s">
        <v>12094</v>
      </c>
      <c r="B2096" t="s">
        <v>4</v>
      </c>
      <c r="C2096" s="4" t="s">
        <v>12094</v>
      </c>
    </row>
    <row r="2097" spans="1:3" x14ac:dyDescent="0.15">
      <c r="A2097" s="4" t="s">
        <v>12095</v>
      </c>
      <c r="B2097" t="s">
        <v>4</v>
      </c>
      <c r="C2097" s="4" t="s">
        <v>12095</v>
      </c>
    </row>
    <row r="2098" spans="1:3" x14ac:dyDescent="0.15">
      <c r="A2098" s="4" t="s">
        <v>12096</v>
      </c>
      <c r="B2098" t="s">
        <v>4</v>
      </c>
      <c r="C2098" s="4" t="s">
        <v>12096</v>
      </c>
    </row>
    <row r="2099" spans="1:3" x14ac:dyDescent="0.15">
      <c r="A2099" s="4" t="s">
        <v>12097</v>
      </c>
      <c r="B2099" t="s">
        <v>4</v>
      </c>
      <c r="C2099" s="4" t="s">
        <v>12097</v>
      </c>
    </row>
    <row r="2100" spans="1:3" x14ac:dyDescent="0.15">
      <c r="A2100" s="4" t="s">
        <v>12098</v>
      </c>
      <c r="B2100" t="s">
        <v>4</v>
      </c>
      <c r="C2100" s="4" t="s">
        <v>12098</v>
      </c>
    </row>
    <row r="2101" spans="1:3" x14ac:dyDescent="0.15">
      <c r="A2101" s="4" t="s">
        <v>12099</v>
      </c>
      <c r="B2101" t="s">
        <v>4</v>
      </c>
      <c r="C2101" s="4" t="s">
        <v>12099</v>
      </c>
    </row>
    <row r="2102" spans="1:3" x14ac:dyDescent="0.15">
      <c r="A2102" s="4" t="s">
        <v>12100</v>
      </c>
      <c r="B2102" t="s">
        <v>4</v>
      </c>
      <c r="C2102" s="4" t="s">
        <v>12100</v>
      </c>
    </row>
    <row r="2103" spans="1:3" x14ac:dyDescent="0.15">
      <c r="A2103" s="4" t="s">
        <v>12101</v>
      </c>
      <c r="B2103" t="s">
        <v>4</v>
      </c>
      <c r="C2103" s="4" t="s">
        <v>12101</v>
      </c>
    </row>
    <row r="2104" spans="1:3" x14ac:dyDescent="0.15">
      <c r="A2104" s="4" t="s">
        <v>12102</v>
      </c>
      <c r="B2104" t="s">
        <v>4</v>
      </c>
      <c r="C2104" s="4" t="s">
        <v>12102</v>
      </c>
    </row>
    <row r="2105" spans="1:3" x14ac:dyDescent="0.15">
      <c r="A2105" s="4" t="s">
        <v>12103</v>
      </c>
      <c r="B2105" t="s">
        <v>4</v>
      </c>
      <c r="C2105" s="4" t="s">
        <v>12103</v>
      </c>
    </row>
    <row r="2106" spans="1:3" x14ac:dyDescent="0.15">
      <c r="A2106" s="4" t="s">
        <v>12104</v>
      </c>
      <c r="B2106" t="s">
        <v>4</v>
      </c>
      <c r="C2106" s="4" t="s">
        <v>12104</v>
      </c>
    </row>
    <row r="2107" spans="1:3" x14ac:dyDescent="0.15">
      <c r="A2107" s="4" t="s">
        <v>12105</v>
      </c>
      <c r="B2107" t="s">
        <v>4</v>
      </c>
      <c r="C2107" s="4" t="s">
        <v>12105</v>
      </c>
    </row>
    <row r="2108" spans="1:3" x14ac:dyDescent="0.15">
      <c r="A2108" s="4" t="s">
        <v>12106</v>
      </c>
      <c r="B2108" t="s">
        <v>4</v>
      </c>
      <c r="C2108" s="4" t="s">
        <v>12106</v>
      </c>
    </row>
    <row r="2109" spans="1:3" x14ac:dyDescent="0.15">
      <c r="A2109" s="4" t="s">
        <v>12107</v>
      </c>
      <c r="B2109" t="s">
        <v>4</v>
      </c>
      <c r="C2109" s="4" t="s">
        <v>12107</v>
      </c>
    </row>
    <row r="2110" spans="1:3" x14ac:dyDescent="0.15">
      <c r="A2110" s="4" t="s">
        <v>12108</v>
      </c>
      <c r="B2110" t="s">
        <v>4</v>
      </c>
      <c r="C2110" s="4" t="s">
        <v>12108</v>
      </c>
    </row>
    <row r="2111" spans="1:3" x14ac:dyDescent="0.15">
      <c r="A2111" s="4" t="s">
        <v>12109</v>
      </c>
      <c r="B2111" t="s">
        <v>4</v>
      </c>
      <c r="C2111" s="4" t="s">
        <v>12109</v>
      </c>
    </row>
    <row r="2112" spans="1:3" x14ac:dyDescent="0.15">
      <c r="A2112" s="4" t="s">
        <v>12110</v>
      </c>
      <c r="B2112" t="s">
        <v>4</v>
      </c>
      <c r="C2112" s="4" t="s">
        <v>12110</v>
      </c>
    </row>
    <row r="2113" spans="1:3" x14ac:dyDescent="0.15">
      <c r="A2113" s="4" t="s">
        <v>12111</v>
      </c>
      <c r="B2113" t="s">
        <v>4</v>
      </c>
      <c r="C2113" s="4" t="s">
        <v>12111</v>
      </c>
    </row>
    <row r="2114" spans="1:3" x14ac:dyDescent="0.15">
      <c r="A2114" s="4" t="s">
        <v>12112</v>
      </c>
      <c r="B2114" t="s">
        <v>4</v>
      </c>
      <c r="C2114" s="4" t="s">
        <v>12112</v>
      </c>
    </row>
    <row r="2115" spans="1:3" x14ac:dyDescent="0.15">
      <c r="A2115" s="4" t="s">
        <v>12113</v>
      </c>
      <c r="B2115" t="s">
        <v>4</v>
      </c>
      <c r="C2115" s="4" t="s">
        <v>12113</v>
      </c>
    </row>
    <row r="2116" spans="1:3" x14ac:dyDescent="0.15">
      <c r="A2116" s="4" t="s">
        <v>12114</v>
      </c>
      <c r="B2116" t="s">
        <v>4</v>
      </c>
      <c r="C2116" s="4" t="s">
        <v>12114</v>
      </c>
    </row>
    <row r="2117" spans="1:3" x14ac:dyDescent="0.15">
      <c r="A2117" s="4" t="s">
        <v>12115</v>
      </c>
      <c r="B2117" t="s">
        <v>4</v>
      </c>
      <c r="C2117" s="4" t="s">
        <v>12115</v>
      </c>
    </row>
    <row r="2118" spans="1:3" x14ac:dyDescent="0.15">
      <c r="A2118" s="4" t="s">
        <v>12116</v>
      </c>
      <c r="B2118" t="s">
        <v>4</v>
      </c>
      <c r="C2118" s="4" t="s">
        <v>12116</v>
      </c>
    </row>
    <row r="2119" spans="1:3" x14ac:dyDescent="0.15">
      <c r="A2119" s="4" t="s">
        <v>12117</v>
      </c>
      <c r="B2119" t="s">
        <v>4</v>
      </c>
      <c r="C2119" s="4" t="s">
        <v>12117</v>
      </c>
    </row>
    <row r="2120" spans="1:3" x14ac:dyDescent="0.15">
      <c r="A2120" s="4" t="s">
        <v>12118</v>
      </c>
      <c r="B2120" t="s">
        <v>4</v>
      </c>
      <c r="C2120" s="4" t="s">
        <v>12118</v>
      </c>
    </row>
    <row r="2121" spans="1:3" x14ac:dyDescent="0.15">
      <c r="A2121" s="4" t="s">
        <v>12119</v>
      </c>
      <c r="B2121" t="s">
        <v>4</v>
      </c>
      <c r="C2121" s="4" t="s">
        <v>12119</v>
      </c>
    </row>
    <row r="2122" spans="1:3" x14ac:dyDescent="0.15">
      <c r="A2122" s="4" t="s">
        <v>12120</v>
      </c>
      <c r="B2122" t="s">
        <v>4</v>
      </c>
      <c r="C2122" s="4" t="s">
        <v>12120</v>
      </c>
    </row>
    <row r="2123" spans="1:3" x14ac:dyDescent="0.15">
      <c r="A2123" s="4" t="s">
        <v>12121</v>
      </c>
      <c r="B2123" t="s">
        <v>4</v>
      </c>
      <c r="C2123" s="4" t="s">
        <v>12121</v>
      </c>
    </row>
    <row r="2124" spans="1:3" x14ac:dyDescent="0.15">
      <c r="A2124" s="4" t="s">
        <v>12122</v>
      </c>
      <c r="B2124" t="s">
        <v>4</v>
      </c>
      <c r="C2124" s="4" t="s">
        <v>12122</v>
      </c>
    </row>
    <row r="2125" spans="1:3" x14ac:dyDescent="0.15">
      <c r="A2125" s="4" t="s">
        <v>12123</v>
      </c>
      <c r="B2125" t="s">
        <v>4</v>
      </c>
      <c r="C2125" s="4" t="s">
        <v>12123</v>
      </c>
    </row>
    <row r="2126" spans="1:3" x14ac:dyDescent="0.15">
      <c r="A2126" s="4" t="s">
        <v>12124</v>
      </c>
      <c r="B2126" t="s">
        <v>4</v>
      </c>
      <c r="C2126" s="4" t="s">
        <v>12124</v>
      </c>
    </row>
    <row r="2127" spans="1:3" x14ac:dyDescent="0.15">
      <c r="A2127" s="4" t="s">
        <v>12125</v>
      </c>
      <c r="B2127" t="s">
        <v>4</v>
      </c>
      <c r="C2127" s="4" t="s">
        <v>12125</v>
      </c>
    </row>
    <row r="2128" spans="1:3" x14ac:dyDescent="0.15">
      <c r="A2128" s="4" t="s">
        <v>12126</v>
      </c>
      <c r="B2128" t="s">
        <v>4</v>
      </c>
      <c r="C2128" s="4" t="s">
        <v>12126</v>
      </c>
    </row>
    <row r="2129" spans="1:3" x14ac:dyDescent="0.15">
      <c r="A2129" s="4" t="s">
        <v>12127</v>
      </c>
      <c r="B2129" t="s">
        <v>4</v>
      </c>
      <c r="C2129" s="4" t="s">
        <v>12127</v>
      </c>
    </row>
    <row r="2130" spans="1:3" x14ac:dyDescent="0.15">
      <c r="A2130" s="4" t="s">
        <v>12128</v>
      </c>
      <c r="B2130" t="s">
        <v>4</v>
      </c>
      <c r="C2130" s="4" t="s">
        <v>12128</v>
      </c>
    </row>
    <row r="2131" spans="1:3" x14ac:dyDescent="0.15">
      <c r="A2131" s="4" t="s">
        <v>12129</v>
      </c>
      <c r="B2131" t="s">
        <v>4</v>
      </c>
      <c r="C2131" s="4" t="s">
        <v>12129</v>
      </c>
    </row>
    <row r="2132" spans="1:3" x14ac:dyDescent="0.15">
      <c r="A2132" s="4" t="s">
        <v>12130</v>
      </c>
      <c r="B2132" t="s">
        <v>4</v>
      </c>
      <c r="C2132" s="4" t="s">
        <v>12130</v>
      </c>
    </row>
    <row r="2133" spans="1:3" x14ac:dyDescent="0.15">
      <c r="A2133" s="4" t="s">
        <v>12131</v>
      </c>
      <c r="B2133" t="s">
        <v>4</v>
      </c>
      <c r="C2133" s="4" t="s">
        <v>12131</v>
      </c>
    </row>
    <row r="2134" spans="1:3" x14ac:dyDescent="0.15">
      <c r="A2134" s="4" t="s">
        <v>12132</v>
      </c>
      <c r="B2134" t="s">
        <v>4</v>
      </c>
      <c r="C2134" s="4" t="s">
        <v>12132</v>
      </c>
    </row>
    <row r="2135" spans="1:3" x14ac:dyDescent="0.15">
      <c r="A2135" s="4" t="s">
        <v>12133</v>
      </c>
      <c r="B2135" t="s">
        <v>4</v>
      </c>
      <c r="C2135" s="4" t="s">
        <v>12133</v>
      </c>
    </row>
    <row r="2136" spans="1:3" x14ac:dyDescent="0.15">
      <c r="A2136" s="4" t="s">
        <v>12134</v>
      </c>
      <c r="B2136" t="s">
        <v>4</v>
      </c>
      <c r="C2136" s="4" t="s">
        <v>12134</v>
      </c>
    </row>
    <row r="2137" spans="1:3" x14ac:dyDescent="0.15">
      <c r="A2137" s="4" t="s">
        <v>12135</v>
      </c>
      <c r="B2137" t="s">
        <v>4</v>
      </c>
      <c r="C2137" s="4" t="s">
        <v>12135</v>
      </c>
    </row>
    <row r="2138" spans="1:3" x14ac:dyDescent="0.15">
      <c r="A2138" s="4" t="s">
        <v>12136</v>
      </c>
      <c r="B2138" t="s">
        <v>4</v>
      </c>
      <c r="C2138" s="4" t="s">
        <v>12136</v>
      </c>
    </row>
    <row r="2139" spans="1:3" x14ac:dyDescent="0.15">
      <c r="A2139" s="4" t="s">
        <v>12137</v>
      </c>
      <c r="B2139" t="s">
        <v>4</v>
      </c>
      <c r="C2139" s="4" t="s">
        <v>12137</v>
      </c>
    </row>
    <row r="2140" spans="1:3" x14ac:dyDescent="0.15">
      <c r="A2140" s="4" t="s">
        <v>12138</v>
      </c>
      <c r="B2140" t="s">
        <v>4</v>
      </c>
      <c r="C2140" s="4" t="s">
        <v>12138</v>
      </c>
    </row>
    <row r="2141" spans="1:3" x14ac:dyDescent="0.15">
      <c r="A2141" s="4" t="s">
        <v>12139</v>
      </c>
      <c r="B2141" t="s">
        <v>4</v>
      </c>
      <c r="C2141" s="4" t="s">
        <v>12139</v>
      </c>
    </row>
    <row r="2142" spans="1:3" x14ac:dyDescent="0.15">
      <c r="A2142" s="4" t="s">
        <v>12140</v>
      </c>
      <c r="B2142" t="s">
        <v>4</v>
      </c>
      <c r="C2142" s="4" t="s">
        <v>12140</v>
      </c>
    </row>
    <row r="2143" spans="1:3" x14ac:dyDescent="0.15">
      <c r="A2143" s="4" t="s">
        <v>12141</v>
      </c>
      <c r="B2143" t="s">
        <v>4</v>
      </c>
      <c r="C2143" s="4" t="s">
        <v>12141</v>
      </c>
    </row>
    <row r="2144" spans="1:3" x14ac:dyDescent="0.15">
      <c r="A2144" s="4" t="s">
        <v>12142</v>
      </c>
      <c r="B2144" t="s">
        <v>4</v>
      </c>
      <c r="C2144" s="4" t="s">
        <v>12142</v>
      </c>
    </row>
    <row r="2145" spans="1:3" x14ac:dyDescent="0.15">
      <c r="A2145" s="4" t="s">
        <v>12143</v>
      </c>
      <c r="B2145" t="s">
        <v>4</v>
      </c>
      <c r="C2145" s="4" t="s">
        <v>12143</v>
      </c>
    </row>
    <row r="2146" spans="1:3" x14ac:dyDescent="0.15">
      <c r="A2146" s="4" t="s">
        <v>12144</v>
      </c>
      <c r="B2146" t="s">
        <v>4</v>
      </c>
      <c r="C2146" s="4" t="s">
        <v>12144</v>
      </c>
    </row>
    <row r="2147" spans="1:3" x14ac:dyDescent="0.15">
      <c r="A2147" s="4" t="s">
        <v>12145</v>
      </c>
      <c r="B2147" t="s">
        <v>4</v>
      </c>
      <c r="C2147" s="4" t="s">
        <v>12145</v>
      </c>
    </row>
    <row r="2148" spans="1:3" x14ac:dyDescent="0.15">
      <c r="A2148" s="4" t="s">
        <v>12146</v>
      </c>
      <c r="B2148" t="s">
        <v>4</v>
      </c>
      <c r="C2148" s="4" t="s">
        <v>12146</v>
      </c>
    </row>
    <row r="2149" spans="1:3" x14ac:dyDescent="0.15">
      <c r="A2149" s="4" t="s">
        <v>12147</v>
      </c>
      <c r="B2149" t="s">
        <v>4</v>
      </c>
      <c r="C2149" s="4" t="s">
        <v>12147</v>
      </c>
    </row>
    <row r="2150" spans="1:3" x14ac:dyDescent="0.15">
      <c r="A2150" s="4" t="s">
        <v>12148</v>
      </c>
      <c r="B2150" t="s">
        <v>4</v>
      </c>
      <c r="C2150" s="4" t="s">
        <v>12148</v>
      </c>
    </row>
    <row r="2151" spans="1:3" x14ac:dyDescent="0.15">
      <c r="A2151" s="4" t="s">
        <v>12149</v>
      </c>
      <c r="B2151" t="s">
        <v>4</v>
      </c>
      <c r="C2151" s="4" t="s">
        <v>12149</v>
      </c>
    </row>
    <row r="2152" spans="1:3" x14ac:dyDescent="0.15">
      <c r="A2152" s="4" t="s">
        <v>12150</v>
      </c>
      <c r="B2152" t="s">
        <v>4</v>
      </c>
      <c r="C2152" s="4" t="s">
        <v>12150</v>
      </c>
    </row>
    <row r="2153" spans="1:3" x14ac:dyDescent="0.15">
      <c r="A2153" s="4" t="s">
        <v>12151</v>
      </c>
      <c r="B2153" t="s">
        <v>4</v>
      </c>
      <c r="C2153" s="4" t="s">
        <v>12151</v>
      </c>
    </row>
    <row r="2154" spans="1:3" x14ac:dyDescent="0.15">
      <c r="A2154" s="4" t="s">
        <v>12152</v>
      </c>
      <c r="B2154" t="s">
        <v>4</v>
      </c>
      <c r="C2154" s="4" t="s">
        <v>12152</v>
      </c>
    </row>
    <row r="2155" spans="1:3" x14ac:dyDescent="0.15">
      <c r="A2155" s="4" t="s">
        <v>12153</v>
      </c>
      <c r="B2155" t="s">
        <v>4</v>
      </c>
      <c r="C2155" s="4" t="s">
        <v>12153</v>
      </c>
    </row>
    <row r="2156" spans="1:3" x14ac:dyDescent="0.15">
      <c r="A2156" s="4" t="s">
        <v>12154</v>
      </c>
      <c r="B2156" t="s">
        <v>4</v>
      </c>
      <c r="C2156" s="4" t="s">
        <v>12154</v>
      </c>
    </row>
    <row r="2157" spans="1:3" x14ac:dyDescent="0.15">
      <c r="A2157" s="4" t="s">
        <v>12155</v>
      </c>
      <c r="B2157" t="s">
        <v>4</v>
      </c>
      <c r="C2157" s="4" t="s">
        <v>12155</v>
      </c>
    </row>
    <row r="2158" spans="1:3" x14ac:dyDescent="0.15">
      <c r="A2158" s="4" t="s">
        <v>12156</v>
      </c>
      <c r="B2158" t="s">
        <v>4</v>
      </c>
      <c r="C2158" s="4" t="s">
        <v>12156</v>
      </c>
    </row>
    <row r="2159" spans="1:3" x14ac:dyDescent="0.15">
      <c r="A2159" s="4" t="s">
        <v>12157</v>
      </c>
      <c r="B2159" t="s">
        <v>4</v>
      </c>
      <c r="C2159" s="4" t="s">
        <v>12157</v>
      </c>
    </row>
    <row r="2160" spans="1:3" x14ac:dyDescent="0.15">
      <c r="A2160" s="4" t="s">
        <v>12158</v>
      </c>
      <c r="B2160" t="s">
        <v>4</v>
      </c>
      <c r="C2160" s="4" t="s">
        <v>12158</v>
      </c>
    </row>
    <row r="2161" spans="1:3" x14ac:dyDescent="0.15">
      <c r="A2161" s="4" t="s">
        <v>12159</v>
      </c>
      <c r="B2161" t="s">
        <v>4</v>
      </c>
      <c r="C2161" s="4" t="s">
        <v>12159</v>
      </c>
    </row>
    <row r="2162" spans="1:3" x14ac:dyDescent="0.15">
      <c r="A2162" s="4" t="s">
        <v>12160</v>
      </c>
      <c r="B2162" t="s">
        <v>4</v>
      </c>
      <c r="C2162" s="4" t="s">
        <v>12160</v>
      </c>
    </row>
    <row r="2163" spans="1:3" x14ac:dyDescent="0.15">
      <c r="A2163" s="4" t="s">
        <v>12161</v>
      </c>
      <c r="B2163" t="s">
        <v>4</v>
      </c>
      <c r="C2163" s="4" t="s">
        <v>12161</v>
      </c>
    </row>
    <row r="2164" spans="1:3" x14ac:dyDescent="0.15">
      <c r="A2164" s="4" t="s">
        <v>12162</v>
      </c>
      <c r="B2164" t="s">
        <v>4</v>
      </c>
      <c r="C2164" s="4" t="s">
        <v>12162</v>
      </c>
    </row>
    <row r="2165" spans="1:3" x14ac:dyDescent="0.15">
      <c r="A2165" s="4" t="s">
        <v>12163</v>
      </c>
      <c r="B2165" t="s">
        <v>4</v>
      </c>
      <c r="C2165" s="4" t="s">
        <v>12163</v>
      </c>
    </row>
    <row r="2166" spans="1:3" x14ac:dyDescent="0.15">
      <c r="A2166" s="4" t="s">
        <v>12164</v>
      </c>
      <c r="B2166" t="s">
        <v>4</v>
      </c>
      <c r="C2166" s="4" t="s">
        <v>12164</v>
      </c>
    </row>
    <row r="2167" spans="1:3" x14ac:dyDescent="0.15">
      <c r="A2167" s="4" t="s">
        <v>12165</v>
      </c>
      <c r="B2167" t="s">
        <v>4</v>
      </c>
      <c r="C2167" s="4" t="s">
        <v>12165</v>
      </c>
    </row>
    <row r="2168" spans="1:3" x14ac:dyDescent="0.15">
      <c r="A2168" s="4" t="s">
        <v>12166</v>
      </c>
      <c r="B2168" t="s">
        <v>4</v>
      </c>
      <c r="C2168" s="4" t="s">
        <v>12166</v>
      </c>
    </row>
    <row r="2169" spans="1:3" x14ac:dyDescent="0.15">
      <c r="A2169" s="4" t="s">
        <v>12167</v>
      </c>
      <c r="B2169" t="s">
        <v>4</v>
      </c>
      <c r="C2169" s="4" t="s">
        <v>12167</v>
      </c>
    </row>
    <row r="2170" spans="1:3" x14ac:dyDescent="0.15">
      <c r="A2170" s="4" t="s">
        <v>12168</v>
      </c>
      <c r="B2170" t="s">
        <v>4</v>
      </c>
      <c r="C2170" s="4" t="s">
        <v>12168</v>
      </c>
    </row>
    <row r="2171" spans="1:3" x14ac:dyDescent="0.15">
      <c r="A2171" s="4" t="s">
        <v>12169</v>
      </c>
      <c r="B2171" t="s">
        <v>4</v>
      </c>
      <c r="C2171" s="4" t="s">
        <v>12169</v>
      </c>
    </row>
    <row r="2172" spans="1:3" x14ac:dyDescent="0.15">
      <c r="A2172" s="4" t="s">
        <v>12170</v>
      </c>
      <c r="B2172" t="s">
        <v>4</v>
      </c>
      <c r="C2172" s="4" t="s">
        <v>12170</v>
      </c>
    </row>
    <row r="2173" spans="1:3" x14ac:dyDescent="0.15">
      <c r="A2173" s="4" t="s">
        <v>12171</v>
      </c>
      <c r="B2173" t="s">
        <v>4</v>
      </c>
      <c r="C2173" s="4" t="s">
        <v>12171</v>
      </c>
    </row>
    <row r="2174" spans="1:3" x14ac:dyDescent="0.15">
      <c r="A2174" s="4" t="s">
        <v>12172</v>
      </c>
      <c r="B2174" t="s">
        <v>4</v>
      </c>
      <c r="C2174" s="4" t="s">
        <v>12172</v>
      </c>
    </row>
    <row r="2175" spans="1:3" x14ac:dyDescent="0.15">
      <c r="A2175" s="4" t="s">
        <v>12173</v>
      </c>
      <c r="B2175" t="s">
        <v>4</v>
      </c>
      <c r="C2175" s="4" t="s">
        <v>12173</v>
      </c>
    </row>
    <row r="2176" spans="1:3" x14ac:dyDescent="0.15">
      <c r="A2176" s="4" t="s">
        <v>12174</v>
      </c>
      <c r="B2176" t="s">
        <v>4</v>
      </c>
      <c r="C2176" s="4" t="s">
        <v>12174</v>
      </c>
    </row>
    <row r="2177" spans="1:3" x14ac:dyDescent="0.15">
      <c r="A2177" s="4" t="s">
        <v>12175</v>
      </c>
      <c r="B2177" t="s">
        <v>4</v>
      </c>
      <c r="C2177" s="4" t="s">
        <v>12175</v>
      </c>
    </row>
    <row r="2178" spans="1:3" x14ac:dyDescent="0.15">
      <c r="A2178" s="4" t="s">
        <v>12176</v>
      </c>
      <c r="B2178" t="s">
        <v>4</v>
      </c>
      <c r="C2178" s="4" t="s">
        <v>12176</v>
      </c>
    </row>
    <row r="2179" spans="1:3" x14ac:dyDescent="0.15">
      <c r="A2179" s="4" t="s">
        <v>12177</v>
      </c>
      <c r="B2179" t="s">
        <v>4</v>
      </c>
      <c r="C2179" s="4" t="s">
        <v>12177</v>
      </c>
    </row>
    <row r="2180" spans="1:3" x14ac:dyDescent="0.15">
      <c r="A2180" s="4" t="s">
        <v>12178</v>
      </c>
      <c r="B2180" t="s">
        <v>4</v>
      </c>
      <c r="C2180" s="4" t="s">
        <v>12178</v>
      </c>
    </row>
    <row r="2181" spans="1:3" x14ac:dyDescent="0.15">
      <c r="A2181" s="4" t="s">
        <v>12179</v>
      </c>
      <c r="B2181" t="s">
        <v>4</v>
      </c>
      <c r="C2181" s="4" t="s">
        <v>12179</v>
      </c>
    </row>
    <row r="2182" spans="1:3" x14ac:dyDescent="0.15">
      <c r="A2182" s="4" t="s">
        <v>12180</v>
      </c>
      <c r="B2182" t="s">
        <v>4</v>
      </c>
      <c r="C2182" s="4" t="s">
        <v>12180</v>
      </c>
    </row>
    <row r="2183" spans="1:3" x14ac:dyDescent="0.15">
      <c r="A2183" s="4" t="s">
        <v>12181</v>
      </c>
      <c r="B2183" t="s">
        <v>4</v>
      </c>
      <c r="C2183" s="4" t="s">
        <v>12181</v>
      </c>
    </row>
    <row r="2184" spans="1:3" x14ac:dyDescent="0.15">
      <c r="A2184" s="4" t="s">
        <v>12182</v>
      </c>
      <c r="B2184" t="s">
        <v>4</v>
      </c>
      <c r="C2184" s="4" t="s">
        <v>12182</v>
      </c>
    </row>
    <row r="2185" spans="1:3" x14ac:dyDescent="0.15">
      <c r="A2185" s="4" t="s">
        <v>12183</v>
      </c>
      <c r="B2185" t="s">
        <v>4</v>
      </c>
      <c r="C2185" s="4" t="s">
        <v>12183</v>
      </c>
    </row>
    <row r="2186" spans="1:3" x14ac:dyDescent="0.15">
      <c r="A2186" s="4" t="s">
        <v>12184</v>
      </c>
      <c r="B2186" t="s">
        <v>4</v>
      </c>
      <c r="C2186" s="4" t="s">
        <v>12184</v>
      </c>
    </row>
    <row r="2187" spans="1:3" x14ac:dyDescent="0.15">
      <c r="A2187" s="4" t="s">
        <v>12185</v>
      </c>
      <c r="B2187" t="s">
        <v>4</v>
      </c>
      <c r="C2187" s="4" t="s">
        <v>12185</v>
      </c>
    </row>
    <row r="2188" spans="1:3" x14ac:dyDescent="0.15">
      <c r="A2188" s="4" t="s">
        <v>12186</v>
      </c>
      <c r="B2188" t="s">
        <v>4</v>
      </c>
      <c r="C2188" s="4" t="s">
        <v>12186</v>
      </c>
    </row>
    <row r="2189" spans="1:3" x14ac:dyDescent="0.15">
      <c r="A2189" s="4" t="s">
        <v>12187</v>
      </c>
      <c r="B2189" t="s">
        <v>4</v>
      </c>
      <c r="C2189" s="4" t="s">
        <v>12187</v>
      </c>
    </row>
    <row r="2190" spans="1:3" x14ac:dyDescent="0.15">
      <c r="A2190" s="4" t="s">
        <v>12188</v>
      </c>
      <c r="B2190" t="s">
        <v>4</v>
      </c>
      <c r="C2190" s="4" t="s">
        <v>12188</v>
      </c>
    </row>
    <row r="2191" spans="1:3" x14ac:dyDescent="0.15">
      <c r="A2191" s="4" t="s">
        <v>12189</v>
      </c>
      <c r="B2191" t="s">
        <v>4</v>
      </c>
      <c r="C2191" s="4" t="s">
        <v>12189</v>
      </c>
    </row>
    <row r="2192" spans="1:3" x14ac:dyDescent="0.15">
      <c r="A2192" s="4" t="s">
        <v>12190</v>
      </c>
      <c r="B2192" t="s">
        <v>4</v>
      </c>
      <c r="C2192" s="4" t="s">
        <v>12190</v>
      </c>
    </row>
    <row r="2193" spans="1:3" x14ac:dyDescent="0.15">
      <c r="A2193" s="4" t="s">
        <v>12191</v>
      </c>
      <c r="B2193" t="s">
        <v>4</v>
      </c>
      <c r="C2193" s="4" t="s">
        <v>12191</v>
      </c>
    </row>
    <row r="2194" spans="1:3" x14ac:dyDescent="0.15">
      <c r="A2194" s="4" t="s">
        <v>12192</v>
      </c>
      <c r="B2194" t="s">
        <v>4</v>
      </c>
      <c r="C2194" s="4" t="s">
        <v>12192</v>
      </c>
    </row>
    <row r="2195" spans="1:3" x14ac:dyDescent="0.15">
      <c r="A2195" s="4" t="s">
        <v>12193</v>
      </c>
      <c r="B2195" t="s">
        <v>4</v>
      </c>
      <c r="C2195" s="4" t="s">
        <v>12193</v>
      </c>
    </row>
    <row r="2196" spans="1:3" x14ac:dyDescent="0.15">
      <c r="A2196" s="4" t="s">
        <v>12194</v>
      </c>
      <c r="B2196" t="s">
        <v>4</v>
      </c>
      <c r="C2196" s="4" t="s">
        <v>12194</v>
      </c>
    </row>
    <row r="2197" spans="1:3" x14ac:dyDescent="0.15">
      <c r="A2197" s="4" t="s">
        <v>12195</v>
      </c>
      <c r="B2197" t="s">
        <v>4</v>
      </c>
      <c r="C2197" s="4" t="s">
        <v>12195</v>
      </c>
    </row>
    <row r="2198" spans="1:3" x14ac:dyDescent="0.15">
      <c r="A2198" s="4" t="s">
        <v>12196</v>
      </c>
      <c r="B2198" t="s">
        <v>4</v>
      </c>
      <c r="C2198" s="4" t="s">
        <v>12196</v>
      </c>
    </row>
    <row r="2199" spans="1:3" x14ac:dyDescent="0.15">
      <c r="A2199" s="4" t="s">
        <v>12197</v>
      </c>
      <c r="B2199" t="s">
        <v>4</v>
      </c>
      <c r="C2199" s="4" t="s">
        <v>12197</v>
      </c>
    </row>
    <row r="2200" spans="1:3" x14ac:dyDescent="0.15">
      <c r="A2200" s="4" t="s">
        <v>12198</v>
      </c>
      <c r="B2200" t="s">
        <v>4</v>
      </c>
      <c r="C2200" s="4" t="s">
        <v>12198</v>
      </c>
    </row>
    <row r="2201" spans="1:3" x14ac:dyDescent="0.15">
      <c r="A2201" s="4" t="s">
        <v>12199</v>
      </c>
      <c r="B2201" t="s">
        <v>4</v>
      </c>
      <c r="C2201" s="4" t="s">
        <v>12199</v>
      </c>
    </row>
    <row r="2202" spans="1:3" x14ac:dyDescent="0.15">
      <c r="A2202" s="4" t="s">
        <v>12200</v>
      </c>
      <c r="B2202" t="s">
        <v>4</v>
      </c>
      <c r="C2202" s="4" t="s">
        <v>12200</v>
      </c>
    </row>
    <row r="2203" spans="1:3" x14ac:dyDescent="0.15">
      <c r="A2203" s="4" t="s">
        <v>12201</v>
      </c>
      <c r="B2203" t="s">
        <v>4</v>
      </c>
      <c r="C2203" s="4" t="s">
        <v>12201</v>
      </c>
    </row>
    <row r="2204" spans="1:3" x14ac:dyDescent="0.15">
      <c r="A2204" s="4" t="s">
        <v>12202</v>
      </c>
      <c r="B2204" t="s">
        <v>4</v>
      </c>
      <c r="C2204" s="4" t="s">
        <v>12202</v>
      </c>
    </row>
    <row r="2205" spans="1:3" x14ac:dyDescent="0.15">
      <c r="A2205" s="4" t="s">
        <v>12203</v>
      </c>
      <c r="B2205" t="s">
        <v>4</v>
      </c>
      <c r="C2205" s="4" t="s">
        <v>12203</v>
      </c>
    </row>
    <row r="2206" spans="1:3" x14ac:dyDescent="0.15">
      <c r="A2206" s="4" t="s">
        <v>12204</v>
      </c>
      <c r="B2206" t="s">
        <v>4</v>
      </c>
      <c r="C2206" s="4" t="s">
        <v>12204</v>
      </c>
    </row>
    <row r="2207" spans="1:3" x14ac:dyDescent="0.15">
      <c r="A2207" s="4" t="s">
        <v>12205</v>
      </c>
      <c r="B2207" t="s">
        <v>4</v>
      </c>
      <c r="C2207" s="4" t="s">
        <v>12205</v>
      </c>
    </row>
    <row r="2208" spans="1:3" x14ac:dyDescent="0.15">
      <c r="A2208" s="4" t="s">
        <v>12206</v>
      </c>
      <c r="B2208" t="s">
        <v>4</v>
      </c>
      <c r="C2208" s="4" t="s">
        <v>12206</v>
      </c>
    </row>
    <row r="2209" spans="1:3" x14ac:dyDescent="0.15">
      <c r="A2209" s="4" t="s">
        <v>12207</v>
      </c>
      <c r="B2209" t="s">
        <v>4</v>
      </c>
      <c r="C2209" s="4" t="s">
        <v>12207</v>
      </c>
    </row>
    <row r="2210" spans="1:3" x14ac:dyDescent="0.15">
      <c r="A2210" s="4" t="s">
        <v>12208</v>
      </c>
      <c r="B2210" t="s">
        <v>4</v>
      </c>
      <c r="C2210" s="4" t="s">
        <v>12208</v>
      </c>
    </row>
    <row r="2211" spans="1:3" x14ac:dyDescent="0.15">
      <c r="A2211" s="4" t="s">
        <v>12209</v>
      </c>
      <c r="B2211" t="s">
        <v>4</v>
      </c>
      <c r="C2211" s="4" t="s">
        <v>12209</v>
      </c>
    </row>
    <row r="2212" spans="1:3" x14ac:dyDescent="0.15">
      <c r="A2212" s="4" t="s">
        <v>12210</v>
      </c>
      <c r="B2212" t="s">
        <v>4</v>
      </c>
      <c r="C2212" s="4" t="s">
        <v>12210</v>
      </c>
    </row>
    <row r="2213" spans="1:3" x14ac:dyDescent="0.15">
      <c r="A2213" s="4" t="s">
        <v>12211</v>
      </c>
      <c r="B2213" t="s">
        <v>4</v>
      </c>
      <c r="C2213" s="4" t="s">
        <v>12211</v>
      </c>
    </row>
    <row r="2214" spans="1:3" x14ac:dyDescent="0.15">
      <c r="A2214" s="4" t="s">
        <v>12212</v>
      </c>
      <c r="B2214" t="s">
        <v>4</v>
      </c>
      <c r="C2214" s="4" t="s">
        <v>12212</v>
      </c>
    </row>
    <row r="2215" spans="1:3" x14ac:dyDescent="0.15">
      <c r="A2215" s="4" t="s">
        <v>12213</v>
      </c>
      <c r="B2215" t="s">
        <v>4</v>
      </c>
      <c r="C2215" s="4" t="s">
        <v>12213</v>
      </c>
    </row>
    <row r="2216" spans="1:3" x14ac:dyDescent="0.15">
      <c r="A2216" s="4" t="s">
        <v>12214</v>
      </c>
      <c r="B2216" t="s">
        <v>4</v>
      </c>
      <c r="C2216" s="4" t="s">
        <v>12214</v>
      </c>
    </row>
    <row r="2217" spans="1:3" x14ac:dyDescent="0.15">
      <c r="A2217" s="4" t="s">
        <v>12215</v>
      </c>
      <c r="B2217" t="s">
        <v>4</v>
      </c>
      <c r="C2217" s="4" t="s">
        <v>12215</v>
      </c>
    </row>
    <row r="2218" spans="1:3" x14ac:dyDescent="0.15">
      <c r="A2218" s="4" t="s">
        <v>12216</v>
      </c>
      <c r="B2218" t="s">
        <v>4</v>
      </c>
      <c r="C2218" s="4" t="s">
        <v>12216</v>
      </c>
    </row>
    <row r="2219" spans="1:3" x14ac:dyDescent="0.15">
      <c r="A2219" s="4" t="s">
        <v>12217</v>
      </c>
      <c r="B2219" t="s">
        <v>4</v>
      </c>
      <c r="C2219" s="4" t="s">
        <v>12217</v>
      </c>
    </row>
    <row r="2220" spans="1:3" x14ac:dyDescent="0.15">
      <c r="A2220" s="4" t="s">
        <v>12218</v>
      </c>
      <c r="B2220" t="s">
        <v>4</v>
      </c>
      <c r="C2220" s="4" t="s">
        <v>12218</v>
      </c>
    </row>
    <row r="2221" spans="1:3" x14ac:dyDescent="0.15">
      <c r="A2221" s="4" t="s">
        <v>12219</v>
      </c>
      <c r="B2221" t="s">
        <v>4</v>
      </c>
      <c r="C2221" s="4" t="s">
        <v>12219</v>
      </c>
    </row>
    <row r="2222" spans="1:3" x14ac:dyDescent="0.15">
      <c r="A2222" s="4" t="s">
        <v>12220</v>
      </c>
      <c r="B2222" t="s">
        <v>4</v>
      </c>
      <c r="C2222" s="4" t="s">
        <v>12220</v>
      </c>
    </row>
    <row r="2223" spans="1:3" x14ac:dyDescent="0.15">
      <c r="A2223" s="4" t="s">
        <v>12221</v>
      </c>
      <c r="B2223" t="s">
        <v>4</v>
      </c>
      <c r="C2223" s="4" t="s">
        <v>12221</v>
      </c>
    </row>
    <row r="2224" spans="1:3" x14ac:dyDescent="0.15">
      <c r="A2224" s="4" t="s">
        <v>12222</v>
      </c>
      <c r="B2224" t="s">
        <v>4</v>
      </c>
      <c r="C2224" s="4" t="s">
        <v>12222</v>
      </c>
    </row>
    <row r="2225" spans="1:3" x14ac:dyDescent="0.15">
      <c r="A2225" s="4" t="s">
        <v>12223</v>
      </c>
      <c r="B2225" t="s">
        <v>4</v>
      </c>
      <c r="C2225" s="4" t="s">
        <v>12223</v>
      </c>
    </row>
    <row r="2226" spans="1:3" x14ac:dyDescent="0.15">
      <c r="A2226" s="4" t="s">
        <v>12224</v>
      </c>
      <c r="B2226" t="s">
        <v>4</v>
      </c>
      <c r="C2226" s="4" t="s">
        <v>12224</v>
      </c>
    </row>
    <row r="2227" spans="1:3" x14ac:dyDescent="0.15">
      <c r="A2227" s="4" t="s">
        <v>12225</v>
      </c>
      <c r="B2227" t="s">
        <v>4</v>
      </c>
      <c r="C2227" s="4" t="s">
        <v>12225</v>
      </c>
    </row>
    <row r="2228" spans="1:3" x14ac:dyDescent="0.15">
      <c r="A2228" s="4" t="s">
        <v>12226</v>
      </c>
      <c r="B2228" t="s">
        <v>4</v>
      </c>
      <c r="C2228" s="4" t="s">
        <v>12226</v>
      </c>
    </row>
    <row r="2229" spans="1:3" x14ac:dyDescent="0.15">
      <c r="A2229" s="4" t="s">
        <v>12227</v>
      </c>
      <c r="B2229" t="s">
        <v>4</v>
      </c>
      <c r="C2229" s="4" t="s">
        <v>12227</v>
      </c>
    </row>
    <row r="2230" spans="1:3" x14ac:dyDescent="0.15">
      <c r="A2230" s="4" t="s">
        <v>12228</v>
      </c>
      <c r="B2230" t="s">
        <v>4</v>
      </c>
      <c r="C2230" s="4" t="s">
        <v>12228</v>
      </c>
    </row>
    <row r="2231" spans="1:3" x14ac:dyDescent="0.15">
      <c r="A2231" s="4" t="s">
        <v>12229</v>
      </c>
      <c r="B2231" t="s">
        <v>4</v>
      </c>
      <c r="C2231" s="4" t="s">
        <v>12229</v>
      </c>
    </row>
    <row r="2232" spans="1:3" x14ac:dyDescent="0.15">
      <c r="A2232" s="4" t="s">
        <v>12230</v>
      </c>
      <c r="B2232" t="s">
        <v>4</v>
      </c>
      <c r="C2232" s="4" t="s">
        <v>12230</v>
      </c>
    </row>
    <row r="2233" spans="1:3" x14ac:dyDescent="0.15">
      <c r="A2233" s="4" t="s">
        <v>12231</v>
      </c>
      <c r="B2233" t="s">
        <v>4</v>
      </c>
      <c r="C2233" s="4" t="s">
        <v>12231</v>
      </c>
    </row>
    <row r="2234" spans="1:3" x14ac:dyDescent="0.15">
      <c r="A2234" s="4" t="s">
        <v>12232</v>
      </c>
      <c r="B2234" t="s">
        <v>4</v>
      </c>
      <c r="C2234" s="4" t="s">
        <v>12232</v>
      </c>
    </row>
    <row r="2235" spans="1:3" x14ac:dyDescent="0.15">
      <c r="A2235" s="4" t="s">
        <v>12233</v>
      </c>
      <c r="B2235" t="s">
        <v>4</v>
      </c>
      <c r="C2235" s="4" t="s">
        <v>12233</v>
      </c>
    </row>
    <row r="2236" spans="1:3" x14ac:dyDescent="0.15">
      <c r="A2236" s="4" t="s">
        <v>12234</v>
      </c>
      <c r="B2236" t="s">
        <v>4</v>
      </c>
      <c r="C2236" s="4" t="s">
        <v>12234</v>
      </c>
    </row>
    <row r="2237" spans="1:3" x14ac:dyDescent="0.15">
      <c r="A2237" s="4" t="s">
        <v>12235</v>
      </c>
      <c r="B2237" t="s">
        <v>4</v>
      </c>
      <c r="C2237" s="4" t="s">
        <v>12235</v>
      </c>
    </row>
    <row r="2238" spans="1:3" x14ac:dyDescent="0.15">
      <c r="A2238" s="4" t="s">
        <v>12236</v>
      </c>
      <c r="B2238" t="s">
        <v>4</v>
      </c>
      <c r="C2238" s="4" t="s">
        <v>12236</v>
      </c>
    </row>
    <row r="2239" spans="1:3" x14ac:dyDescent="0.15">
      <c r="A2239" s="4" t="s">
        <v>12237</v>
      </c>
      <c r="B2239" t="s">
        <v>4</v>
      </c>
      <c r="C2239" s="4" t="s">
        <v>12237</v>
      </c>
    </row>
    <row r="2240" spans="1:3" x14ac:dyDescent="0.15">
      <c r="A2240" s="4" t="s">
        <v>12238</v>
      </c>
      <c r="B2240" t="s">
        <v>4</v>
      </c>
      <c r="C2240" s="4" t="s">
        <v>12238</v>
      </c>
    </row>
    <row r="2241" spans="1:3" x14ac:dyDescent="0.15">
      <c r="A2241" s="4" t="s">
        <v>12239</v>
      </c>
      <c r="B2241" t="s">
        <v>4</v>
      </c>
      <c r="C2241" s="4" t="s">
        <v>12239</v>
      </c>
    </row>
    <row r="2242" spans="1:3" x14ac:dyDescent="0.15">
      <c r="A2242" s="4" t="s">
        <v>12240</v>
      </c>
      <c r="B2242" t="s">
        <v>4</v>
      </c>
      <c r="C2242" s="4" t="s">
        <v>12240</v>
      </c>
    </row>
    <row r="2243" spans="1:3" x14ac:dyDescent="0.15">
      <c r="A2243" s="4" t="s">
        <v>12241</v>
      </c>
      <c r="B2243" t="s">
        <v>4</v>
      </c>
      <c r="C2243" s="4" t="s">
        <v>12241</v>
      </c>
    </row>
    <row r="2244" spans="1:3" x14ac:dyDescent="0.15">
      <c r="A2244" s="4" t="s">
        <v>12242</v>
      </c>
      <c r="B2244" t="s">
        <v>4</v>
      </c>
      <c r="C2244" s="4" t="s">
        <v>12242</v>
      </c>
    </row>
    <row r="2245" spans="1:3" x14ac:dyDescent="0.15">
      <c r="A2245" s="4" t="s">
        <v>12243</v>
      </c>
      <c r="B2245" t="s">
        <v>4</v>
      </c>
      <c r="C2245" s="4" t="s">
        <v>12243</v>
      </c>
    </row>
    <row r="2246" spans="1:3" x14ac:dyDescent="0.15">
      <c r="A2246" s="4" t="s">
        <v>12244</v>
      </c>
      <c r="B2246" t="s">
        <v>4</v>
      </c>
      <c r="C2246" s="4" t="s">
        <v>12244</v>
      </c>
    </row>
    <row r="2247" spans="1:3" x14ac:dyDescent="0.15">
      <c r="A2247" s="4" t="s">
        <v>12245</v>
      </c>
      <c r="B2247" t="s">
        <v>4</v>
      </c>
      <c r="C2247" s="4" t="s">
        <v>12245</v>
      </c>
    </row>
    <row r="2248" spans="1:3" x14ac:dyDescent="0.15">
      <c r="A2248" s="4" t="s">
        <v>12246</v>
      </c>
      <c r="B2248" t="s">
        <v>4</v>
      </c>
      <c r="C2248" s="4" t="s">
        <v>12246</v>
      </c>
    </row>
    <row r="2249" spans="1:3" x14ac:dyDescent="0.15">
      <c r="A2249" s="4" t="s">
        <v>12247</v>
      </c>
      <c r="B2249" t="s">
        <v>4</v>
      </c>
      <c r="C2249" s="4" t="s">
        <v>12247</v>
      </c>
    </row>
    <row r="2250" spans="1:3" x14ac:dyDescent="0.15">
      <c r="A2250" s="4" t="s">
        <v>12248</v>
      </c>
      <c r="B2250" t="s">
        <v>4</v>
      </c>
      <c r="C2250" s="4" t="s">
        <v>12248</v>
      </c>
    </row>
    <row r="2251" spans="1:3" x14ac:dyDescent="0.15">
      <c r="A2251" s="4" t="s">
        <v>12249</v>
      </c>
      <c r="B2251" t="s">
        <v>4</v>
      </c>
      <c r="C2251" s="4" t="s">
        <v>12249</v>
      </c>
    </row>
    <row r="2252" spans="1:3" x14ac:dyDescent="0.15">
      <c r="A2252" s="4" t="s">
        <v>12250</v>
      </c>
      <c r="B2252" t="s">
        <v>4</v>
      </c>
      <c r="C2252" s="4" t="s">
        <v>12250</v>
      </c>
    </row>
    <row r="2253" spans="1:3" x14ac:dyDescent="0.15">
      <c r="A2253" s="4" t="s">
        <v>12251</v>
      </c>
      <c r="B2253" t="s">
        <v>4</v>
      </c>
      <c r="C2253" s="4" t="s">
        <v>12251</v>
      </c>
    </row>
    <row r="2254" spans="1:3" x14ac:dyDescent="0.15">
      <c r="A2254" s="4" t="s">
        <v>12252</v>
      </c>
      <c r="B2254" t="s">
        <v>4</v>
      </c>
      <c r="C2254" s="4" t="s">
        <v>12252</v>
      </c>
    </row>
    <row r="2255" spans="1:3" x14ac:dyDescent="0.15">
      <c r="A2255" s="4" t="s">
        <v>12253</v>
      </c>
      <c r="B2255" t="s">
        <v>4</v>
      </c>
      <c r="C2255" s="4" t="s">
        <v>12253</v>
      </c>
    </row>
    <row r="2256" spans="1:3" x14ac:dyDescent="0.15">
      <c r="A2256" s="4" t="s">
        <v>12254</v>
      </c>
      <c r="B2256" t="s">
        <v>4</v>
      </c>
      <c r="C2256" s="4" t="s">
        <v>12254</v>
      </c>
    </row>
    <row r="2257" spans="1:3" x14ac:dyDescent="0.15">
      <c r="A2257" s="4" t="s">
        <v>12255</v>
      </c>
      <c r="B2257" t="s">
        <v>4</v>
      </c>
      <c r="C2257" s="4" t="s">
        <v>12255</v>
      </c>
    </row>
    <row r="2258" spans="1:3" x14ac:dyDescent="0.15">
      <c r="A2258" s="4" t="s">
        <v>12256</v>
      </c>
      <c r="B2258" t="s">
        <v>4</v>
      </c>
      <c r="C2258" s="4" t="s">
        <v>12256</v>
      </c>
    </row>
    <row r="2259" spans="1:3" x14ac:dyDescent="0.15">
      <c r="A2259" s="4" t="s">
        <v>12257</v>
      </c>
      <c r="B2259" t="s">
        <v>4</v>
      </c>
      <c r="C2259" s="4" t="s">
        <v>12257</v>
      </c>
    </row>
    <row r="2260" spans="1:3" x14ac:dyDescent="0.15">
      <c r="A2260" s="4" t="s">
        <v>12258</v>
      </c>
      <c r="B2260" t="s">
        <v>4</v>
      </c>
      <c r="C2260" s="4" t="s">
        <v>12258</v>
      </c>
    </row>
    <row r="2261" spans="1:3" x14ac:dyDescent="0.15">
      <c r="A2261" s="4" t="s">
        <v>12259</v>
      </c>
      <c r="B2261" t="s">
        <v>4</v>
      </c>
      <c r="C2261" s="4" t="s">
        <v>12259</v>
      </c>
    </row>
    <row r="2262" spans="1:3" x14ac:dyDescent="0.15">
      <c r="A2262" s="4" t="s">
        <v>12260</v>
      </c>
      <c r="B2262" t="s">
        <v>4</v>
      </c>
      <c r="C2262" s="4" t="s">
        <v>12260</v>
      </c>
    </row>
    <row r="2263" spans="1:3" x14ac:dyDescent="0.15">
      <c r="A2263" s="4" t="s">
        <v>12261</v>
      </c>
      <c r="B2263" t="s">
        <v>4</v>
      </c>
      <c r="C2263" s="4" t="s">
        <v>12261</v>
      </c>
    </row>
    <row r="2264" spans="1:3" x14ac:dyDescent="0.15">
      <c r="A2264" s="4" t="s">
        <v>12262</v>
      </c>
      <c r="B2264" t="s">
        <v>4</v>
      </c>
      <c r="C2264" s="4" t="s">
        <v>12262</v>
      </c>
    </row>
    <row r="2265" spans="1:3" x14ac:dyDescent="0.15">
      <c r="A2265" s="4" t="s">
        <v>12263</v>
      </c>
      <c r="B2265" t="s">
        <v>4</v>
      </c>
      <c r="C2265" s="4" t="s">
        <v>12263</v>
      </c>
    </row>
    <row r="2266" spans="1:3" x14ac:dyDescent="0.15">
      <c r="A2266" s="4" t="s">
        <v>12264</v>
      </c>
      <c r="B2266" t="s">
        <v>4</v>
      </c>
      <c r="C2266" s="4" t="s">
        <v>12264</v>
      </c>
    </row>
    <row r="2267" spans="1:3" x14ac:dyDescent="0.15">
      <c r="A2267" s="4" t="s">
        <v>12265</v>
      </c>
      <c r="B2267" t="s">
        <v>4</v>
      </c>
      <c r="C2267" s="4" t="s">
        <v>12265</v>
      </c>
    </row>
    <row r="2268" spans="1:3" x14ac:dyDescent="0.15">
      <c r="A2268" s="4" t="s">
        <v>12266</v>
      </c>
      <c r="B2268" t="s">
        <v>4</v>
      </c>
      <c r="C2268" s="4" t="s">
        <v>12266</v>
      </c>
    </row>
    <row r="2269" spans="1:3" x14ac:dyDescent="0.15">
      <c r="A2269" s="4" t="s">
        <v>12267</v>
      </c>
      <c r="B2269" t="s">
        <v>4</v>
      </c>
      <c r="C2269" s="4" t="s">
        <v>12267</v>
      </c>
    </row>
    <row r="2270" spans="1:3" x14ac:dyDescent="0.15">
      <c r="A2270" s="4" t="s">
        <v>12268</v>
      </c>
      <c r="B2270" t="s">
        <v>4</v>
      </c>
      <c r="C2270" s="4" t="s">
        <v>12268</v>
      </c>
    </row>
    <row r="2271" spans="1:3" x14ac:dyDescent="0.15">
      <c r="A2271" s="4" t="s">
        <v>12269</v>
      </c>
      <c r="B2271" t="s">
        <v>4</v>
      </c>
      <c r="C2271" s="4" t="s">
        <v>12269</v>
      </c>
    </row>
    <row r="2272" spans="1:3" x14ac:dyDescent="0.15">
      <c r="A2272" s="4" t="s">
        <v>12270</v>
      </c>
      <c r="B2272" t="s">
        <v>4</v>
      </c>
      <c r="C2272" s="4" t="s">
        <v>12270</v>
      </c>
    </row>
    <row r="2273" spans="1:3" x14ac:dyDescent="0.15">
      <c r="A2273" s="4" t="s">
        <v>12271</v>
      </c>
      <c r="B2273" t="s">
        <v>4</v>
      </c>
      <c r="C2273" s="4" t="s">
        <v>12271</v>
      </c>
    </row>
    <row r="2274" spans="1:3" x14ac:dyDescent="0.15">
      <c r="A2274" s="4" t="s">
        <v>12272</v>
      </c>
      <c r="B2274" t="s">
        <v>4</v>
      </c>
      <c r="C2274" s="4" t="s">
        <v>12272</v>
      </c>
    </row>
    <row r="2275" spans="1:3" x14ac:dyDescent="0.15">
      <c r="A2275" s="4" t="s">
        <v>12273</v>
      </c>
      <c r="B2275" t="s">
        <v>4</v>
      </c>
      <c r="C2275" s="4" t="s">
        <v>12273</v>
      </c>
    </row>
    <row r="2276" spans="1:3" x14ac:dyDescent="0.15">
      <c r="A2276" s="4" t="s">
        <v>12274</v>
      </c>
      <c r="B2276" t="s">
        <v>4</v>
      </c>
      <c r="C2276" s="4" t="s">
        <v>12274</v>
      </c>
    </row>
    <row r="2277" spans="1:3" x14ac:dyDescent="0.15">
      <c r="A2277" s="4" t="s">
        <v>12275</v>
      </c>
      <c r="B2277" t="s">
        <v>4</v>
      </c>
      <c r="C2277" s="4" t="s">
        <v>12275</v>
      </c>
    </row>
    <row r="2278" spans="1:3" x14ac:dyDescent="0.15">
      <c r="A2278" s="4" t="s">
        <v>12276</v>
      </c>
      <c r="B2278" t="s">
        <v>4</v>
      </c>
      <c r="C2278" s="4" t="s">
        <v>12276</v>
      </c>
    </row>
    <row r="2279" spans="1:3" x14ac:dyDescent="0.15">
      <c r="A2279" s="4" t="s">
        <v>12277</v>
      </c>
      <c r="B2279" t="s">
        <v>4</v>
      </c>
      <c r="C2279" s="4" t="s">
        <v>12277</v>
      </c>
    </row>
    <row r="2280" spans="1:3" x14ac:dyDescent="0.15">
      <c r="A2280" s="4" t="s">
        <v>12278</v>
      </c>
      <c r="B2280" t="s">
        <v>4</v>
      </c>
      <c r="C2280" s="4" t="s">
        <v>12278</v>
      </c>
    </row>
    <row r="2281" spans="1:3" x14ac:dyDescent="0.15">
      <c r="A2281" s="4" t="s">
        <v>12279</v>
      </c>
      <c r="B2281" t="s">
        <v>4</v>
      </c>
      <c r="C2281" s="4" t="s">
        <v>12279</v>
      </c>
    </row>
    <row r="2282" spans="1:3" x14ac:dyDescent="0.15">
      <c r="A2282" s="4" t="s">
        <v>12280</v>
      </c>
      <c r="B2282" t="s">
        <v>4</v>
      </c>
      <c r="C2282" s="4" t="s">
        <v>12280</v>
      </c>
    </row>
    <row r="2283" spans="1:3" x14ac:dyDescent="0.15">
      <c r="A2283" s="4" t="s">
        <v>12281</v>
      </c>
      <c r="B2283" t="s">
        <v>4</v>
      </c>
      <c r="C2283" s="4" t="s">
        <v>12281</v>
      </c>
    </row>
    <row r="2284" spans="1:3" x14ac:dyDescent="0.15">
      <c r="A2284" s="4" t="s">
        <v>12282</v>
      </c>
      <c r="B2284" t="s">
        <v>4</v>
      </c>
      <c r="C2284" s="4" t="s">
        <v>12282</v>
      </c>
    </row>
    <row r="2285" spans="1:3" x14ac:dyDescent="0.15">
      <c r="A2285" s="4" t="s">
        <v>12283</v>
      </c>
      <c r="B2285" t="s">
        <v>4</v>
      </c>
      <c r="C2285" s="4" t="s">
        <v>12283</v>
      </c>
    </row>
    <row r="2286" spans="1:3" x14ac:dyDescent="0.15">
      <c r="A2286" s="4" t="s">
        <v>12284</v>
      </c>
      <c r="B2286" t="s">
        <v>4</v>
      </c>
      <c r="C2286" s="4" t="s">
        <v>12284</v>
      </c>
    </row>
    <row r="2287" spans="1:3" x14ac:dyDescent="0.15">
      <c r="A2287" s="4" t="s">
        <v>12285</v>
      </c>
      <c r="B2287" t="s">
        <v>4</v>
      </c>
      <c r="C2287" s="4" t="s">
        <v>12285</v>
      </c>
    </row>
    <row r="2288" spans="1:3" x14ac:dyDescent="0.15">
      <c r="A2288" s="4" t="s">
        <v>12286</v>
      </c>
      <c r="B2288" t="s">
        <v>4</v>
      </c>
      <c r="C2288" s="4" t="s">
        <v>12286</v>
      </c>
    </row>
    <row r="2289" spans="1:3" x14ac:dyDescent="0.15">
      <c r="A2289" s="4" t="s">
        <v>12287</v>
      </c>
      <c r="B2289" t="s">
        <v>4</v>
      </c>
      <c r="C2289" s="4" t="s">
        <v>12287</v>
      </c>
    </row>
    <row r="2290" spans="1:3" x14ac:dyDescent="0.15">
      <c r="A2290" s="4" t="s">
        <v>12288</v>
      </c>
      <c r="B2290" t="s">
        <v>4</v>
      </c>
      <c r="C2290" s="4" t="s">
        <v>12288</v>
      </c>
    </row>
    <row r="2291" spans="1:3" x14ac:dyDescent="0.15">
      <c r="A2291" s="4" t="s">
        <v>12289</v>
      </c>
      <c r="B2291" t="s">
        <v>4</v>
      </c>
      <c r="C2291" s="4" t="s">
        <v>12289</v>
      </c>
    </row>
    <row r="2292" spans="1:3" x14ac:dyDescent="0.15">
      <c r="A2292" s="4" t="s">
        <v>12290</v>
      </c>
      <c r="B2292" t="s">
        <v>4</v>
      </c>
      <c r="C2292" s="4" t="s">
        <v>12290</v>
      </c>
    </row>
    <row r="2293" spans="1:3" x14ac:dyDescent="0.15">
      <c r="A2293" s="4" t="s">
        <v>12291</v>
      </c>
      <c r="B2293" t="s">
        <v>4</v>
      </c>
      <c r="C2293" s="4" t="s">
        <v>12291</v>
      </c>
    </row>
    <row r="2294" spans="1:3" x14ac:dyDescent="0.15">
      <c r="A2294" s="4" t="s">
        <v>12292</v>
      </c>
      <c r="B2294" t="s">
        <v>4</v>
      </c>
      <c r="C2294" s="4" t="s">
        <v>12292</v>
      </c>
    </row>
    <row r="2295" spans="1:3" x14ac:dyDescent="0.15">
      <c r="A2295" s="4" t="s">
        <v>12293</v>
      </c>
      <c r="B2295" t="s">
        <v>4</v>
      </c>
      <c r="C2295" s="4" t="s">
        <v>12293</v>
      </c>
    </row>
    <row r="2296" spans="1:3" x14ac:dyDescent="0.15">
      <c r="A2296" s="4" t="s">
        <v>12294</v>
      </c>
      <c r="B2296" t="s">
        <v>4</v>
      </c>
      <c r="C2296" s="4" t="s">
        <v>12294</v>
      </c>
    </row>
    <row r="2297" spans="1:3" x14ac:dyDescent="0.15">
      <c r="A2297" s="4" t="s">
        <v>12295</v>
      </c>
      <c r="B2297" t="s">
        <v>4</v>
      </c>
      <c r="C2297" s="4" t="s">
        <v>12295</v>
      </c>
    </row>
    <row r="2298" spans="1:3" x14ac:dyDescent="0.15">
      <c r="A2298" s="4" t="s">
        <v>12296</v>
      </c>
      <c r="B2298" t="s">
        <v>4</v>
      </c>
      <c r="C2298" s="4" t="s">
        <v>12296</v>
      </c>
    </row>
    <row r="2299" spans="1:3" x14ac:dyDescent="0.15">
      <c r="A2299" s="4" t="s">
        <v>12297</v>
      </c>
      <c r="B2299" t="s">
        <v>4</v>
      </c>
      <c r="C2299" s="4" t="s">
        <v>12297</v>
      </c>
    </row>
    <row r="2300" spans="1:3" x14ac:dyDescent="0.15">
      <c r="A2300" s="4" t="s">
        <v>12298</v>
      </c>
      <c r="B2300" t="s">
        <v>4</v>
      </c>
      <c r="C2300" s="4" t="s">
        <v>12298</v>
      </c>
    </row>
    <row r="2301" spans="1:3" x14ac:dyDescent="0.15">
      <c r="A2301" s="4" t="s">
        <v>12299</v>
      </c>
      <c r="B2301" t="s">
        <v>4</v>
      </c>
      <c r="C2301" s="4" t="s">
        <v>12299</v>
      </c>
    </row>
    <row r="2302" spans="1:3" x14ac:dyDescent="0.15">
      <c r="A2302" s="4" t="s">
        <v>12300</v>
      </c>
      <c r="B2302" t="s">
        <v>4</v>
      </c>
      <c r="C2302" s="4" t="s">
        <v>12300</v>
      </c>
    </row>
    <row r="2303" spans="1:3" x14ac:dyDescent="0.15">
      <c r="A2303" s="4" t="s">
        <v>12301</v>
      </c>
      <c r="B2303" t="s">
        <v>4</v>
      </c>
      <c r="C2303" s="4" t="s">
        <v>12301</v>
      </c>
    </row>
    <row r="2304" spans="1:3" x14ac:dyDescent="0.15">
      <c r="A2304" s="4" t="s">
        <v>12302</v>
      </c>
      <c r="B2304" t="s">
        <v>4</v>
      </c>
      <c r="C2304" s="4" t="s">
        <v>12302</v>
      </c>
    </row>
    <row r="2305" spans="1:3" x14ac:dyDescent="0.15">
      <c r="A2305" s="4" t="s">
        <v>12303</v>
      </c>
      <c r="B2305" t="s">
        <v>4</v>
      </c>
      <c r="C2305" s="4" t="s">
        <v>12303</v>
      </c>
    </row>
    <row r="2306" spans="1:3" x14ac:dyDescent="0.15">
      <c r="A2306" s="4" t="s">
        <v>12304</v>
      </c>
      <c r="B2306" t="s">
        <v>4</v>
      </c>
      <c r="C2306" s="4" t="s">
        <v>12304</v>
      </c>
    </row>
    <row r="2307" spans="1:3" x14ac:dyDescent="0.15">
      <c r="A2307" s="4" t="s">
        <v>12305</v>
      </c>
      <c r="B2307" t="s">
        <v>4</v>
      </c>
      <c r="C2307" s="4" t="s">
        <v>12305</v>
      </c>
    </row>
    <row r="2308" spans="1:3" x14ac:dyDescent="0.15">
      <c r="A2308" s="4" t="s">
        <v>12306</v>
      </c>
      <c r="B2308" t="s">
        <v>4</v>
      </c>
      <c r="C2308" s="4" t="s">
        <v>12306</v>
      </c>
    </row>
    <row r="2309" spans="1:3" x14ac:dyDescent="0.15">
      <c r="A2309" s="4" t="s">
        <v>12307</v>
      </c>
      <c r="B2309" t="s">
        <v>4</v>
      </c>
      <c r="C2309" s="4" t="s">
        <v>12307</v>
      </c>
    </row>
    <row r="2310" spans="1:3" x14ac:dyDescent="0.15">
      <c r="A2310" s="4" t="s">
        <v>12308</v>
      </c>
      <c r="B2310" t="s">
        <v>4</v>
      </c>
      <c r="C2310" s="4" t="s">
        <v>12308</v>
      </c>
    </row>
    <row r="2311" spans="1:3" x14ac:dyDescent="0.15">
      <c r="A2311" s="4" t="s">
        <v>12309</v>
      </c>
      <c r="B2311" t="s">
        <v>4</v>
      </c>
      <c r="C2311" s="4" t="s">
        <v>12309</v>
      </c>
    </row>
    <row r="2312" spans="1:3" x14ac:dyDescent="0.15">
      <c r="A2312" s="4" t="s">
        <v>12310</v>
      </c>
      <c r="B2312" t="s">
        <v>4</v>
      </c>
      <c r="C2312" s="4" t="s">
        <v>12310</v>
      </c>
    </row>
    <row r="2313" spans="1:3" x14ac:dyDescent="0.15">
      <c r="A2313" s="4" t="s">
        <v>12311</v>
      </c>
      <c r="B2313" t="s">
        <v>4</v>
      </c>
      <c r="C2313" s="4" t="s">
        <v>12311</v>
      </c>
    </row>
    <row r="2314" spans="1:3" x14ac:dyDescent="0.15">
      <c r="A2314" s="4" t="s">
        <v>12312</v>
      </c>
      <c r="B2314" t="s">
        <v>4</v>
      </c>
      <c r="C2314" s="4" t="s">
        <v>12312</v>
      </c>
    </row>
    <row r="2315" spans="1:3" x14ac:dyDescent="0.15">
      <c r="A2315" s="4" t="s">
        <v>12313</v>
      </c>
      <c r="B2315" t="s">
        <v>4</v>
      </c>
      <c r="C2315" s="4" t="s">
        <v>12313</v>
      </c>
    </row>
    <row r="2316" spans="1:3" x14ac:dyDescent="0.15">
      <c r="A2316" s="4" t="s">
        <v>12314</v>
      </c>
      <c r="B2316" t="s">
        <v>4</v>
      </c>
      <c r="C2316" s="4" t="s">
        <v>12314</v>
      </c>
    </row>
    <row r="2317" spans="1:3" x14ac:dyDescent="0.15">
      <c r="A2317" s="4" t="s">
        <v>12315</v>
      </c>
      <c r="B2317" t="s">
        <v>4</v>
      </c>
      <c r="C2317" s="4" t="s">
        <v>12315</v>
      </c>
    </row>
    <row r="2318" spans="1:3" x14ac:dyDescent="0.15">
      <c r="A2318" s="4" t="s">
        <v>12316</v>
      </c>
      <c r="B2318" t="s">
        <v>4</v>
      </c>
      <c r="C2318" s="4" t="s">
        <v>12316</v>
      </c>
    </row>
    <row r="2319" spans="1:3" x14ac:dyDescent="0.15">
      <c r="A2319" s="4" t="s">
        <v>12317</v>
      </c>
      <c r="B2319" t="s">
        <v>4</v>
      </c>
      <c r="C2319" s="4" t="s">
        <v>12317</v>
      </c>
    </row>
    <row r="2320" spans="1:3" x14ac:dyDescent="0.15">
      <c r="A2320" s="4" t="s">
        <v>12318</v>
      </c>
      <c r="B2320" t="s">
        <v>4</v>
      </c>
      <c r="C2320" s="4" t="s">
        <v>12318</v>
      </c>
    </row>
    <row r="2321" spans="1:3" x14ac:dyDescent="0.15">
      <c r="A2321" s="4" t="s">
        <v>12319</v>
      </c>
      <c r="B2321" t="s">
        <v>4</v>
      </c>
      <c r="C2321" s="4" t="s">
        <v>12319</v>
      </c>
    </row>
    <row r="2322" spans="1:3" x14ac:dyDescent="0.15">
      <c r="A2322" s="4" t="s">
        <v>12320</v>
      </c>
      <c r="B2322" t="s">
        <v>4</v>
      </c>
      <c r="C2322" s="4" t="s">
        <v>12320</v>
      </c>
    </row>
    <row r="2323" spans="1:3" x14ac:dyDescent="0.15">
      <c r="A2323" s="4" t="s">
        <v>12321</v>
      </c>
      <c r="B2323" t="s">
        <v>4</v>
      </c>
      <c r="C2323" s="4" t="s">
        <v>12321</v>
      </c>
    </row>
    <row r="2324" spans="1:3" x14ac:dyDescent="0.15">
      <c r="A2324" s="4" t="s">
        <v>12322</v>
      </c>
      <c r="B2324" t="s">
        <v>4</v>
      </c>
      <c r="C2324" s="4" t="s">
        <v>12322</v>
      </c>
    </row>
    <row r="2325" spans="1:3" x14ac:dyDescent="0.15">
      <c r="A2325" s="4" t="s">
        <v>12323</v>
      </c>
      <c r="B2325" t="s">
        <v>4</v>
      </c>
      <c r="C2325" s="4" t="s">
        <v>12323</v>
      </c>
    </row>
    <row r="2326" spans="1:3" x14ac:dyDescent="0.15">
      <c r="A2326" s="4" t="s">
        <v>12324</v>
      </c>
      <c r="B2326" t="s">
        <v>4</v>
      </c>
      <c r="C2326" s="4" t="s">
        <v>12324</v>
      </c>
    </row>
    <row r="2327" spans="1:3" x14ac:dyDescent="0.15">
      <c r="A2327" s="4" t="s">
        <v>12325</v>
      </c>
      <c r="B2327" t="s">
        <v>4</v>
      </c>
      <c r="C2327" s="4" t="s">
        <v>12325</v>
      </c>
    </row>
    <row r="2328" spans="1:3" x14ac:dyDescent="0.15">
      <c r="A2328" s="4" t="s">
        <v>12326</v>
      </c>
      <c r="B2328" t="s">
        <v>4</v>
      </c>
      <c r="C2328" s="4" t="s">
        <v>12326</v>
      </c>
    </row>
    <row r="2329" spans="1:3" x14ac:dyDescent="0.15">
      <c r="A2329" s="4" t="s">
        <v>12327</v>
      </c>
      <c r="B2329" t="s">
        <v>4</v>
      </c>
      <c r="C2329" s="4" t="s">
        <v>12327</v>
      </c>
    </row>
    <row r="2330" spans="1:3" x14ac:dyDescent="0.15">
      <c r="A2330" s="4" t="s">
        <v>12328</v>
      </c>
      <c r="B2330" t="s">
        <v>4</v>
      </c>
      <c r="C2330" s="4" t="s">
        <v>12328</v>
      </c>
    </row>
    <row r="2331" spans="1:3" x14ac:dyDescent="0.15">
      <c r="A2331" s="4" t="s">
        <v>12329</v>
      </c>
      <c r="B2331" t="s">
        <v>4</v>
      </c>
      <c r="C2331" s="4" t="s">
        <v>12329</v>
      </c>
    </row>
    <row r="2332" spans="1:3" x14ac:dyDescent="0.15">
      <c r="A2332" s="4" t="s">
        <v>12330</v>
      </c>
      <c r="B2332" t="s">
        <v>4</v>
      </c>
      <c r="C2332" s="4" t="s">
        <v>12330</v>
      </c>
    </row>
    <row r="2333" spans="1:3" x14ac:dyDescent="0.15">
      <c r="A2333" s="4" t="s">
        <v>12331</v>
      </c>
      <c r="B2333" t="s">
        <v>4</v>
      </c>
      <c r="C2333" s="4" t="s">
        <v>12331</v>
      </c>
    </row>
    <row r="2334" spans="1:3" x14ac:dyDescent="0.15">
      <c r="A2334" s="4" t="s">
        <v>12332</v>
      </c>
      <c r="B2334" t="s">
        <v>4</v>
      </c>
      <c r="C2334" s="4" t="s">
        <v>12332</v>
      </c>
    </row>
    <row r="2335" spans="1:3" x14ac:dyDescent="0.15">
      <c r="A2335" s="4" t="s">
        <v>12333</v>
      </c>
      <c r="B2335" t="s">
        <v>4</v>
      </c>
      <c r="C2335" s="4" t="s">
        <v>12333</v>
      </c>
    </row>
    <row r="2336" spans="1:3" x14ac:dyDescent="0.15">
      <c r="A2336" s="4" t="s">
        <v>12334</v>
      </c>
      <c r="B2336" t="s">
        <v>4</v>
      </c>
      <c r="C2336" s="4" t="s">
        <v>12334</v>
      </c>
    </row>
    <row r="2337" spans="1:3" x14ac:dyDescent="0.15">
      <c r="A2337" s="4" t="s">
        <v>12335</v>
      </c>
      <c r="B2337" t="s">
        <v>4</v>
      </c>
      <c r="C2337" s="4" t="s">
        <v>12335</v>
      </c>
    </row>
    <row r="2338" spans="1:3" x14ac:dyDescent="0.15">
      <c r="A2338" s="4" t="s">
        <v>12336</v>
      </c>
      <c r="B2338" t="s">
        <v>4</v>
      </c>
      <c r="C2338" s="4" t="s">
        <v>12336</v>
      </c>
    </row>
    <row r="2339" spans="1:3" x14ac:dyDescent="0.15">
      <c r="A2339" s="4" t="s">
        <v>12337</v>
      </c>
      <c r="B2339" t="s">
        <v>4</v>
      </c>
      <c r="C2339" s="4" t="s">
        <v>12337</v>
      </c>
    </row>
    <row r="2340" spans="1:3" x14ac:dyDescent="0.15">
      <c r="A2340" s="4" t="s">
        <v>12338</v>
      </c>
      <c r="B2340" t="s">
        <v>4</v>
      </c>
      <c r="C2340" s="4" t="s">
        <v>12338</v>
      </c>
    </row>
    <row r="2341" spans="1:3" x14ac:dyDescent="0.15">
      <c r="A2341" s="4" t="s">
        <v>12339</v>
      </c>
      <c r="B2341" t="s">
        <v>4</v>
      </c>
      <c r="C2341" s="4" t="s">
        <v>12339</v>
      </c>
    </row>
    <row r="2342" spans="1:3" x14ac:dyDescent="0.15">
      <c r="A2342" s="4" t="s">
        <v>12340</v>
      </c>
      <c r="B2342" t="s">
        <v>4</v>
      </c>
      <c r="C2342" s="4" t="s">
        <v>12340</v>
      </c>
    </row>
    <row r="2343" spans="1:3" x14ac:dyDescent="0.15">
      <c r="A2343" s="4" t="s">
        <v>12341</v>
      </c>
      <c r="B2343" t="s">
        <v>4</v>
      </c>
      <c r="C2343" s="4" t="s">
        <v>12341</v>
      </c>
    </row>
    <row r="2344" spans="1:3" x14ac:dyDescent="0.15">
      <c r="A2344" s="4" t="s">
        <v>12342</v>
      </c>
      <c r="B2344" t="s">
        <v>4</v>
      </c>
      <c r="C2344" s="4" t="s">
        <v>12342</v>
      </c>
    </row>
    <row r="2345" spans="1:3" x14ac:dyDescent="0.15">
      <c r="A2345" s="4" t="s">
        <v>12343</v>
      </c>
      <c r="B2345" t="s">
        <v>4</v>
      </c>
      <c r="C2345" s="4" t="s">
        <v>12343</v>
      </c>
    </row>
    <row r="2346" spans="1:3" x14ac:dyDescent="0.15">
      <c r="A2346" s="4" t="s">
        <v>12344</v>
      </c>
      <c r="B2346" t="s">
        <v>4</v>
      </c>
      <c r="C2346" s="4" t="s">
        <v>12344</v>
      </c>
    </row>
    <row r="2347" spans="1:3" x14ac:dyDescent="0.15">
      <c r="A2347" s="4" t="s">
        <v>12345</v>
      </c>
      <c r="B2347" t="s">
        <v>4</v>
      </c>
      <c r="C2347" s="4" t="s">
        <v>12345</v>
      </c>
    </row>
    <row r="2348" spans="1:3" x14ac:dyDescent="0.15">
      <c r="A2348" s="4" t="s">
        <v>12346</v>
      </c>
      <c r="B2348" t="s">
        <v>4</v>
      </c>
      <c r="C2348" s="4" t="s">
        <v>12346</v>
      </c>
    </row>
    <row r="2349" spans="1:3" x14ac:dyDescent="0.15">
      <c r="A2349" s="4" t="s">
        <v>12347</v>
      </c>
      <c r="B2349" t="s">
        <v>4</v>
      </c>
      <c r="C2349" s="4" t="s">
        <v>12347</v>
      </c>
    </row>
    <row r="2350" spans="1:3" x14ac:dyDescent="0.15">
      <c r="A2350" s="4" t="s">
        <v>12348</v>
      </c>
      <c r="B2350" t="s">
        <v>4</v>
      </c>
      <c r="C2350" s="4" t="s">
        <v>12348</v>
      </c>
    </row>
    <row r="2351" spans="1:3" x14ac:dyDescent="0.15">
      <c r="A2351" s="4" t="s">
        <v>12349</v>
      </c>
      <c r="B2351" t="s">
        <v>4</v>
      </c>
      <c r="C2351" s="4" t="s">
        <v>12349</v>
      </c>
    </row>
    <row r="2352" spans="1:3" x14ac:dyDescent="0.15">
      <c r="A2352" s="4" t="s">
        <v>12350</v>
      </c>
      <c r="B2352" t="s">
        <v>4</v>
      </c>
      <c r="C2352" s="4" t="s">
        <v>12350</v>
      </c>
    </row>
    <row r="2353" spans="1:3" x14ac:dyDescent="0.15">
      <c r="A2353" s="4" t="s">
        <v>12351</v>
      </c>
      <c r="B2353" t="s">
        <v>4</v>
      </c>
      <c r="C2353" s="4" t="s">
        <v>12351</v>
      </c>
    </row>
    <row r="2354" spans="1:3" x14ac:dyDescent="0.15">
      <c r="A2354" s="4" t="s">
        <v>12352</v>
      </c>
      <c r="B2354" t="s">
        <v>4</v>
      </c>
      <c r="C2354" s="4" t="s">
        <v>12352</v>
      </c>
    </row>
    <row r="2355" spans="1:3" x14ac:dyDescent="0.15">
      <c r="A2355" s="4" t="s">
        <v>12353</v>
      </c>
      <c r="B2355" t="s">
        <v>4</v>
      </c>
      <c r="C2355" s="4" t="s">
        <v>12353</v>
      </c>
    </row>
    <row r="2356" spans="1:3" x14ac:dyDescent="0.15">
      <c r="A2356" s="4" t="s">
        <v>12354</v>
      </c>
      <c r="B2356" t="s">
        <v>4</v>
      </c>
      <c r="C2356" s="4" t="s">
        <v>12354</v>
      </c>
    </row>
    <row r="2357" spans="1:3" x14ac:dyDescent="0.15">
      <c r="A2357" s="4" t="s">
        <v>12355</v>
      </c>
      <c r="B2357" t="s">
        <v>4</v>
      </c>
      <c r="C2357" s="4" t="s">
        <v>12355</v>
      </c>
    </row>
    <row r="2358" spans="1:3" x14ac:dyDescent="0.15">
      <c r="A2358" s="4" t="s">
        <v>12356</v>
      </c>
      <c r="B2358" t="s">
        <v>4</v>
      </c>
      <c r="C2358" s="4" t="s">
        <v>12356</v>
      </c>
    </row>
    <row r="2359" spans="1:3" x14ac:dyDescent="0.15">
      <c r="A2359" s="4" t="s">
        <v>12357</v>
      </c>
      <c r="B2359" t="s">
        <v>4</v>
      </c>
      <c r="C2359" s="4" t="s">
        <v>12357</v>
      </c>
    </row>
    <row r="2360" spans="1:3" x14ac:dyDescent="0.15">
      <c r="A2360" s="4" t="s">
        <v>12358</v>
      </c>
      <c r="B2360" t="s">
        <v>4</v>
      </c>
      <c r="C2360" s="4" t="s">
        <v>12358</v>
      </c>
    </row>
    <row r="2361" spans="1:3" x14ac:dyDescent="0.15">
      <c r="A2361" s="4" t="s">
        <v>12359</v>
      </c>
      <c r="B2361" t="s">
        <v>4</v>
      </c>
      <c r="C2361" s="4" t="s">
        <v>12359</v>
      </c>
    </row>
    <row r="2362" spans="1:3" x14ac:dyDescent="0.15">
      <c r="A2362" s="4" t="s">
        <v>12360</v>
      </c>
      <c r="B2362" t="s">
        <v>4</v>
      </c>
      <c r="C2362" s="4" t="s">
        <v>12360</v>
      </c>
    </row>
    <row r="2363" spans="1:3" x14ac:dyDescent="0.15">
      <c r="A2363" s="4" t="s">
        <v>12361</v>
      </c>
      <c r="B2363" t="s">
        <v>4</v>
      </c>
      <c r="C2363" s="4" t="s">
        <v>12361</v>
      </c>
    </row>
    <row r="2364" spans="1:3" x14ac:dyDescent="0.15">
      <c r="A2364" s="4" t="s">
        <v>12362</v>
      </c>
      <c r="B2364" t="s">
        <v>4</v>
      </c>
      <c r="C2364" s="4" t="s">
        <v>12362</v>
      </c>
    </row>
    <row r="2365" spans="1:3" x14ac:dyDescent="0.15">
      <c r="A2365" s="4" t="s">
        <v>12363</v>
      </c>
      <c r="B2365" t="s">
        <v>4</v>
      </c>
      <c r="C2365" s="4" t="s">
        <v>12363</v>
      </c>
    </row>
    <row r="2366" spans="1:3" x14ac:dyDescent="0.15">
      <c r="A2366" s="4" t="s">
        <v>12364</v>
      </c>
      <c r="B2366" t="s">
        <v>4</v>
      </c>
      <c r="C2366" s="4" t="s">
        <v>12364</v>
      </c>
    </row>
    <row r="2367" spans="1:3" x14ac:dyDescent="0.15">
      <c r="A2367" s="4" t="s">
        <v>12365</v>
      </c>
      <c r="B2367" t="s">
        <v>4</v>
      </c>
      <c r="C2367" s="4" t="s">
        <v>12365</v>
      </c>
    </row>
    <row r="2368" spans="1:3" x14ac:dyDescent="0.15">
      <c r="A2368" s="4" t="s">
        <v>12366</v>
      </c>
      <c r="B2368" t="s">
        <v>4</v>
      </c>
      <c r="C2368" s="4" t="s">
        <v>12366</v>
      </c>
    </row>
    <row r="2369" spans="1:3" x14ac:dyDescent="0.15">
      <c r="A2369" s="4" t="s">
        <v>12367</v>
      </c>
      <c r="B2369" t="s">
        <v>4</v>
      </c>
      <c r="C2369" s="4" t="s">
        <v>12367</v>
      </c>
    </row>
    <row r="2370" spans="1:3" x14ac:dyDescent="0.15">
      <c r="A2370" s="4" t="s">
        <v>12368</v>
      </c>
      <c r="B2370" t="s">
        <v>4</v>
      </c>
      <c r="C2370" s="4" t="s">
        <v>12368</v>
      </c>
    </row>
    <row r="2371" spans="1:3" x14ac:dyDescent="0.15">
      <c r="A2371" s="4" t="s">
        <v>12369</v>
      </c>
      <c r="B2371" t="s">
        <v>4</v>
      </c>
      <c r="C2371" s="4" t="s">
        <v>12369</v>
      </c>
    </row>
    <row r="2372" spans="1:3" x14ac:dyDescent="0.15">
      <c r="A2372" s="4" t="s">
        <v>12370</v>
      </c>
      <c r="B2372" t="s">
        <v>4</v>
      </c>
      <c r="C2372" s="4" t="s">
        <v>12370</v>
      </c>
    </row>
    <row r="2373" spans="1:3" x14ac:dyDescent="0.15">
      <c r="A2373" s="4" t="s">
        <v>12371</v>
      </c>
      <c r="B2373" t="s">
        <v>4</v>
      </c>
      <c r="C2373" s="4" t="s">
        <v>12371</v>
      </c>
    </row>
    <row r="2374" spans="1:3" x14ac:dyDescent="0.15">
      <c r="A2374" s="4" t="s">
        <v>12372</v>
      </c>
      <c r="B2374" t="s">
        <v>4</v>
      </c>
      <c r="C2374" s="4" t="s">
        <v>12372</v>
      </c>
    </row>
    <row r="2375" spans="1:3" x14ac:dyDescent="0.15">
      <c r="A2375" s="4" t="s">
        <v>12373</v>
      </c>
      <c r="B2375" t="s">
        <v>4</v>
      </c>
      <c r="C2375" s="4" t="s">
        <v>12373</v>
      </c>
    </row>
    <row r="2376" spans="1:3" x14ac:dyDescent="0.15">
      <c r="A2376" s="4" t="s">
        <v>12374</v>
      </c>
      <c r="B2376" t="s">
        <v>4</v>
      </c>
      <c r="C2376" s="4" t="s">
        <v>12374</v>
      </c>
    </row>
    <row r="2377" spans="1:3" x14ac:dyDescent="0.15">
      <c r="A2377" s="4" t="s">
        <v>12375</v>
      </c>
      <c r="B2377" t="s">
        <v>4</v>
      </c>
      <c r="C2377" s="4" t="s">
        <v>12375</v>
      </c>
    </row>
    <row r="2378" spans="1:3" x14ac:dyDescent="0.15">
      <c r="A2378" s="4" t="s">
        <v>12376</v>
      </c>
      <c r="B2378" t="s">
        <v>4</v>
      </c>
      <c r="C2378" s="4" t="s">
        <v>12376</v>
      </c>
    </row>
    <row r="2379" spans="1:3" x14ac:dyDescent="0.15">
      <c r="A2379" s="4" t="s">
        <v>12377</v>
      </c>
      <c r="B2379" t="s">
        <v>4</v>
      </c>
      <c r="C2379" s="4" t="s">
        <v>12377</v>
      </c>
    </row>
    <row r="2380" spans="1:3" x14ac:dyDescent="0.15">
      <c r="A2380" s="4" t="s">
        <v>12378</v>
      </c>
      <c r="B2380" t="s">
        <v>4</v>
      </c>
      <c r="C2380" s="4" t="s">
        <v>12378</v>
      </c>
    </row>
    <row r="2381" spans="1:3" x14ac:dyDescent="0.15">
      <c r="A2381" s="4" t="s">
        <v>12379</v>
      </c>
      <c r="B2381" t="s">
        <v>4</v>
      </c>
      <c r="C2381" s="4" t="s">
        <v>12379</v>
      </c>
    </row>
    <row r="2382" spans="1:3" x14ac:dyDescent="0.15">
      <c r="A2382" s="4" t="s">
        <v>12380</v>
      </c>
      <c r="B2382" t="s">
        <v>4</v>
      </c>
      <c r="C2382" s="4" t="s">
        <v>12380</v>
      </c>
    </row>
    <row r="2383" spans="1:3" x14ac:dyDescent="0.15">
      <c r="A2383" s="4" t="s">
        <v>12381</v>
      </c>
      <c r="B2383" t="s">
        <v>4</v>
      </c>
      <c r="C2383" s="4" t="s">
        <v>12381</v>
      </c>
    </row>
    <row r="2384" spans="1:3" x14ac:dyDescent="0.15">
      <c r="A2384" s="4" t="s">
        <v>12382</v>
      </c>
      <c r="B2384" t="s">
        <v>4</v>
      </c>
      <c r="C2384" s="4" t="s">
        <v>12382</v>
      </c>
    </row>
    <row r="2385" spans="1:3" x14ac:dyDescent="0.15">
      <c r="A2385" s="4" t="s">
        <v>12383</v>
      </c>
      <c r="B2385" t="s">
        <v>4</v>
      </c>
      <c r="C2385" s="4" t="s">
        <v>12383</v>
      </c>
    </row>
    <row r="2386" spans="1:3" x14ac:dyDescent="0.15">
      <c r="A2386" s="4" t="s">
        <v>12384</v>
      </c>
      <c r="B2386" t="s">
        <v>4</v>
      </c>
      <c r="C2386" s="4" t="s">
        <v>12384</v>
      </c>
    </row>
    <row r="2387" spans="1:3" x14ac:dyDescent="0.15">
      <c r="A2387" s="4" t="s">
        <v>12385</v>
      </c>
      <c r="B2387" t="s">
        <v>4</v>
      </c>
      <c r="C2387" s="4" t="s">
        <v>12385</v>
      </c>
    </row>
    <row r="2388" spans="1:3" x14ac:dyDescent="0.15">
      <c r="A2388" s="4" t="s">
        <v>12386</v>
      </c>
      <c r="B2388" t="s">
        <v>4</v>
      </c>
      <c r="C2388" s="4" t="s">
        <v>12386</v>
      </c>
    </row>
    <row r="2389" spans="1:3" x14ac:dyDescent="0.15">
      <c r="A2389" s="4" t="s">
        <v>12387</v>
      </c>
      <c r="B2389" t="s">
        <v>4</v>
      </c>
      <c r="C2389" s="4" t="s">
        <v>12387</v>
      </c>
    </row>
    <row r="2390" spans="1:3" x14ac:dyDescent="0.15">
      <c r="A2390" s="4" t="s">
        <v>12388</v>
      </c>
      <c r="B2390" t="s">
        <v>4</v>
      </c>
      <c r="C2390" s="4" t="s">
        <v>12388</v>
      </c>
    </row>
    <row r="2391" spans="1:3" x14ac:dyDescent="0.15">
      <c r="A2391" s="4" t="s">
        <v>12389</v>
      </c>
      <c r="B2391" t="s">
        <v>4</v>
      </c>
      <c r="C2391" s="4" t="s">
        <v>12389</v>
      </c>
    </row>
    <row r="2392" spans="1:3" x14ac:dyDescent="0.15">
      <c r="A2392" s="4" t="s">
        <v>12390</v>
      </c>
      <c r="B2392" t="s">
        <v>4</v>
      </c>
      <c r="C2392" s="4" t="s">
        <v>12390</v>
      </c>
    </row>
    <row r="2393" spans="1:3" x14ac:dyDescent="0.15">
      <c r="A2393" s="4" t="s">
        <v>12391</v>
      </c>
      <c r="B2393" t="s">
        <v>4</v>
      </c>
      <c r="C2393" s="4" t="s">
        <v>12391</v>
      </c>
    </row>
    <row r="2394" spans="1:3" x14ac:dyDescent="0.15">
      <c r="A2394" s="4" t="s">
        <v>12392</v>
      </c>
      <c r="B2394" t="s">
        <v>4</v>
      </c>
      <c r="C2394" s="4" t="s">
        <v>12392</v>
      </c>
    </row>
    <row r="2395" spans="1:3" x14ac:dyDescent="0.15">
      <c r="A2395" s="4" t="s">
        <v>12393</v>
      </c>
      <c r="B2395" t="s">
        <v>4</v>
      </c>
      <c r="C2395" s="4" t="s">
        <v>12393</v>
      </c>
    </row>
    <row r="2396" spans="1:3" x14ac:dyDescent="0.15">
      <c r="A2396" s="4" t="s">
        <v>12394</v>
      </c>
      <c r="B2396" t="s">
        <v>4</v>
      </c>
      <c r="C2396" s="4" t="s">
        <v>12394</v>
      </c>
    </row>
    <row r="2397" spans="1:3" x14ac:dyDescent="0.15">
      <c r="A2397" s="4" t="s">
        <v>12395</v>
      </c>
      <c r="B2397" t="s">
        <v>4</v>
      </c>
      <c r="C2397" s="4" t="s">
        <v>12395</v>
      </c>
    </row>
    <row r="2398" spans="1:3" x14ac:dyDescent="0.15">
      <c r="A2398" s="4" t="s">
        <v>12396</v>
      </c>
      <c r="B2398" t="s">
        <v>4</v>
      </c>
      <c r="C2398" s="4" t="s">
        <v>12396</v>
      </c>
    </row>
    <row r="2399" spans="1:3" x14ac:dyDescent="0.15">
      <c r="A2399" s="4" t="s">
        <v>12397</v>
      </c>
      <c r="B2399" t="s">
        <v>4</v>
      </c>
      <c r="C2399" s="4" t="s">
        <v>12397</v>
      </c>
    </row>
    <row r="2400" spans="1:3" x14ac:dyDescent="0.15">
      <c r="A2400" s="4" t="s">
        <v>12398</v>
      </c>
      <c r="B2400" t="s">
        <v>4</v>
      </c>
      <c r="C2400" s="4" t="s">
        <v>12398</v>
      </c>
    </row>
    <row r="2401" spans="1:3" x14ac:dyDescent="0.15">
      <c r="A2401" s="4" t="s">
        <v>12399</v>
      </c>
      <c r="B2401" t="s">
        <v>4</v>
      </c>
      <c r="C2401" s="4" t="s">
        <v>12399</v>
      </c>
    </row>
    <row r="2402" spans="1:3" x14ac:dyDescent="0.15">
      <c r="A2402" s="4" t="s">
        <v>12400</v>
      </c>
      <c r="B2402" t="s">
        <v>4</v>
      </c>
      <c r="C2402" s="4" t="s">
        <v>12400</v>
      </c>
    </row>
    <row r="2403" spans="1:3" x14ac:dyDescent="0.15">
      <c r="A2403" s="4" t="s">
        <v>12401</v>
      </c>
      <c r="B2403" t="s">
        <v>4</v>
      </c>
      <c r="C2403" s="4" t="s">
        <v>12401</v>
      </c>
    </row>
    <row r="2404" spans="1:3" x14ac:dyDescent="0.15">
      <c r="A2404" s="4" t="s">
        <v>12402</v>
      </c>
      <c r="B2404" t="s">
        <v>4</v>
      </c>
      <c r="C2404" s="4" t="s">
        <v>12402</v>
      </c>
    </row>
    <row r="2405" spans="1:3" x14ac:dyDescent="0.15">
      <c r="A2405" s="4" t="s">
        <v>12403</v>
      </c>
      <c r="B2405" t="s">
        <v>4</v>
      </c>
      <c r="C2405" s="4" t="s">
        <v>12403</v>
      </c>
    </row>
    <row r="2406" spans="1:3" x14ac:dyDescent="0.15">
      <c r="A2406" s="4" t="s">
        <v>12404</v>
      </c>
      <c r="B2406" t="s">
        <v>4</v>
      </c>
      <c r="C2406" s="4" t="s">
        <v>12404</v>
      </c>
    </row>
    <row r="2407" spans="1:3" x14ac:dyDescent="0.15">
      <c r="A2407" s="4" t="s">
        <v>12405</v>
      </c>
      <c r="B2407" t="s">
        <v>4</v>
      </c>
      <c r="C2407" s="4" t="s">
        <v>12405</v>
      </c>
    </row>
    <row r="2408" spans="1:3" x14ac:dyDescent="0.15">
      <c r="A2408" s="4" t="s">
        <v>12406</v>
      </c>
      <c r="B2408" t="s">
        <v>4</v>
      </c>
      <c r="C2408" s="4" t="s">
        <v>12406</v>
      </c>
    </row>
    <row r="2409" spans="1:3" x14ac:dyDescent="0.15">
      <c r="A2409" s="4" t="s">
        <v>12407</v>
      </c>
      <c r="B2409" t="s">
        <v>4</v>
      </c>
      <c r="C2409" s="4" t="s">
        <v>12407</v>
      </c>
    </row>
    <row r="2410" spans="1:3" x14ac:dyDescent="0.15">
      <c r="A2410" s="4" t="s">
        <v>12408</v>
      </c>
      <c r="B2410" t="s">
        <v>4</v>
      </c>
      <c r="C2410" s="4" t="s">
        <v>12408</v>
      </c>
    </row>
    <row r="2411" spans="1:3" x14ac:dyDescent="0.15">
      <c r="A2411" s="4" t="s">
        <v>12409</v>
      </c>
      <c r="B2411" t="s">
        <v>4</v>
      </c>
      <c r="C2411" s="4" t="s">
        <v>12409</v>
      </c>
    </row>
    <row r="2412" spans="1:3" x14ac:dyDescent="0.15">
      <c r="A2412" s="4" t="s">
        <v>12410</v>
      </c>
      <c r="B2412" t="s">
        <v>4</v>
      </c>
      <c r="C2412" s="4" t="s">
        <v>12410</v>
      </c>
    </row>
    <row r="2413" spans="1:3" x14ac:dyDescent="0.15">
      <c r="A2413" s="4" t="s">
        <v>12411</v>
      </c>
      <c r="B2413" t="s">
        <v>4</v>
      </c>
      <c r="C2413" s="4" t="s">
        <v>12411</v>
      </c>
    </row>
    <row r="2414" spans="1:3" x14ac:dyDescent="0.15">
      <c r="A2414" s="4" t="s">
        <v>12412</v>
      </c>
      <c r="B2414" t="s">
        <v>4</v>
      </c>
      <c r="C2414" s="4" t="s">
        <v>12412</v>
      </c>
    </row>
    <row r="2415" spans="1:3" x14ac:dyDescent="0.15">
      <c r="A2415" s="4" t="s">
        <v>12413</v>
      </c>
      <c r="B2415" t="s">
        <v>4</v>
      </c>
      <c r="C2415" s="4" t="s">
        <v>12413</v>
      </c>
    </row>
    <row r="2416" spans="1:3" x14ac:dyDescent="0.15">
      <c r="A2416" s="4" t="s">
        <v>12414</v>
      </c>
      <c r="B2416" t="s">
        <v>4</v>
      </c>
      <c r="C2416" s="4" t="s">
        <v>12414</v>
      </c>
    </row>
    <row r="2417" spans="1:3" x14ac:dyDescent="0.15">
      <c r="A2417" s="4" t="s">
        <v>12415</v>
      </c>
      <c r="B2417" t="s">
        <v>4</v>
      </c>
      <c r="C2417" s="4" t="s">
        <v>12415</v>
      </c>
    </row>
    <row r="2418" spans="1:3" x14ac:dyDescent="0.15">
      <c r="A2418" s="4" t="s">
        <v>12416</v>
      </c>
      <c r="B2418" t="s">
        <v>4</v>
      </c>
      <c r="C2418" s="4" t="s">
        <v>12416</v>
      </c>
    </row>
    <row r="2419" spans="1:3" x14ac:dyDescent="0.15">
      <c r="A2419" s="4" t="s">
        <v>12417</v>
      </c>
      <c r="B2419" t="s">
        <v>4</v>
      </c>
      <c r="C2419" s="4" t="s">
        <v>12417</v>
      </c>
    </row>
    <row r="2420" spans="1:3" x14ac:dyDescent="0.15">
      <c r="A2420" s="4" t="s">
        <v>12418</v>
      </c>
      <c r="B2420" t="s">
        <v>4</v>
      </c>
      <c r="C2420" s="4" t="s">
        <v>12418</v>
      </c>
    </row>
    <row r="2421" spans="1:3" x14ac:dyDescent="0.15">
      <c r="A2421" s="4" t="s">
        <v>12419</v>
      </c>
      <c r="B2421" t="s">
        <v>4</v>
      </c>
      <c r="C2421" s="4" t="s">
        <v>12419</v>
      </c>
    </row>
    <row r="2422" spans="1:3" x14ac:dyDescent="0.15">
      <c r="A2422" s="4" t="s">
        <v>12420</v>
      </c>
      <c r="B2422" t="s">
        <v>4</v>
      </c>
      <c r="C2422" s="4" t="s">
        <v>12420</v>
      </c>
    </row>
    <row r="2423" spans="1:3" x14ac:dyDescent="0.15">
      <c r="A2423" s="4" t="s">
        <v>12421</v>
      </c>
      <c r="B2423" t="s">
        <v>4</v>
      </c>
      <c r="C2423" s="4" t="s">
        <v>12421</v>
      </c>
    </row>
    <row r="2424" spans="1:3" x14ac:dyDescent="0.15">
      <c r="A2424" s="4" t="s">
        <v>12422</v>
      </c>
      <c r="B2424" t="s">
        <v>4</v>
      </c>
      <c r="C2424" s="4" t="s">
        <v>12422</v>
      </c>
    </row>
    <row r="2425" spans="1:3" x14ac:dyDescent="0.15">
      <c r="A2425" s="4" t="s">
        <v>12423</v>
      </c>
      <c r="B2425" t="s">
        <v>4</v>
      </c>
      <c r="C2425" s="4" t="s">
        <v>12423</v>
      </c>
    </row>
    <row r="2426" spans="1:3" x14ac:dyDescent="0.15">
      <c r="A2426" s="4" t="s">
        <v>12424</v>
      </c>
      <c r="B2426" t="s">
        <v>4</v>
      </c>
      <c r="C2426" s="4" t="s">
        <v>12424</v>
      </c>
    </row>
    <row r="2427" spans="1:3" x14ac:dyDescent="0.15">
      <c r="A2427" s="4" t="s">
        <v>12425</v>
      </c>
      <c r="B2427" t="s">
        <v>4</v>
      </c>
      <c r="C2427" s="4" t="s">
        <v>12425</v>
      </c>
    </row>
    <row r="2428" spans="1:3" x14ac:dyDescent="0.15">
      <c r="A2428" s="4" t="s">
        <v>12426</v>
      </c>
      <c r="B2428" t="s">
        <v>4</v>
      </c>
      <c r="C2428" s="4" t="s">
        <v>12426</v>
      </c>
    </row>
    <row r="2429" spans="1:3" x14ac:dyDescent="0.15">
      <c r="A2429" s="4" t="s">
        <v>12427</v>
      </c>
      <c r="B2429" t="s">
        <v>4</v>
      </c>
      <c r="C2429" s="4" t="s">
        <v>12427</v>
      </c>
    </row>
    <row r="2430" spans="1:3" x14ac:dyDescent="0.15">
      <c r="A2430" s="4" t="s">
        <v>12428</v>
      </c>
      <c r="B2430" t="s">
        <v>4</v>
      </c>
      <c r="C2430" s="4" t="s">
        <v>12428</v>
      </c>
    </row>
    <row r="2431" spans="1:3" x14ac:dyDescent="0.15">
      <c r="A2431" s="4" t="s">
        <v>12429</v>
      </c>
      <c r="B2431" t="s">
        <v>4</v>
      </c>
      <c r="C2431" s="4" t="s">
        <v>12429</v>
      </c>
    </row>
    <row r="2432" spans="1:3" x14ac:dyDescent="0.15">
      <c r="A2432" s="4" t="s">
        <v>12430</v>
      </c>
      <c r="B2432" t="s">
        <v>4</v>
      </c>
      <c r="C2432" s="4" t="s">
        <v>12430</v>
      </c>
    </row>
    <row r="2433" spans="1:3" x14ac:dyDescent="0.15">
      <c r="A2433" s="4" t="s">
        <v>12431</v>
      </c>
      <c r="B2433" t="s">
        <v>4</v>
      </c>
      <c r="C2433" s="4" t="s">
        <v>12431</v>
      </c>
    </row>
    <row r="2434" spans="1:3" x14ac:dyDescent="0.15">
      <c r="A2434" s="4" t="s">
        <v>12432</v>
      </c>
      <c r="B2434" t="s">
        <v>4</v>
      </c>
      <c r="C2434" s="4" t="s">
        <v>12432</v>
      </c>
    </row>
    <row r="2435" spans="1:3" x14ac:dyDescent="0.15">
      <c r="A2435" s="4" t="s">
        <v>12433</v>
      </c>
      <c r="B2435" t="s">
        <v>4</v>
      </c>
      <c r="C2435" s="4" t="s">
        <v>12433</v>
      </c>
    </row>
    <row r="2436" spans="1:3" x14ac:dyDescent="0.15">
      <c r="A2436" s="4" t="s">
        <v>12434</v>
      </c>
      <c r="B2436" t="s">
        <v>4</v>
      </c>
      <c r="C2436" s="4" t="s">
        <v>12434</v>
      </c>
    </row>
    <row r="2437" spans="1:3" x14ac:dyDescent="0.15">
      <c r="A2437" s="4" t="s">
        <v>12435</v>
      </c>
      <c r="B2437" t="s">
        <v>4</v>
      </c>
      <c r="C2437" s="4" t="s">
        <v>12435</v>
      </c>
    </row>
    <row r="2438" spans="1:3" x14ac:dyDescent="0.15">
      <c r="A2438" s="4" t="s">
        <v>12436</v>
      </c>
      <c r="B2438" t="s">
        <v>4</v>
      </c>
      <c r="C2438" s="4" t="s">
        <v>12436</v>
      </c>
    </row>
    <row r="2439" spans="1:3" x14ac:dyDescent="0.15">
      <c r="A2439" s="4" t="s">
        <v>12437</v>
      </c>
      <c r="B2439" t="s">
        <v>4</v>
      </c>
      <c r="C2439" s="4" t="s">
        <v>12437</v>
      </c>
    </row>
    <row r="2440" spans="1:3" x14ac:dyDescent="0.15">
      <c r="A2440" s="4" t="s">
        <v>12438</v>
      </c>
      <c r="B2440" t="s">
        <v>4</v>
      </c>
      <c r="C2440" s="4" t="s">
        <v>12438</v>
      </c>
    </row>
    <row r="2441" spans="1:3" x14ac:dyDescent="0.15">
      <c r="A2441" s="4" t="s">
        <v>12439</v>
      </c>
      <c r="B2441" t="s">
        <v>4</v>
      </c>
      <c r="C2441" s="4" t="s">
        <v>12439</v>
      </c>
    </row>
    <row r="2442" spans="1:3" x14ac:dyDescent="0.15">
      <c r="A2442" s="4" t="s">
        <v>12440</v>
      </c>
      <c r="B2442" t="s">
        <v>4</v>
      </c>
      <c r="C2442" s="4" t="s">
        <v>12440</v>
      </c>
    </row>
    <row r="2443" spans="1:3" x14ac:dyDescent="0.15">
      <c r="A2443" s="4" t="s">
        <v>12441</v>
      </c>
      <c r="B2443" t="s">
        <v>4</v>
      </c>
      <c r="C2443" s="4" t="s">
        <v>12441</v>
      </c>
    </row>
    <row r="2444" spans="1:3" x14ac:dyDescent="0.15">
      <c r="A2444" s="4" t="s">
        <v>12442</v>
      </c>
      <c r="B2444" t="s">
        <v>4</v>
      </c>
      <c r="C2444" s="4" t="s">
        <v>12442</v>
      </c>
    </row>
    <row r="2445" spans="1:3" x14ac:dyDescent="0.15">
      <c r="A2445" s="4" t="s">
        <v>12443</v>
      </c>
      <c r="B2445" t="s">
        <v>4</v>
      </c>
      <c r="C2445" s="4" t="s">
        <v>12443</v>
      </c>
    </row>
    <row r="2446" spans="1:3" x14ac:dyDescent="0.15">
      <c r="A2446" s="4" t="s">
        <v>12444</v>
      </c>
      <c r="B2446" t="s">
        <v>4</v>
      </c>
      <c r="C2446" s="4" t="s">
        <v>12444</v>
      </c>
    </row>
    <row r="2447" spans="1:3" x14ac:dyDescent="0.15">
      <c r="A2447" s="4" t="s">
        <v>12445</v>
      </c>
      <c r="B2447" t="s">
        <v>4</v>
      </c>
      <c r="C2447" s="4" t="s">
        <v>12445</v>
      </c>
    </row>
    <row r="2448" spans="1:3" x14ac:dyDescent="0.15">
      <c r="A2448" s="4" t="s">
        <v>12446</v>
      </c>
      <c r="B2448" t="s">
        <v>4</v>
      </c>
      <c r="C2448" s="4" t="s">
        <v>12446</v>
      </c>
    </row>
    <row r="2449" spans="1:3" x14ac:dyDescent="0.15">
      <c r="A2449" s="4" t="s">
        <v>12447</v>
      </c>
      <c r="B2449" t="s">
        <v>4</v>
      </c>
      <c r="C2449" s="4" t="s">
        <v>12447</v>
      </c>
    </row>
    <row r="2450" spans="1:3" x14ac:dyDescent="0.15">
      <c r="A2450" s="4" t="s">
        <v>12448</v>
      </c>
      <c r="B2450" t="s">
        <v>4</v>
      </c>
      <c r="C2450" s="4" t="s">
        <v>12448</v>
      </c>
    </row>
    <row r="2451" spans="1:3" x14ac:dyDescent="0.15">
      <c r="A2451" s="4" t="s">
        <v>12449</v>
      </c>
      <c r="B2451" t="s">
        <v>4</v>
      </c>
      <c r="C2451" s="4" t="s">
        <v>12449</v>
      </c>
    </row>
    <row r="2452" spans="1:3" x14ac:dyDescent="0.15">
      <c r="A2452" s="4" t="s">
        <v>12450</v>
      </c>
      <c r="B2452" t="s">
        <v>4</v>
      </c>
      <c r="C2452" s="4" t="s">
        <v>12450</v>
      </c>
    </row>
    <row r="2453" spans="1:3" x14ac:dyDescent="0.15">
      <c r="A2453" s="4" t="s">
        <v>12451</v>
      </c>
      <c r="B2453" t="s">
        <v>4</v>
      </c>
      <c r="C2453" s="4" t="s">
        <v>12451</v>
      </c>
    </row>
    <row r="2454" spans="1:3" x14ac:dyDescent="0.15">
      <c r="A2454" s="4" t="s">
        <v>12452</v>
      </c>
      <c r="B2454" t="s">
        <v>4</v>
      </c>
      <c r="C2454" s="4" t="s">
        <v>12452</v>
      </c>
    </row>
    <row r="2455" spans="1:3" x14ac:dyDescent="0.15">
      <c r="A2455" s="4" t="s">
        <v>12453</v>
      </c>
      <c r="B2455" t="s">
        <v>4</v>
      </c>
      <c r="C2455" s="4" t="s">
        <v>12453</v>
      </c>
    </row>
    <row r="2456" spans="1:3" x14ac:dyDescent="0.15">
      <c r="A2456" s="4" t="s">
        <v>12454</v>
      </c>
      <c r="B2456" t="s">
        <v>4</v>
      </c>
      <c r="C2456" s="4" t="s">
        <v>12454</v>
      </c>
    </row>
    <row r="2457" spans="1:3" x14ac:dyDescent="0.15">
      <c r="A2457" s="4" t="s">
        <v>12455</v>
      </c>
      <c r="B2457" t="s">
        <v>4</v>
      </c>
      <c r="C2457" s="4" t="s">
        <v>12455</v>
      </c>
    </row>
    <row r="2458" spans="1:3" x14ac:dyDescent="0.15">
      <c r="A2458" s="4" t="s">
        <v>12456</v>
      </c>
      <c r="B2458" t="s">
        <v>4</v>
      </c>
      <c r="C2458" s="4" t="s">
        <v>12456</v>
      </c>
    </row>
    <row r="2459" spans="1:3" x14ac:dyDescent="0.15">
      <c r="A2459" s="4" t="s">
        <v>12457</v>
      </c>
      <c r="B2459" t="s">
        <v>4</v>
      </c>
      <c r="C2459" s="4" t="s">
        <v>12457</v>
      </c>
    </row>
    <row r="2460" spans="1:3" x14ac:dyDescent="0.15">
      <c r="A2460" s="4" t="s">
        <v>12458</v>
      </c>
      <c r="B2460" t="s">
        <v>4</v>
      </c>
      <c r="C2460" s="4" t="s">
        <v>12458</v>
      </c>
    </row>
    <row r="2461" spans="1:3" x14ac:dyDescent="0.15">
      <c r="A2461" s="4" t="s">
        <v>12459</v>
      </c>
      <c r="B2461" t="s">
        <v>4</v>
      </c>
      <c r="C2461" s="4" t="s">
        <v>12459</v>
      </c>
    </row>
    <row r="2462" spans="1:3" x14ac:dyDescent="0.15">
      <c r="A2462" s="4" t="s">
        <v>12460</v>
      </c>
      <c r="B2462" t="s">
        <v>4</v>
      </c>
      <c r="C2462" s="4" t="s">
        <v>12460</v>
      </c>
    </row>
    <row r="2463" spans="1:3" x14ac:dyDescent="0.15">
      <c r="A2463" s="4" t="s">
        <v>12461</v>
      </c>
      <c r="B2463" t="s">
        <v>4</v>
      </c>
      <c r="C2463" s="4" t="s">
        <v>12461</v>
      </c>
    </row>
    <row r="2464" spans="1:3" x14ac:dyDescent="0.15">
      <c r="A2464" s="4" t="s">
        <v>12462</v>
      </c>
      <c r="B2464" t="s">
        <v>4</v>
      </c>
      <c r="C2464" s="4" t="s">
        <v>12462</v>
      </c>
    </row>
    <row r="2465" spans="1:3" x14ac:dyDescent="0.15">
      <c r="A2465" s="4" t="s">
        <v>12463</v>
      </c>
      <c r="B2465" t="s">
        <v>4</v>
      </c>
      <c r="C2465" s="4" t="s">
        <v>12463</v>
      </c>
    </row>
    <row r="2466" spans="1:3" x14ac:dyDescent="0.15">
      <c r="A2466" s="4" t="s">
        <v>12464</v>
      </c>
      <c r="B2466" t="s">
        <v>4</v>
      </c>
      <c r="C2466" s="4" t="s">
        <v>12464</v>
      </c>
    </row>
    <row r="2467" spans="1:3" x14ac:dyDescent="0.15">
      <c r="A2467" s="4" t="s">
        <v>12465</v>
      </c>
      <c r="B2467" t="s">
        <v>4</v>
      </c>
      <c r="C2467" s="4" t="s">
        <v>12465</v>
      </c>
    </row>
    <row r="2468" spans="1:3" x14ac:dyDescent="0.15">
      <c r="A2468" s="4" t="s">
        <v>12466</v>
      </c>
      <c r="B2468" t="s">
        <v>4</v>
      </c>
      <c r="C2468" s="4" t="s">
        <v>12466</v>
      </c>
    </row>
    <row r="2469" spans="1:3" x14ac:dyDescent="0.15">
      <c r="A2469" s="4" t="s">
        <v>12467</v>
      </c>
      <c r="B2469" t="s">
        <v>4</v>
      </c>
      <c r="C2469" s="4" t="s">
        <v>12467</v>
      </c>
    </row>
    <row r="2470" spans="1:3" x14ac:dyDescent="0.15">
      <c r="A2470" s="4" t="s">
        <v>12468</v>
      </c>
      <c r="B2470" t="s">
        <v>4</v>
      </c>
      <c r="C2470" s="4" t="s">
        <v>12468</v>
      </c>
    </row>
    <row r="2471" spans="1:3" x14ac:dyDescent="0.15">
      <c r="A2471" s="4" t="s">
        <v>12469</v>
      </c>
      <c r="B2471" t="s">
        <v>4</v>
      </c>
      <c r="C2471" s="4" t="s">
        <v>12469</v>
      </c>
    </row>
    <row r="2472" spans="1:3" x14ac:dyDescent="0.15">
      <c r="A2472" s="4" t="s">
        <v>12470</v>
      </c>
      <c r="B2472" t="s">
        <v>4</v>
      </c>
      <c r="C2472" s="4" t="s">
        <v>12470</v>
      </c>
    </row>
    <row r="2473" spans="1:3" x14ac:dyDescent="0.15">
      <c r="A2473" s="4" t="s">
        <v>12471</v>
      </c>
      <c r="B2473" t="s">
        <v>4</v>
      </c>
      <c r="C2473" s="4" t="s">
        <v>12471</v>
      </c>
    </row>
    <row r="2474" spans="1:3" x14ac:dyDescent="0.15">
      <c r="A2474" s="4" t="s">
        <v>12472</v>
      </c>
      <c r="B2474" t="s">
        <v>4</v>
      </c>
      <c r="C2474" s="4" t="s">
        <v>12472</v>
      </c>
    </row>
    <row r="2475" spans="1:3" x14ac:dyDescent="0.15">
      <c r="A2475" s="4" t="s">
        <v>12473</v>
      </c>
      <c r="B2475" t="s">
        <v>4</v>
      </c>
      <c r="C2475" s="4" t="s">
        <v>12473</v>
      </c>
    </row>
    <row r="2476" spans="1:3" x14ac:dyDescent="0.15">
      <c r="A2476" s="4" t="s">
        <v>12474</v>
      </c>
      <c r="B2476" t="s">
        <v>4</v>
      </c>
      <c r="C2476" s="4" t="s">
        <v>12474</v>
      </c>
    </row>
    <row r="2477" spans="1:3" x14ac:dyDescent="0.15">
      <c r="A2477" s="4" t="s">
        <v>12475</v>
      </c>
      <c r="B2477" t="s">
        <v>4</v>
      </c>
      <c r="C2477" s="4" t="s">
        <v>12475</v>
      </c>
    </row>
    <row r="2478" spans="1:3" x14ac:dyDescent="0.15">
      <c r="A2478" s="4" t="s">
        <v>12476</v>
      </c>
      <c r="B2478" t="s">
        <v>4</v>
      </c>
      <c r="C2478" s="4" t="s">
        <v>12476</v>
      </c>
    </row>
    <row r="2479" spans="1:3" x14ac:dyDescent="0.15">
      <c r="A2479" s="4" t="s">
        <v>12477</v>
      </c>
      <c r="B2479" t="s">
        <v>4</v>
      </c>
      <c r="C2479" s="4" t="s">
        <v>12477</v>
      </c>
    </row>
    <row r="2480" spans="1:3" x14ac:dyDescent="0.15">
      <c r="A2480" s="4" t="s">
        <v>12478</v>
      </c>
      <c r="B2480" t="s">
        <v>4</v>
      </c>
      <c r="C2480" s="4" t="s">
        <v>12478</v>
      </c>
    </row>
    <row r="2481" spans="1:3" x14ac:dyDescent="0.15">
      <c r="A2481" s="4" t="s">
        <v>12479</v>
      </c>
      <c r="B2481" t="s">
        <v>4</v>
      </c>
      <c r="C2481" s="4" t="s">
        <v>12479</v>
      </c>
    </row>
    <row r="2482" spans="1:3" x14ac:dyDescent="0.15">
      <c r="A2482" s="4" t="s">
        <v>12480</v>
      </c>
      <c r="B2482" t="s">
        <v>4</v>
      </c>
      <c r="C2482" s="4" t="s">
        <v>12480</v>
      </c>
    </row>
    <row r="2483" spans="1:3" x14ac:dyDescent="0.15">
      <c r="A2483" s="4" t="s">
        <v>12481</v>
      </c>
      <c r="B2483" t="s">
        <v>4</v>
      </c>
      <c r="C2483" s="4" t="s">
        <v>12481</v>
      </c>
    </row>
    <row r="2484" spans="1:3" x14ac:dyDescent="0.15">
      <c r="A2484" s="4" t="s">
        <v>12482</v>
      </c>
      <c r="B2484" t="s">
        <v>4</v>
      </c>
      <c r="C2484" s="4" t="s">
        <v>12482</v>
      </c>
    </row>
    <row r="2485" spans="1:3" x14ac:dyDescent="0.15">
      <c r="A2485" s="4" t="s">
        <v>12483</v>
      </c>
      <c r="B2485" t="s">
        <v>4</v>
      </c>
      <c r="C2485" s="4" t="s">
        <v>12483</v>
      </c>
    </row>
    <row r="2486" spans="1:3" x14ac:dyDescent="0.15">
      <c r="A2486" s="4" t="s">
        <v>12484</v>
      </c>
      <c r="B2486" t="s">
        <v>4</v>
      </c>
      <c r="C2486" s="4" t="s">
        <v>12484</v>
      </c>
    </row>
    <row r="2487" spans="1:3" x14ac:dyDescent="0.15">
      <c r="A2487" s="4" t="s">
        <v>12485</v>
      </c>
      <c r="B2487" t="s">
        <v>4</v>
      </c>
      <c r="C2487" s="4" t="s">
        <v>12485</v>
      </c>
    </row>
    <row r="2488" spans="1:3" x14ac:dyDescent="0.15">
      <c r="A2488" s="4" t="s">
        <v>12486</v>
      </c>
      <c r="B2488" t="s">
        <v>4</v>
      </c>
      <c r="C2488" s="4" t="s">
        <v>12486</v>
      </c>
    </row>
    <row r="2489" spans="1:3" x14ac:dyDescent="0.15">
      <c r="A2489" s="4" t="s">
        <v>12487</v>
      </c>
      <c r="B2489" t="s">
        <v>4</v>
      </c>
      <c r="C2489" s="4" t="s">
        <v>12487</v>
      </c>
    </row>
    <row r="2490" spans="1:3" x14ac:dyDescent="0.15">
      <c r="A2490" s="4" t="s">
        <v>12488</v>
      </c>
      <c r="B2490" t="s">
        <v>4</v>
      </c>
      <c r="C2490" s="4" t="s">
        <v>12488</v>
      </c>
    </row>
    <row r="2491" spans="1:3" x14ac:dyDescent="0.15">
      <c r="A2491" s="4" t="s">
        <v>12489</v>
      </c>
      <c r="B2491" t="s">
        <v>4</v>
      </c>
      <c r="C2491" s="4" t="s">
        <v>12489</v>
      </c>
    </row>
    <row r="2492" spans="1:3" x14ac:dyDescent="0.15">
      <c r="A2492" s="4" t="s">
        <v>12490</v>
      </c>
      <c r="B2492" t="s">
        <v>4</v>
      </c>
      <c r="C2492" s="4" t="s">
        <v>12490</v>
      </c>
    </row>
    <row r="2493" spans="1:3" x14ac:dyDescent="0.15">
      <c r="A2493" s="4" t="s">
        <v>12491</v>
      </c>
      <c r="B2493" t="s">
        <v>4</v>
      </c>
      <c r="C2493" s="4" t="s">
        <v>12491</v>
      </c>
    </row>
    <row r="2494" spans="1:3" x14ac:dyDescent="0.15">
      <c r="A2494" s="4" t="s">
        <v>12492</v>
      </c>
      <c r="B2494" t="s">
        <v>4</v>
      </c>
      <c r="C2494" s="4" t="s">
        <v>12492</v>
      </c>
    </row>
    <row r="2495" spans="1:3" x14ac:dyDescent="0.15">
      <c r="A2495" s="4" t="s">
        <v>12493</v>
      </c>
      <c r="B2495" t="s">
        <v>4</v>
      </c>
      <c r="C2495" s="4" t="s">
        <v>12493</v>
      </c>
    </row>
    <row r="2496" spans="1:3" x14ac:dyDescent="0.15">
      <c r="A2496" s="4" t="s">
        <v>12494</v>
      </c>
      <c r="B2496" t="s">
        <v>4</v>
      </c>
      <c r="C2496" s="4" t="s">
        <v>12494</v>
      </c>
    </row>
    <row r="2497" spans="1:3" x14ac:dyDescent="0.15">
      <c r="A2497" s="4" t="s">
        <v>12495</v>
      </c>
      <c r="B2497" t="s">
        <v>4</v>
      </c>
      <c r="C2497" s="4" t="s">
        <v>12495</v>
      </c>
    </row>
    <row r="2498" spans="1:3" x14ac:dyDescent="0.15">
      <c r="A2498" s="4" t="s">
        <v>12496</v>
      </c>
      <c r="B2498" t="s">
        <v>4</v>
      </c>
      <c r="C2498" s="4" t="s">
        <v>12496</v>
      </c>
    </row>
    <row r="2499" spans="1:3" x14ac:dyDescent="0.15">
      <c r="A2499" s="4" t="s">
        <v>12497</v>
      </c>
      <c r="B2499" t="s">
        <v>4</v>
      </c>
      <c r="C2499" s="4" t="s">
        <v>12497</v>
      </c>
    </row>
    <row r="2500" spans="1:3" x14ac:dyDescent="0.15">
      <c r="A2500" s="4" t="s">
        <v>12498</v>
      </c>
      <c r="B2500" t="s">
        <v>4</v>
      </c>
      <c r="C2500" s="4" t="s">
        <v>12498</v>
      </c>
    </row>
    <row r="2501" spans="1:3" x14ac:dyDescent="0.15">
      <c r="A2501" s="4" t="s">
        <v>12499</v>
      </c>
      <c r="B2501" t="s">
        <v>4</v>
      </c>
      <c r="C2501" s="4" t="s">
        <v>12499</v>
      </c>
    </row>
  </sheetData>
  <phoneticPr fontId="4" type="noConversion"/>
  <dataValidations count="1">
    <dataValidation type="list" allowBlank="1" showInputMessage="1" showErrorMessage="1" sqref="B2:B1048576" xr:uid="{00000000-0002-0000-0400-000000000000}">
      <formula1>"模拟量,开关量,文本量"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01"/>
  <sheetViews>
    <sheetView topLeftCell="A2460" workbookViewId="0">
      <selection activeCell="H10" sqref="H10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22000</v>
      </c>
      <c r="B2" t="s">
        <v>4</v>
      </c>
      <c r="C2" s="4" t="s">
        <v>22001</v>
      </c>
    </row>
    <row r="3" spans="1:3" x14ac:dyDescent="0.15">
      <c r="A3" s="4" t="s">
        <v>12500</v>
      </c>
      <c r="B3" t="s">
        <v>4</v>
      </c>
      <c r="C3" s="4" t="s">
        <v>12500</v>
      </c>
    </row>
    <row r="4" spans="1:3" x14ac:dyDescent="0.15">
      <c r="A4" s="4" t="s">
        <v>12501</v>
      </c>
      <c r="B4" t="s">
        <v>4</v>
      </c>
      <c r="C4" s="4" t="s">
        <v>12501</v>
      </c>
    </row>
    <row r="5" spans="1:3" x14ac:dyDescent="0.15">
      <c r="A5" s="4" t="s">
        <v>12502</v>
      </c>
      <c r="B5" t="s">
        <v>4</v>
      </c>
      <c r="C5" s="4" t="s">
        <v>12502</v>
      </c>
    </row>
    <row r="6" spans="1:3" x14ac:dyDescent="0.15">
      <c r="A6" s="4" t="s">
        <v>12503</v>
      </c>
      <c r="B6" t="s">
        <v>4</v>
      </c>
      <c r="C6" s="4" t="s">
        <v>12503</v>
      </c>
    </row>
    <row r="7" spans="1:3" x14ac:dyDescent="0.15">
      <c r="A7" s="4" t="s">
        <v>12504</v>
      </c>
      <c r="B7" t="s">
        <v>4</v>
      </c>
      <c r="C7" s="4" t="s">
        <v>12504</v>
      </c>
    </row>
    <row r="8" spans="1:3" x14ac:dyDescent="0.15">
      <c r="A8" s="4" t="s">
        <v>12505</v>
      </c>
      <c r="B8" t="s">
        <v>4</v>
      </c>
      <c r="C8" s="4" t="s">
        <v>12505</v>
      </c>
    </row>
    <row r="9" spans="1:3" x14ac:dyDescent="0.15">
      <c r="A9" s="4" t="s">
        <v>12506</v>
      </c>
      <c r="B9" t="s">
        <v>4</v>
      </c>
      <c r="C9" s="4" t="s">
        <v>12506</v>
      </c>
    </row>
    <row r="10" spans="1:3" x14ac:dyDescent="0.15">
      <c r="A10" s="4" t="s">
        <v>12507</v>
      </c>
      <c r="B10" t="s">
        <v>4</v>
      </c>
      <c r="C10" s="4" t="s">
        <v>12507</v>
      </c>
    </row>
    <row r="11" spans="1:3" x14ac:dyDescent="0.15">
      <c r="A11" s="4" t="s">
        <v>12508</v>
      </c>
      <c r="B11" t="s">
        <v>4</v>
      </c>
      <c r="C11" s="4" t="s">
        <v>12508</v>
      </c>
    </row>
    <row r="12" spans="1:3" x14ac:dyDescent="0.15">
      <c r="A12" s="4" t="s">
        <v>12509</v>
      </c>
      <c r="B12" t="s">
        <v>4</v>
      </c>
      <c r="C12" s="4" t="s">
        <v>12509</v>
      </c>
    </row>
    <row r="13" spans="1:3" x14ac:dyDescent="0.15">
      <c r="A13" s="4" t="s">
        <v>12510</v>
      </c>
      <c r="B13" t="s">
        <v>4</v>
      </c>
      <c r="C13" s="4" t="s">
        <v>12510</v>
      </c>
    </row>
    <row r="14" spans="1:3" x14ac:dyDescent="0.15">
      <c r="A14" s="4" t="s">
        <v>12511</v>
      </c>
      <c r="B14" t="s">
        <v>4</v>
      </c>
      <c r="C14" s="4" t="s">
        <v>12511</v>
      </c>
    </row>
    <row r="15" spans="1:3" x14ac:dyDescent="0.15">
      <c r="A15" s="4" t="s">
        <v>12512</v>
      </c>
      <c r="B15" t="s">
        <v>4</v>
      </c>
      <c r="C15" s="4" t="s">
        <v>12512</v>
      </c>
    </row>
    <row r="16" spans="1:3" x14ac:dyDescent="0.15">
      <c r="A16" s="4" t="s">
        <v>12513</v>
      </c>
      <c r="B16" t="s">
        <v>4</v>
      </c>
      <c r="C16" s="4" t="s">
        <v>12513</v>
      </c>
    </row>
    <row r="17" spans="1:3" x14ac:dyDescent="0.15">
      <c r="A17" s="4" t="s">
        <v>12514</v>
      </c>
      <c r="B17" t="s">
        <v>4</v>
      </c>
      <c r="C17" s="4" t="s">
        <v>12514</v>
      </c>
    </row>
    <row r="18" spans="1:3" x14ac:dyDescent="0.15">
      <c r="A18" s="4" t="s">
        <v>12515</v>
      </c>
      <c r="B18" t="s">
        <v>4</v>
      </c>
      <c r="C18" s="4" t="s">
        <v>12515</v>
      </c>
    </row>
    <row r="19" spans="1:3" x14ac:dyDescent="0.15">
      <c r="A19" s="4" t="s">
        <v>12516</v>
      </c>
      <c r="B19" t="s">
        <v>4</v>
      </c>
      <c r="C19" s="4" t="s">
        <v>12516</v>
      </c>
    </row>
    <row r="20" spans="1:3" x14ac:dyDescent="0.15">
      <c r="A20" s="4" t="s">
        <v>12517</v>
      </c>
      <c r="B20" t="s">
        <v>4</v>
      </c>
      <c r="C20" s="4" t="s">
        <v>12517</v>
      </c>
    </row>
    <row r="21" spans="1:3" x14ac:dyDescent="0.15">
      <c r="A21" s="4" t="s">
        <v>12518</v>
      </c>
      <c r="B21" t="s">
        <v>4</v>
      </c>
      <c r="C21" s="4" t="s">
        <v>12518</v>
      </c>
    </row>
    <row r="22" spans="1:3" x14ac:dyDescent="0.15">
      <c r="A22" s="4" t="s">
        <v>12519</v>
      </c>
      <c r="B22" t="s">
        <v>4</v>
      </c>
      <c r="C22" s="4" t="s">
        <v>12519</v>
      </c>
    </row>
    <row r="23" spans="1:3" x14ac:dyDescent="0.15">
      <c r="A23" s="4" t="s">
        <v>12520</v>
      </c>
      <c r="B23" t="s">
        <v>4</v>
      </c>
      <c r="C23" s="4" t="s">
        <v>12520</v>
      </c>
    </row>
    <row r="24" spans="1:3" x14ac:dyDescent="0.15">
      <c r="A24" s="4" t="s">
        <v>12521</v>
      </c>
      <c r="B24" t="s">
        <v>4</v>
      </c>
      <c r="C24" s="4" t="s">
        <v>12521</v>
      </c>
    </row>
    <row r="25" spans="1:3" x14ac:dyDescent="0.15">
      <c r="A25" s="4" t="s">
        <v>12522</v>
      </c>
      <c r="B25" t="s">
        <v>4</v>
      </c>
      <c r="C25" s="4" t="s">
        <v>12522</v>
      </c>
    </row>
    <row r="26" spans="1:3" x14ac:dyDescent="0.15">
      <c r="A26" s="4" t="s">
        <v>12523</v>
      </c>
      <c r="B26" t="s">
        <v>4</v>
      </c>
      <c r="C26" s="4" t="s">
        <v>12523</v>
      </c>
    </row>
    <row r="27" spans="1:3" x14ac:dyDescent="0.15">
      <c r="A27" s="4" t="s">
        <v>12524</v>
      </c>
      <c r="B27" t="s">
        <v>4</v>
      </c>
      <c r="C27" s="4" t="s">
        <v>12524</v>
      </c>
    </row>
    <row r="28" spans="1:3" x14ac:dyDescent="0.15">
      <c r="A28" s="4" t="s">
        <v>12525</v>
      </c>
      <c r="B28" t="s">
        <v>4</v>
      </c>
      <c r="C28" s="4" t="s">
        <v>12525</v>
      </c>
    </row>
    <row r="29" spans="1:3" x14ac:dyDescent="0.15">
      <c r="A29" s="4" t="s">
        <v>12526</v>
      </c>
      <c r="B29" t="s">
        <v>4</v>
      </c>
      <c r="C29" s="4" t="s">
        <v>12526</v>
      </c>
    </row>
    <row r="30" spans="1:3" x14ac:dyDescent="0.15">
      <c r="A30" s="4" t="s">
        <v>12527</v>
      </c>
      <c r="B30" t="s">
        <v>4</v>
      </c>
      <c r="C30" s="4" t="s">
        <v>12527</v>
      </c>
    </row>
    <row r="31" spans="1:3" x14ac:dyDescent="0.15">
      <c r="A31" s="4" t="s">
        <v>12528</v>
      </c>
      <c r="B31" t="s">
        <v>4</v>
      </c>
      <c r="C31" s="4" t="s">
        <v>12528</v>
      </c>
    </row>
    <row r="32" spans="1:3" x14ac:dyDescent="0.15">
      <c r="A32" s="4" t="s">
        <v>12529</v>
      </c>
      <c r="B32" t="s">
        <v>4</v>
      </c>
      <c r="C32" s="4" t="s">
        <v>12529</v>
      </c>
    </row>
    <row r="33" spans="1:3" x14ac:dyDescent="0.15">
      <c r="A33" s="4" t="s">
        <v>12530</v>
      </c>
      <c r="B33" t="s">
        <v>4</v>
      </c>
      <c r="C33" s="4" t="s">
        <v>12530</v>
      </c>
    </row>
    <row r="34" spans="1:3" x14ac:dyDescent="0.15">
      <c r="A34" s="4" t="s">
        <v>12531</v>
      </c>
      <c r="B34" t="s">
        <v>4</v>
      </c>
      <c r="C34" s="4" t="s">
        <v>12531</v>
      </c>
    </row>
    <row r="35" spans="1:3" x14ac:dyDescent="0.15">
      <c r="A35" s="4" t="s">
        <v>12532</v>
      </c>
      <c r="B35" t="s">
        <v>4</v>
      </c>
      <c r="C35" s="4" t="s">
        <v>12532</v>
      </c>
    </row>
    <row r="36" spans="1:3" x14ac:dyDescent="0.15">
      <c r="A36" s="4" t="s">
        <v>12533</v>
      </c>
      <c r="B36" t="s">
        <v>4</v>
      </c>
      <c r="C36" s="4" t="s">
        <v>12533</v>
      </c>
    </row>
    <row r="37" spans="1:3" x14ac:dyDescent="0.15">
      <c r="A37" s="4" t="s">
        <v>12534</v>
      </c>
      <c r="B37" t="s">
        <v>4</v>
      </c>
      <c r="C37" s="4" t="s">
        <v>12534</v>
      </c>
    </row>
    <row r="38" spans="1:3" x14ac:dyDescent="0.15">
      <c r="A38" s="4" t="s">
        <v>12535</v>
      </c>
      <c r="B38" t="s">
        <v>4</v>
      </c>
      <c r="C38" s="4" t="s">
        <v>12535</v>
      </c>
    </row>
    <row r="39" spans="1:3" x14ac:dyDescent="0.15">
      <c r="A39" s="4" t="s">
        <v>12536</v>
      </c>
      <c r="B39" t="s">
        <v>4</v>
      </c>
      <c r="C39" s="4" t="s">
        <v>12536</v>
      </c>
    </row>
    <row r="40" spans="1:3" x14ac:dyDescent="0.15">
      <c r="A40" s="4" t="s">
        <v>12537</v>
      </c>
      <c r="B40" t="s">
        <v>4</v>
      </c>
      <c r="C40" s="4" t="s">
        <v>12537</v>
      </c>
    </row>
    <row r="41" spans="1:3" x14ac:dyDescent="0.15">
      <c r="A41" s="4" t="s">
        <v>12538</v>
      </c>
      <c r="B41" t="s">
        <v>4</v>
      </c>
      <c r="C41" s="4" t="s">
        <v>12538</v>
      </c>
    </row>
    <row r="42" spans="1:3" x14ac:dyDescent="0.15">
      <c r="A42" s="4" t="s">
        <v>12539</v>
      </c>
      <c r="B42" t="s">
        <v>4</v>
      </c>
      <c r="C42" s="4" t="s">
        <v>12539</v>
      </c>
    </row>
    <row r="43" spans="1:3" x14ac:dyDescent="0.15">
      <c r="A43" s="4" t="s">
        <v>12540</v>
      </c>
      <c r="B43" t="s">
        <v>4</v>
      </c>
      <c r="C43" s="4" t="s">
        <v>12540</v>
      </c>
    </row>
    <row r="44" spans="1:3" x14ac:dyDescent="0.15">
      <c r="A44" s="4" t="s">
        <v>12541</v>
      </c>
      <c r="B44" t="s">
        <v>4</v>
      </c>
      <c r="C44" s="4" t="s">
        <v>12541</v>
      </c>
    </row>
    <row r="45" spans="1:3" x14ac:dyDescent="0.15">
      <c r="A45" s="4" t="s">
        <v>12542</v>
      </c>
      <c r="B45" t="s">
        <v>4</v>
      </c>
      <c r="C45" s="4" t="s">
        <v>12542</v>
      </c>
    </row>
    <row r="46" spans="1:3" x14ac:dyDescent="0.15">
      <c r="A46" s="4" t="s">
        <v>12543</v>
      </c>
      <c r="B46" t="s">
        <v>4</v>
      </c>
      <c r="C46" s="4" t="s">
        <v>12543</v>
      </c>
    </row>
    <row r="47" spans="1:3" x14ac:dyDescent="0.15">
      <c r="A47" s="4" t="s">
        <v>12544</v>
      </c>
      <c r="B47" t="s">
        <v>4</v>
      </c>
      <c r="C47" s="4" t="s">
        <v>12544</v>
      </c>
    </row>
    <row r="48" spans="1:3" x14ac:dyDescent="0.15">
      <c r="A48" s="4" t="s">
        <v>12545</v>
      </c>
      <c r="B48" t="s">
        <v>4</v>
      </c>
      <c r="C48" s="4" t="s">
        <v>12545</v>
      </c>
    </row>
    <row r="49" spans="1:3" x14ac:dyDescent="0.15">
      <c r="A49" s="4" t="s">
        <v>12546</v>
      </c>
      <c r="B49" t="s">
        <v>4</v>
      </c>
      <c r="C49" s="4" t="s">
        <v>12546</v>
      </c>
    </row>
    <row r="50" spans="1:3" x14ac:dyDescent="0.15">
      <c r="A50" s="4" t="s">
        <v>12547</v>
      </c>
      <c r="B50" t="s">
        <v>4</v>
      </c>
      <c r="C50" s="4" t="s">
        <v>12547</v>
      </c>
    </row>
    <row r="51" spans="1:3" x14ac:dyDescent="0.15">
      <c r="A51" s="4" t="s">
        <v>12548</v>
      </c>
      <c r="B51" t="s">
        <v>4</v>
      </c>
      <c r="C51" s="4" t="s">
        <v>12548</v>
      </c>
    </row>
    <row r="52" spans="1:3" x14ac:dyDescent="0.15">
      <c r="A52" s="4" t="s">
        <v>12549</v>
      </c>
      <c r="B52" t="s">
        <v>4</v>
      </c>
      <c r="C52" s="4" t="s">
        <v>12549</v>
      </c>
    </row>
    <row r="53" spans="1:3" x14ac:dyDescent="0.15">
      <c r="A53" s="4" t="s">
        <v>12550</v>
      </c>
      <c r="B53" t="s">
        <v>4</v>
      </c>
      <c r="C53" s="4" t="s">
        <v>12550</v>
      </c>
    </row>
    <row r="54" spans="1:3" x14ac:dyDescent="0.15">
      <c r="A54" s="4" t="s">
        <v>12551</v>
      </c>
      <c r="B54" t="s">
        <v>4</v>
      </c>
      <c r="C54" s="4" t="s">
        <v>12551</v>
      </c>
    </row>
    <row r="55" spans="1:3" x14ac:dyDescent="0.15">
      <c r="A55" s="4" t="s">
        <v>12552</v>
      </c>
      <c r="B55" t="s">
        <v>4</v>
      </c>
      <c r="C55" s="4" t="s">
        <v>12552</v>
      </c>
    </row>
    <row r="56" spans="1:3" x14ac:dyDescent="0.15">
      <c r="A56" s="4" t="s">
        <v>12553</v>
      </c>
      <c r="B56" t="s">
        <v>4</v>
      </c>
      <c r="C56" s="4" t="s">
        <v>12553</v>
      </c>
    </row>
    <row r="57" spans="1:3" x14ac:dyDescent="0.15">
      <c r="A57" s="4" t="s">
        <v>12554</v>
      </c>
      <c r="B57" t="s">
        <v>4</v>
      </c>
      <c r="C57" s="4" t="s">
        <v>12554</v>
      </c>
    </row>
    <row r="58" spans="1:3" x14ac:dyDescent="0.15">
      <c r="A58" s="4" t="s">
        <v>12555</v>
      </c>
      <c r="B58" t="s">
        <v>4</v>
      </c>
      <c r="C58" s="4" t="s">
        <v>12555</v>
      </c>
    </row>
    <row r="59" spans="1:3" x14ac:dyDescent="0.15">
      <c r="A59" s="4" t="s">
        <v>12556</v>
      </c>
      <c r="B59" t="s">
        <v>4</v>
      </c>
      <c r="C59" s="4" t="s">
        <v>12556</v>
      </c>
    </row>
    <row r="60" spans="1:3" x14ac:dyDescent="0.15">
      <c r="A60" s="4" t="s">
        <v>12557</v>
      </c>
      <c r="B60" t="s">
        <v>4</v>
      </c>
      <c r="C60" s="4" t="s">
        <v>12557</v>
      </c>
    </row>
    <row r="61" spans="1:3" x14ac:dyDescent="0.15">
      <c r="A61" s="4" t="s">
        <v>12558</v>
      </c>
      <c r="B61" t="s">
        <v>4</v>
      </c>
      <c r="C61" s="4" t="s">
        <v>12558</v>
      </c>
    </row>
    <row r="62" spans="1:3" x14ac:dyDescent="0.15">
      <c r="A62" s="4" t="s">
        <v>12559</v>
      </c>
      <c r="B62" t="s">
        <v>4</v>
      </c>
      <c r="C62" s="4" t="s">
        <v>12559</v>
      </c>
    </row>
    <row r="63" spans="1:3" x14ac:dyDescent="0.15">
      <c r="A63" s="4" t="s">
        <v>12560</v>
      </c>
      <c r="B63" t="s">
        <v>4</v>
      </c>
      <c r="C63" s="4" t="s">
        <v>12560</v>
      </c>
    </row>
    <row r="64" spans="1:3" x14ac:dyDescent="0.15">
      <c r="A64" s="4" t="s">
        <v>12561</v>
      </c>
      <c r="B64" t="s">
        <v>4</v>
      </c>
      <c r="C64" s="4" t="s">
        <v>12561</v>
      </c>
    </row>
    <row r="65" spans="1:3" x14ac:dyDescent="0.15">
      <c r="A65" s="4" t="s">
        <v>12562</v>
      </c>
      <c r="B65" t="s">
        <v>4</v>
      </c>
      <c r="C65" s="4" t="s">
        <v>12562</v>
      </c>
    </row>
    <row r="66" spans="1:3" x14ac:dyDescent="0.15">
      <c r="A66" s="4" t="s">
        <v>12563</v>
      </c>
      <c r="B66" t="s">
        <v>4</v>
      </c>
      <c r="C66" s="4" t="s">
        <v>12563</v>
      </c>
    </row>
    <row r="67" spans="1:3" x14ac:dyDescent="0.15">
      <c r="A67" s="4" t="s">
        <v>12564</v>
      </c>
      <c r="B67" t="s">
        <v>4</v>
      </c>
      <c r="C67" s="4" t="s">
        <v>12564</v>
      </c>
    </row>
    <row r="68" spans="1:3" x14ac:dyDescent="0.15">
      <c r="A68" s="4" t="s">
        <v>12565</v>
      </c>
      <c r="B68" t="s">
        <v>4</v>
      </c>
      <c r="C68" s="4" t="s">
        <v>12565</v>
      </c>
    </row>
    <row r="69" spans="1:3" x14ac:dyDescent="0.15">
      <c r="A69" s="4" t="s">
        <v>12566</v>
      </c>
      <c r="B69" t="s">
        <v>4</v>
      </c>
      <c r="C69" s="4" t="s">
        <v>12566</v>
      </c>
    </row>
    <row r="70" spans="1:3" x14ac:dyDescent="0.15">
      <c r="A70" s="4" t="s">
        <v>12567</v>
      </c>
      <c r="B70" t="s">
        <v>4</v>
      </c>
      <c r="C70" s="4" t="s">
        <v>12567</v>
      </c>
    </row>
    <row r="71" spans="1:3" x14ac:dyDescent="0.15">
      <c r="A71" s="4" t="s">
        <v>12568</v>
      </c>
      <c r="B71" t="s">
        <v>4</v>
      </c>
      <c r="C71" s="4" t="s">
        <v>12568</v>
      </c>
    </row>
    <row r="72" spans="1:3" x14ac:dyDescent="0.15">
      <c r="A72" s="4" t="s">
        <v>12569</v>
      </c>
      <c r="B72" t="s">
        <v>4</v>
      </c>
      <c r="C72" s="4" t="s">
        <v>12569</v>
      </c>
    </row>
    <row r="73" spans="1:3" x14ac:dyDescent="0.15">
      <c r="A73" s="4" t="s">
        <v>12570</v>
      </c>
      <c r="B73" t="s">
        <v>4</v>
      </c>
      <c r="C73" s="4" t="s">
        <v>12570</v>
      </c>
    </row>
    <row r="74" spans="1:3" x14ac:dyDescent="0.15">
      <c r="A74" s="4" t="s">
        <v>12571</v>
      </c>
      <c r="B74" t="s">
        <v>4</v>
      </c>
      <c r="C74" s="4" t="s">
        <v>12571</v>
      </c>
    </row>
    <row r="75" spans="1:3" x14ac:dyDescent="0.15">
      <c r="A75" s="4" t="s">
        <v>12572</v>
      </c>
      <c r="B75" t="s">
        <v>4</v>
      </c>
      <c r="C75" s="4" t="s">
        <v>12572</v>
      </c>
    </row>
    <row r="76" spans="1:3" x14ac:dyDescent="0.15">
      <c r="A76" s="4" t="s">
        <v>12573</v>
      </c>
      <c r="B76" t="s">
        <v>4</v>
      </c>
      <c r="C76" s="4" t="s">
        <v>12573</v>
      </c>
    </row>
    <row r="77" spans="1:3" x14ac:dyDescent="0.15">
      <c r="A77" s="4" t="s">
        <v>12574</v>
      </c>
      <c r="B77" t="s">
        <v>4</v>
      </c>
      <c r="C77" s="4" t="s">
        <v>12574</v>
      </c>
    </row>
    <row r="78" spans="1:3" x14ac:dyDescent="0.15">
      <c r="A78" s="4" t="s">
        <v>12575</v>
      </c>
      <c r="B78" t="s">
        <v>4</v>
      </c>
      <c r="C78" s="4" t="s">
        <v>12575</v>
      </c>
    </row>
    <row r="79" spans="1:3" x14ac:dyDescent="0.15">
      <c r="A79" s="4" t="s">
        <v>12576</v>
      </c>
      <c r="B79" t="s">
        <v>4</v>
      </c>
      <c r="C79" s="4" t="s">
        <v>12576</v>
      </c>
    </row>
    <row r="80" spans="1:3" x14ac:dyDescent="0.15">
      <c r="A80" s="4" t="s">
        <v>12577</v>
      </c>
      <c r="B80" t="s">
        <v>4</v>
      </c>
      <c r="C80" s="4" t="s">
        <v>12577</v>
      </c>
    </row>
    <row r="81" spans="1:3" x14ac:dyDescent="0.15">
      <c r="A81" s="4" t="s">
        <v>12578</v>
      </c>
      <c r="B81" t="s">
        <v>4</v>
      </c>
      <c r="C81" s="4" t="s">
        <v>12578</v>
      </c>
    </row>
    <row r="82" spans="1:3" x14ac:dyDescent="0.15">
      <c r="A82" s="4" t="s">
        <v>12579</v>
      </c>
      <c r="B82" t="s">
        <v>4</v>
      </c>
      <c r="C82" s="4" t="s">
        <v>12579</v>
      </c>
    </row>
    <row r="83" spans="1:3" x14ac:dyDescent="0.15">
      <c r="A83" s="4" t="s">
        <v>12580</v>
      </c>
      <c r="B83" t="s">
        <v>4</v>
      </c>
      <c r="C83" s="4" t="s">
        <v>12580</v>
      </c>
    </row>
    <row r="84" spans="1:3" x14ac:dyDescent="0.15">
      <c r="A84" s="4" t="s">
        <v>12581</v>
      </c>
      <c r="B84" t="s">
        <v>4</v>
      </c>
      <c r="C84" s="4" t="s">
        <v>12581</v>
      </c>
    </row>
    <row r="85" spans="1:3" x14ac:dyDescent="0.15">
      <c r="A85" s="4" t="s">
        <v>12582</v>
      </c>
      <c r="B85" t="s">
        <v>4</v>
      </c>
      <c r="C85" s="4" t="s">
        <v>12582</v>
      </c>
    </row>
    <row r="86" spans="1:3" x14ac:dyDescent="0.15">
      <c r="A86" s="4" t="s">
        <v>12583</v>
      </c>
      <c r="B86" t="s">
        <v>4</v>
      </c>
      <c r="C86" s="4" t="s">
        <v>12583</v>
      </c>
    </row>
    <row r="87" spans="1:3" x14ac:dyDescent="0.15">
      <c r="A87" s="4" t="s">
        <v>12584</v>
      </c>
      <c r="B87" t="s">
        <v>4</v>
      </c>
      <c r="C87" s="4" t="s">
        <v>12584</v>
      </c>
    </row>
    <row r="88" spans="1:3" x14ac:dyDescent="0.15">
      <c r="A88" s="4" t="s">
        <v>12585</v>
      </c>
      <c r="B88" t="s">
        <v>4</v>
      </c>
      <c r="C88" s="4" t="s">
        <v>12585</v>
      </c>
    </row>
    <row r="89" spans="1:3" x14ac:dyDescent="0.15">
      <c r="A89" s="4" t="s">
        <v>12586</v>
      </c>
      <c r="B89" t="s">
        <v>4</v>
      </c>
      <c r="C89" s="4" t="s">
        <v>12586</v>
      </c>
    </row>
    <row r="90" spans="1:3" x14ac:dyDescent="0.15">
      <c r="A90" s="4" t="s">
        <v>12587</v>
      </c>
      <c r="B90" t="s">
        <v>4</v>
      </c>
      <c r="C90" s="4" t="s">
        <v>12587</v>
      </c>
    </row>
    <row r="91" spans="1:3" x14ac:dyDescent="0.15">
      <c r="A91" s="4" t="s">
        <v>12588</v>
      </c>
      <c r="B91" t="s">
        <v>4</v>
      </c>
      <c r="C91" s="4" t="s">
        <v>12588</v>
      </c>
    </row>
    <row r="92" spans="1:3" x14ac:dyDescent="0.15">
      <c r="A92" s="4" t="s">
        <v>12589</v>
      </c>
      <c r="B92" t="s">
        <v>4</v>
      </c>
      <c r="C92" s="4" t="s">
        <v>12589</v>
      </c>
    </row>
    <row r="93" spans="1:3" x14ac:dyDescent="0.15">
      <c r="A93" s="4" t="s">
        <v>12590</v>
      </c>
      <c r="B93" t="s">
        <v>4</v>
      </c>
      <c r="C93" s="4" t="s">
        <v>12590</v>
      </c>
    </row>
    <row r="94" spans="1:3" x14ac:dyDescent="0.15">
      <c r="A94" s="4" t="s">
        <v>12591</v>
      </c>
      <c r="B94" t="s">
        <v>4</v>
      </c>
      <c r="C94" s="4" t="s">
        <v>12591</v>
      </c>
    </row>
    <row r="95" spans="1:3" x14ac:dyDescent="0.15">
      <c r="A95" s="4" t="s">
        <v>12592</v>
      </c>
      <c r="B95" t="s">
        <v>4</v>
      </c>
      <c r="C95" s="4" t="s">
        <v>12592</v>
      </c>
    </row>
    <row r="96" spans="1:3" x14ac:dyDescent="0.15">
      <c r="A96" s="4" t="s">
        <v>12593</v>
      </c>
      <c r="B96" t="s">
        <v>4</v>
      </c>
      <c r="C96" s="4" t="s">
        <v>12593</v>
      </c>
    </row>
    <row r="97" spans="1:3" x14ac:dyDescent="0.15">
      <c r="A97" s="4" t="s">
        <v>12594</v>
      </c>
      <c r="B97" t="s">
        <v>4</v>
      </c>
      <c r="C97" s="4" t="s">
        <v>12594</v>
      </c>
    </row>
    <row r="98" spans="1:3" x14ac:dyDescent="0.15">
      <c r="A98" s="4" t="s">
        <v>12595</v>
      </c>
      <c r="B98" t="s">
        <v>4</v>
      </c>
      <c r="C98" s="4" t="s">
        <v>12595</v>
      </c>
    </row>
    <row r="99" spans="1:3" x14ac:dyDescent="0.15">
      <c r="A99" s="4" t="s">
        <v>12596</v>
      </c>
      <c r="B99" t="s">
        <v>4</v>
      </c>
      <c r="C99" s="4" t="s">
        <v>12596</v>
      </c>
    </row>
    <row r="100" spans="1:3" x14ac:dyDescent="0.15">
      <c r="A100" s="4" t="s">
        <v>12597</v>
      </c>
      <c r="B100" t="s">
        <v>4</v>
      </c>
      <c r="C100" s="4" t="s">
        <v>12597</v>
      </c>
    </row>
    <row r="101" spans="1:3" x14ac:dyDescent="0.15">
      <c r="A101" s="4" t="s">
        <v>12598</v>
      </c>
      <c r="B101" t="s">
        <v>4</v>
      </c>
      <c r="C101" s="4" t="s">
        <v>12598</v>
      </c>
    </row>
    <row r="102" spans="1:3" x14ac:dyDescent="0.15">
      <c r="A102" s="4" t="s">
        <v>12599</v>
      </c>
      <c r="B102" t="s">
        <v>4</v>
      </c>
      <c r="C102" s="4" t="s">
        <v>12599</v>
      </c>
    </row>
    <row r="103" spans="1:3" x14ac:dyDescent="0.15">
      <c r="A103" s="4" t="s">
        <v>12600</v>
      </c>
      <c r="B103" t="s">
        <v>4</v>
      </c>
      <c r="C103" s="4" t="s">
        <v>12600</v>
      </c>
    </row>
    <row r="104" spans="1:3" x14ac:dyDescent="0.15">
      <c r="A104" s="4" t="s">
        <v>12601</v>
      </c>
      <c r="B104" t="s">
        <v>4</v>
      </c>
      <c r="C104" s="4" t="s">
        <v>12601</v>
      </c>
    </row>
    <row r="105" spans="1:3" x14ac:dyDescent="0.15">
      <c r="A105" s="4" t="s">
        <v>12602</v>
      </c>
      <c r="B105" t="s">
        <v>4</v>
      </c>
      <c r="C105" s="4" t="s">
        <v>12602</v>
      </c>
    </row>
    <row r="106" spans="1:3" x14ac:dyDescent="0.15">
      <c r="A106" s="4" t="s">
        <v>12603</v>
      </c>
      <c r="B106" t="s">
        <v>4</v>
      </c>
      <c r="C106" s="4" t="s">
        <v>12603</v>
      </c>
    </row>
    <row r="107" spans="1:3" x14ac:dyDescent="0.15">
      <c r="A107" s="4" t="s">
        <v>12604</v>
      </c>
      <c r="B107" t="s">
        <v>4</v>
      </c>
      <c r="C107" s="4" t="s">
        <v>12604</v>
      </c>
    </row>
    <row r="108" spans="1:3" x14ac:dyDescent="0.15">
      <c r="A108" s="4" t="s">
        <v>12605</v>
      </c>
      <c r="B108" t="s">
        <v>4</v>
      </c>
      <c r="C108" s="4" t="s">
        <v>12605</v>
      </c>
    </row>
    <row r="109" spans="1:3" x14ac:dyDescent="0.15">
      <c r="A109" s="4" t="s">
        <v>12606</v>
      </c>
      <c r="B109" t="s">
        <v>4</v>
      </c>
      <c r="C109" s="4" t="s">
        <v>12606</v>
      </c>
    </row>
    <row r="110" spans="1:3" x14ac:dyDescent="0.15">
      <c r="A110" s="4" t="s">
        <v>12607</v>
      </c>
      <c r="B110" t="s">
        <v>4</v>
      </c>
      <c r="C110" s="4" t="s">
        <v>12607</v>
      </c>
    </row>
    <row r="111" spans="1:3" x14ac:dyDescent="0.15">
      <c r="A111" s="4" t="s">
        <v>12608</v>
      </c>
      <c r="B111" t="s">
        <v>4</v>
      </c>
      <c r="C111" s="4" t="s">
        <v>12608</v>
      </c>
    </row>
    <row r="112" spans="1:3" x14ac:dyDescent="0.15">
      <c r="A112" s="4" t="s">
        <v>12609</v>
      </c>
      <c r="B112" t="s">
        <v>4</v>
      </c>
      <c r="C112" s="4" t="s">
        <v>12609</v>
      </c>
    </row>
    <row r="113" spans="1:3" x14ac:dyDescent="0.15">
      <c r="A113" s="4" t="s">
        <v>12610</v>
      </c>
      <c r="B113" t="s">
        <v>4</v>
      </c>
      <c r="C113" s="4" t="s">
        <v>12610</v>
      </c>
    </row>
    <row r="114" spans="1:3" x14ac:dyDescent="0.15">
      <c r="A114" s="4" t="s">
        <v>12611</v>
      </c>
      <c r="B114" t="s">
        <v>4</v>
      </c>
      <c r="C114" s="4" t="s">
        <v>12611</v>
      </c>
    </row>
    <row r="115" spans="1:3" x14ac:dyDescent="0.15">
      <c r="A115" s="4" t="s">
        <v>12612</v>
      </c>
      <c r="B115" t="s">
        <v>4</v>
      </c>
      <c r="C115" s="4" t="s">
        <v>12612</v>
      </c>
    </row>
    <row r="116" spans="1:3" x14ac:dyDescent="0.15">
      <c r="A116" s="4" t="s">
        <v>12613</v>
      </c>
      <c r="B116" t="s">
        <v>4</v>
      </c>
      <c r="C116" s="4" t="s">
        <v>12613</v>
      </c>
    </row>
    <row r="117" spans="1:3" x14ac:dyDescent="0.15">
      <c r="A117" s="4" t="s">
        <v>12614</v>
      </c>
      <c r="B117" t="s">
        <v>4</v>
      </c>
      <c r="C117" s="4" t="s">
        <v>12614</v>
      </c>
    </row>
    <row r="118" spans="1:3" x14ac:dyDescent="0.15">
      <c r="A118" s="4" t="s">
        <v>12615</v>
      </c>
      <c r="B118" t="s">
        <v>4</v>
      </c>
      <c r="C118" s="4" t="s">
        <v>12615</v>
      </c>
    </row>
    <row r="119" spans="1:3" x14ac:dyDescent="0.15">
      <c r="A119" s="4" t="s">
        <v>12616</v>
      </c>
      <c r="B119" t="s">
        <v>4</v>
      </c>
      <c r="C119" s="4" t="s">
        <v>12616</v>
      </c>
    </row>
    <row r="120" spans="1:3" x14ac:dyDescent="0.15">
      <c r="A120" s="4" t="s">
        <v>12617</v>
      </c>
      <c r="B120" t="s">
        <v>4</v>
      </c>
      <c r="C120" s="4" t="s">
        <v>12617</v>
      </c>
    </row>
    <row r="121" spans="1:3" x14ac:dyDescent="0.15">
      <c r="A121" s="4" t="s">
        <v>12618</v>
      </c>
      <c r="B121" t="s">
        <v>4</v>
      </c>
      <c r="C121" s="4" t="s">
        <v>12618</v>
      </c>
    </row>
    <row r="122" spans="1:3" x14ac:dyDescent="0.15">
      <c r="A122" s="4" t="s">
        <v>12619</v>
      </c>
      <c r="B122" t="s">
        <v>4</v>
      </c>
      <c r="C122" s="4" t="s">
        <v>12619</v>
      </c>
    </row>
    <row r="123" spans="1:3" x14ac:dyDescent="0.15">
      <c r="A123" s="4" t="s">
        <v>12620</v>
      </c>
      <c r="B123" t="s">
        <v>4</v>
      </c>
      <c r="C123" s="4" t="s">
        <v>12620</v>
      </c>
    </row>
    <row r="124" spans="1:3" x14ac:dyDescent="0.15">
      <c r="A124" s="4" t="s">
        <v>12621</v>
      </c>
      <c r="B124" t="s">
        <v>4</v>
      </c>
      <c r="C124" s="4" t="s">
        <v>12621</v>
      </c>
    </row>
    <row r="125" spans="1:3" x14ac:dyDescent="0.15">
      <c r="A125" s="4" t="s">
        <v>12622</v>
      </c>
      <c r="B125" t="s">
        <v>4</v>
      </c>
      <c r="C125" s="4" t="s">
        <v>12622</v>
      </c>
    </row>
    <row r="126" spans="1:3" x14ac:dyDescent="0.15">
      <c r="A126" s="4" t="s">
        <v>12623</v>
      </c>
      <c r="B126" t="s">
        <v>4</v>
      </c>
      <c r="C126" s="4" t="s">
        <v>12623</v>
      </c>
    </row>
    <row r="127" spans="1:3" x14ac:dyDescent="0.15">
      <c r="A127" s="4" t="s">
        <v>12624</v>
      </c>
      <c r="B127" t="s">
        <v>4</v>
      </c>
      <c r="C127" s="4" t="s">
        <v>12624</v>
      </c>
    </row>
    <row r="128" spans="1:3" x14ac:dyDescent="0.15">
      <c r="A128" s="4" t="s">
        <v>12625</v>
      </c>
      <c r="B128" t="s">
        <v>4</v>
      </c>
      <c r="C128" s="4" t="s">
        <v>12625</v>
      </c>
    </row>
    <row r="129" spans="1:3" x14ac:dyDescent="0.15">
      <c r="A129" s="4" t="s">
        <v>12626</v>
      </c>
      <c r="B129" t="s">
        <v>4</v>
      </c>
      <c r="C129" s="4" t="s">
        <v>12626</v>
      </c>
    </row>
    <row r="130" spans="1:3" x14ac:dyDescent="0.15">
      <c r="A130" s="4" t="s">
        <v>12627</v>
      </c>
      <c r="B130" t="s">
        <v>4</v>
      </c>
      <c r="C130" s="4" t="s">
        <v>12627</v>
      </c>
    </row>
    <row r="131" spans="1:3" x14ac:dyDescent="0.15">
      <c r="A131" s="4" t="s">
        <v>12628</v>
      </c>
      <c r="B131" t="s">
        <v>4</v>
      </c>
      <c r="C131" s="4" t="s">
        <v>12628</v>
      </c>
    </row>
    <row r="132" spans="1:3" x14ac:dyDescent="0.15">
      <c r="A132" s="4" t="s">
        <v>12629</v>
      </c>
      <c r="B132" t="s">
        <v>4</v>
      </c>
      <c r="C132" s="4" t="s">
        <v>12629</v>
      </c>
    </row>
    <row r="133" spans="1:3" x14ac:dyDescent="0.15">
      <c r="A133" s="4" t="s">
        <v>12630</v>
      </c>
      <c r="B133" t="s">
        <v>4</v>
      </c>
      <c r="C133" s="4" t="s">
        <v>12630</v>
      </c>
    </row>
    <row r="134" spans="1:3" x14ac:dyDescent="0.15">
      <c r="A134" s="4" t="s">
        <v>12631</v>
      </c>
      <c r="B134" t="s">
        <v>4</v>
      </c>
      <c r="C134" s="4" t="s">
        <v>12631</v>
      </c>
    </row>
    <row r="135" spans="1:3" x14ac:dyDescent="0.15">
      <c r="A135" s="4" t="s">
        <v>12632</v>
      </c>
      <c r="B135" t="s">
        <v>4</v>
      </c>
      <c r="C135" s="4" t="s">
        <v>12632</v>
      </c>
    </row>
    <row r="136" spans="1:3" x14ac:dyDescent="0.15">
      <c r="A136" s="4" t="s">
        <v>12633</v>
      </c>
      <c r="B136" t="s">
        <v>4</v>
      </c>
      <c r="C136" s="4" t="s">
        <v>12633</v>
      </c>
    </row>
    <row r="137" spans="1:3" x14ac:dyDescent="0.15">
      <c r="A137" s="4" t="s">
        <v>12634</v>
      </c>
      <c r="B137" t="s">
        <v>4</v>
      </c>
      <c r="C137" s="4" t="s">
        <v>12634</v>
      </c>
    </row>
    <row r="138" spans="1:3" x14ac:dyDescent="0.15">
      <c r="A138" s="4" t="s">
        <v>12635</v>
      </c>
      <c r="B138" t="s">
        <v>4</v>
      </c>
      <c r="C138" s="4" t="s">
        <v>12635</v>
      </c>
    </row>
    <row r="139" spans="1:3" x14ac:dyDescent="0.15">
      <c r="A139" s="4" t="s">
        <v>12636</v>
      </c>
      <c r="B139" t="s">
        <v>4</v>
      </c>
      <c r="C139" s="4" t="s">
        <v>12636</v>
      </c>
    </row>
    <row r="140" spans="1:3" x14ac:dyDescent="0.15">
      <c r="A140" s="4" t="s">
        <v>12637</v>
      </c>
      <c r="B140" t="s">
        <v>4</v>
      </c>
      <c r="C140" s="4" t="s">
        <v>12637</v>
      </c>
    </row>
    <row r="141" spans="1:3" x14ac:dyDescent="0.15">
      <c r="A141" s="4" t="s">
        <v>12638</v>
      </c>
      <c r="B141" t="s">
        <v>4</v>
      </c>
      <c r="C141" s="4" t="s">
        <v>12638</v>
      </c>
    </row>
    <row r="142" spans="1:3" x14ac:dyDescent="0.15">
      <c r="A142" s="4" t="s">
        <v>12639</v>
      </c>
      <c r="B142" t="s">
        <v>4</v>
      </c>
      <c r="C142" s="4" t="s">
        <v>12639</v>
      </c>
    </row>
    <row r="143" spans="1:3" x14ac:dyDescent="0.15">
      <c r="A143" s="4" t="s">
        <v>12640</v>
      </c>
      <c r="B143" t="s">
        <v>4</v>
      </c>
      <c r="C143" s="4" t="s">
        <v>12640</v>
      </c>
    </row>
    <row r="144" spans="1:3" x14ac:dyDescent="0.15">
      <c r="A144" s="4" t="s">
        <v>12641</v>
      </c>
      <c r="B144" t="s">
        <v>4</v>
      </c>
      <c r="C144" s="4" t="s">
        <v>12641</v>
      </c>
    </row>
    <row r="145" spans="1:3" x14ac:dyDescent="0.15">
      <c r="A145" s="4" t="s">
        <v>12642</v>
      </c>
      <c r="B145" t="s">
        <v>4</v>
      </c>
      <c r="C145" s="4" t="s">
        <v>12642</v>
      </c>
    </row>
    <row r="146" spans="1:3" x14ac:dyDescent="0.15">
      <c r="A146" s="4" t="s">
        <v>12643</v>
      </c>
      <c r="B146" t="s">
        <v>4</v>
      </c>
      <c r="C146" s="4" t="s">
        <v>12643</v>
      </c>
    </row>
    <row r="147" spans="1:3" x14ac:dyDescent="0.15">
      <c r="A147" s="4" t="s">
        <v>12644</v>
      </c>
      <c r="B147" t="s">
        <v>4</v>
      </c>
      <c r="C147" s="4" t="s">
        <v>12644</v>
      </c>
    </row>
    <row r="148" spans="1:3" x14ac:dyDescent="0.15">
      <c r="A148" s="4" t="s">
        <v>12645</v>
      </c>
      <c r="B148" t="s">
        <v>4</v>
      </c>
      <c r="C148" s="4" t="s">
        <v>12645</v>
      </c>
    </row>
    <row r="149" spans="1:3" x14ac:dyDescent="0.15">
      <c r="A149" s="4" t="s">
        <v>12646</v>
      </c>
      <c r="B149" t="s">
        <v>4</v>
      </c>
      <c r="C149" s="4" t="s">
        <v>12646</v>
      </c>
    </row>
    <row r="150" spans="1:3" x14ac:dyDescent="0.15">
      <c r="A150" s="4" t="s">
        <v>12647</v>
      </c>
      <c r="B150" t="s">
        <v>4</v>
      </c>
      <c r="C150" s="4" t="s">
        <v>12647</v>
      </c>
    </row>
    <row r="151" spans="1:3" x14ac:dyDescent="0.15">
      <c r="A151" s="4" t="s">
        <v>12648</v>
      </c>
      <c r="B151" t="s">
        <v>4</v>
      </c>
      <c r="C151" s="4" t="s">
        <v>12648</v>
      </c>
    </row>
    <row r="152" spans="1:3" x14ac:dyDescent="0.15">
      <c r="A152" s="4" t="s">
        <v>12649</v>
      </c>
      <c r="B152" t="s">
        <v>4</v>
      </c>
      <c r="C152" s="4" t="s">
        <v>12649</v>
      </c>
    </row>
    <row r="153" spans="1:3" x14ac:dyDescent="0.15">
      <c r="A153" s="4" t="s">
        <v>12650</v>
      </c>
      <c r="B153" t="s">
        <v>4</v>
      </c>
      <c r="C153" s="4" t="s">
        <v>12650</v>
      </c>
    </row>
    <row r="154" spans="1:3" x14ac:dyDescent="0.15">
      <c r="A154" s="4" t="s">
        <v>12651</v>
      </c>
      <c r="B154" t="s">
        <v>4</v>
      </c>
      <c r="C154" s="4" t="s">
        <v>12651</v>
      </c>
    </row>
    <row r="155" spans="1:3" x14ac:dyDescent="0.15">
      <c r="A155" s="4" t="s">
        <v>12652</v>
      </c>
      <c r="B155" t="s">
        <v>4</v>
      </c>
      <c r="C155" s="4" t="s">
        <v>12652</v>
      </c>
    </row>
    <row r="156" spans="1:3" x14ac:dyDescent="0.15">
      <c r="A156" s="4" t="s">
        <v>12653</v>
      </c>
      <c r="B156" t="s">
        <v>4</v>
      </c>
      <c r="C156" s="4" t="s">
        <v>12653</v>
      </c>
    </row>
    <row r="157" spans="1:3" x14ac:dyDescent="0.15">
      <c r="A157" s="4" t="s">
        <v>12654</v>
      </c>
      <c r="B157" t="s">
        <v>4</v>
      </c>
      <c r="C157" s="4" t="s">
        <v>12654</v>
      </c>
    </row>
    <row r="158" spans="1:3" x14ac:dyDescent="0.15">
      <c r="A158" s="4" t="s">
        <v>12655</v>
      </c>
      <c r="B158" t="s">
        <v>4</v>
      </c>
      <c r="C158" s="4" t="s">
        <v>12655</v>
      </c>
    </row>
    <row r="159" spans="1:3" x14ac:dyDescent="0.15">
      <c r="A159" s="4" t="s">
        <v>12656</v>
      </c>
      <c r="B159" t="s">
        <v>4</v>
      </c>
      <c r="C159" s="4" t="s">
        <v>12656</v>
      </c>
    </row>
    <row r="160" spans="1:3" x14ac:dyDescent="0.15">
      <c r="A160" s="4" t="s">
        <v>12657</v>
      </c>
      <c r="B160" t="s">
        <v>4</v>
      </c>
      <c r="C160" s="4" t="s">
        <v>12657</v>
      </c>
    </row>
    <row r="161" spans="1:3" x14ac:dyDescent="0.15">
      <c r="A161" s="4" t="s">
        <v>12658</v>
      </c>
      <c r="B161" t="s">
        <v>4</v>
      </c>
      <c r="C161" s="4" t="s">
        <v>12658</v>
      </c>
    </row>
    <row r="162" spans="1:3" x14ac:dyDescent="0.15">
      <c r="A162" s="4" t="s">
        <v>12659</v>
      </c>
      <c r="B162" t="s">
        <v>4</v>
      </c>
      <c r="C162" s="4" t="s">
        <v>12659</v>
      </c>
    </row>
    <row r="163" spans="1:3" x14ac:dyDescent="0.15">
      <c r="A163" s="4" t="s">
        <v>12660</v>
      </c>
      <c r="B163" t="s">
        <v>4</v>
      </c>
      <c r="C163" s="4" t="s">
        <v>12660</v>
      </c>
    </row>
    <row r="164" spans="1:3" x14ac:dyDescent="0.15">
      <c r="A164" s="4" t="s">
        <v>12661</v>
      </c>
      <c r="B164" t="s">
        <v>4</v>
      </c>
      <c r="C164" s="4" t="s">
        <v>12661</v>
      </c>
    </row>
    <row r="165" spans="1:3" x14ac:dyDescent="0.15">
      <c r="A165" s="4" t="s">
        <v>12662</v>
      </c>
      <c r="B165" t="s">
        <v>4</v>
      </c>
      <c r="C165" s="4" t="s">
        <v>12662</v>
      </c>
    </row>
    <row r="166" spans="1:3" x14ac:dyDescent="0.15">
      <c r="A166" s="4" t="s">
        <v>12663</v>
      </c>
      <c r="B166" t="s">
        <v>4</v>
      </c>
      <c r="C166" s="4" t="s">
        <v>12663</v>
      </c>
    </row>
    <row r="167" spans="1:3" x14ac:dyDescent="0.15">
      <c r="A167" s="4" t="s">
        <v>12664</v>
      </c>
      <c r="B167" t="s">
        <v>4</v>
      </c>
      <c r="C167" s="4" t="s">
        <v>12664</v>
      </c>
    </row>
    <row r="168" spans="1:3" x14ac:dyDescent="0.15">
      <c r="A168" s="4" t="s">
        <v>12665</v>
      </c>
      <c r="B168" t="s">
        <v>4</v>
      </c>
      <c r="C168" s="4" t="s">
        <v>12665</v>
      </c>
    </row>
    <row r="169" spans="1:3" x14ac:dyDescent="0.15">
      <c r="A169" s="4" t="s">
        <v>12666</v>
      </c>
      <c r="B169" t="s">
        <v>4</v>
      </c>
      <c r="C169" s="4" t="s">
        <v>12666</v>
      </c>
    </row>
    <row r="170" spans="1:3" x14ac:dyDescent="0.15">
      <c r="A170" s="4" t="s">
        <v>12667</v>
      </c>
      <c r="B170" t="s">
        <v>4</v>
      </c>
      <c r="C170" s="4" t="s">
        <v>12667</v>
      </c>
    </row>
    <row r="171" spans="1:3" x14ac:dyDescent="0.15">
      <c r="A171" s="4" t="s">
        <v>12668</v>
      </c>
      <c r="B171" t="s">
        <v>4</v>
      </c>
      <c r="C171" s="4" t="s">
        <v>12668</v>
      </c>
    </row>
    <row r="172" spans="1:3" x14ac:dyDescent="0.15">
      <c r="A172" s="4" t="s">
        <v>12669</v>
      </c>
      <c r="B172" t="s">
        <v>4</v>
      </c>
      <c r="C172" s="4" t="s">
        <v>12669</v>
      </c>
    </row>
    <row r="173" spans="1:3" x14ac:dyDescent="0.15">
      <c r="A173" s="4" t="s">
        <v>12670</v>
      </c>
      <c r="B173" t="s">
        <v>4</v>
      </c>
      <c r="C173" s="4" t="s">
        <v>12670</v>
      </c>
    </row>
    <row r="174" spans="1:3" x14ac:dyDescent="0.15">
      <c r="A174" s="4" t="s">
        <v>12671</v>
      </c>
      <c r="B174" t="s">
        <v>4</v>
      </c>
      <c r="C174" s="4" t="s">
        <v>12671</v>
      </c>
    </row>
    <row r="175" spans="1:3" x14ac:dyDescent="0.15">
      <c r="A175" s="4" t="s">
        <v>12672</v>
      </c>
      <c r="B175" t="s">
        <v>4</v>
      </c>
      <c r="C175" s="4" t="s">
        <v>12672</v>
      </c>
    </row>
    <row r="176" spans="1:3" x14ac:dyDescent="0.15">
      <c r="A176" s="4" t="s">
        <v>12673</v>
      </c>
      <c r="B176" t="s">
        <v>4</v>
      </c>
      <c r="C176" s="4" t="s">
        <v>12673</v>
      </c>
    </row>
    <row r="177" spans="1:3" x14ac:dyDescent="0.15">
      <c r="A177" s="4" t="s">
        <v>12674</v>
      </c>
      <c r="B177" t="s">
        <v>4</v>
      </c>
      <c r="C177" s="4" t="s">
        <v>12674</v>
      </c>
    </row>
    <row r="178" spans="1:3" x14ac:dyDescent="0.15">
      <c r="A178" s="4" t="s">
        <v>12675</v>
      </c>
      <c r="B178" t="s">
        <v>4</v>
      </c>
      <c r="C178" s="4" t="s">
        <v>12675</v>
      </c>
    </row>
    <row r="179" spans="1:3" x14ac:dyDescent="0.15">
      <c r="A179" s="4" t="s">
        <v>12676</v>
      </c>
      <c r="B179" t="s">
        <v>4</v>
      </c>
      <c r="C179" s="4" t="s">
        <v>12676</v>
      </c>
    </row>
    <row r="180" spans="1:3" x14ac:dyDescent="0.15">
      <c r="A180" s="4" t="s">
        <v>12677</v>
      </c>
      <c r="B180" t="s">
        <v>4</v>
      </c>
      <c r="C180" s="4" t="s">
        <v>12677</v>
      </c>
    </row>
    <row r="181" spans="1:3" x14ac:dyDescent="0.15">
      <c r="A181" s="4" t="s">
        <v>12678</v>
      </c>
      <c r="B181" t="s">
        <v>4</v>
      </c>
      <c r="C181" s="4" t="s">
        <v>12678</v>
      </c>
    </row>
    <row r="182" spans="1:3" x14ac:dyDescent="0.15">
      <c r="A182" s="4" t="s">
        <v>12679</v>
      </c>
      <c r="B182" t="s">
        <v>4</v>
      </c>
      <c r="C182" s="4" t="s">
        <v>12679</v>
      </c>
    </row>
    <row r="183" spans="1:3" x14ac:dyDescent="0.15">
      <c r="A183" s="4" t="s">
        <v>12680</v>
      </c>
      <c r="B183" t="s">
        <v>4</v>
      </c>
      <c r="C183" s="4" t="s">
        <v>12680</v>
      </c>
    </row>
    <row r="184" spans="1:3" x14ac:dyDescent="0.15">
      <c r="A184" s="4" t="s">
        <v>12681</v>
      </c>
      <c r="B184" t="s">
        <v>4</v>
      </c>
      <c r="C184" s="4" t="s">
        <v>12681</v>
      </c>
    </row>
    <row r="185" spans="1:3" x14ac:dyDescent="0.15">
      <c r="A185" s="4" t="s">
        <v>12682</v>
      </c>
      <c r="B185" t="s">
        <v>4</v>
      </c>
      <c r="C185" s="4" t="s">
        <v>12682</v>
      </c>
    </row>
    <row r="186" spans="1:3" x14ac:dyDescent="0.15">
      <c r="A186" s="4" t="s">
        <v>12683</v>
      </c>
      <c r="B186" t="s">
        <v>4</v>
      </c>
      <c r="C186" s="4" t="s">
        <v>12683</v>
      </c>
    </row>
    <row r="187" spans="1:3" x14ac:dyDescent="0.15">
      <c r="A187" s="4" t="s">
        <v>12684</v>
      </c>
      <c r="B187" t="s">
        <v>4</v>
      </c>
      <c r="C187" s="4" t="s">
        <v>12684</v>
      </c>
    </row>
    <row r="188" spans="1:3" x14ac:dyDescent="0.15">
      <c r="A188" s="4" t="s">
        <v>12685</v>
      </c>
      <c r="B188" t="s">
        <v>4</v>
      </c>
      <c r="C188" s="4" t="s">
        <v>12685</v>
      </c>
    </row>
    <row r="189" spans="1:3" x14ac:dyDescent="0.15">
      <c r="A189" s="4" t="s">
        <v>12686</v>
      </c>
      <c r="B189" t="s">
        <v>4</v>
      </c>
      <c r="C189" s="4" t="s">
        <v>12686</v>
      </c>
    </row>
    <row r="190" spans="1:3" x14ac:dyDescent="0.15">
      <c r="A190" s="4" t="s">
        <v>12687</v>
      </c>
      <c r="B190" t="s">
        <v>4</v>
      </c>
      <c r="C190" s="4" t="s">
        <v>12687</v>
      </c>
    </row>
    <row r="191" spans="1:3" x14ac:dyDescent="0.15">
      <c r="A191" s="4" t="s">
        <v>12688</v>
      </c>
      <c r="B191" t="s">
        <v>4</v>
      </c>
      <c r="C191" s="4" t="s">
        <v>12688</v>
      </c>
    </row>
    <row r="192" spans="1:3" x14ac:dyDescent="0.15">
      <c r="A192" s="4" t="s">
        <v>12689</v>
      </c>
      <c r="B192" t="s">
        <v>4</v>
      </c>
      <c r="C192" s="4" t="s">
        <v>12689</v>
      </c>
    </row>
    <row r="193" spans="1:3" x14ac:dyDescent="0.15">
      <c r="A193" s="4" t="s">
        <v>12690</v>
      </c>
      <c r="B193" t="s">
        <v>4</v>
      </c>
      <c r="C193" s="4" t="s">
        <v>12690</v>
      </c>
    </row>
    <row r="194" spans="1:3" x14ac:dyDescent="0.15">
      <c r="A194" s="4" t="s">
        <v>12691</v>
      </c>
      <c r="B194" t="s">
        <v>4</v>
      </c>
      <c r="C194" s="4" t="s">
        <v>12691</v>
      </c>
    </row>
    <row r="195" spans="1:3" x14ac:dyDescent="0.15">
      <c r="A195" s="4" t="s">
        <v>12692</v>
      </c>
      <c r="B195" t="s">
        <v>4</v>
      </c>
      <c r="C195" s="4" t="s">
        <v>12692</v>
      </c>
    </row>
    <row r="196" spans="1:3" x14ac:dyDescent="0.15">
      <c r="A196" s="4" t="s">
        <v>12693</v>
      </c>
      <c r="B196" t="s">
        <v>4</v>
      </c>
      <c r="C196" s="4" t="s">
        <v>12693</v>
      </c>
    </row>
    <row r="197" spans="1:3" x14ac:dyDescent="0.15">
      <c r="A197" s="4" t="s">
        <v>12694</v>
      </c>
      <c r="B197" t="s">
        <v>4</v>
      </c>
      <c r="C197" s="4" t="s">
        <v>12694</v>
      </c>
    </row>
    <row r="198" spans="1:3" x14ac:dyDescent="0.15">
      <c r="A198" s="4" t="s">
        <v>12695</v>
      </c>
      <c r="B198" t="s">
        <v>4</v>
      </c>
      <c r="C198" s="4" t="s">
        <v>12695</v>
      </c>
    </row>
    <row r="199" spans="1:3" x14ac:dyDescent="0.15">
      <c r="A199" s="4" t="s">
        <v>12696</v>
      </c>
      <c r="B199" t="s">
        <v>4</v>
      </c>
      <c r="C199" s="4" t="s">
        <v>12696</v>
      </c>
    </row>
    <row r="200" spans="1:3" x14ac:dyDescent="0.15">
      <c r="A200" s="4" t="s">
        <v>12697</v>
      </c>
      <c r="B200" t="s">
        <v>4</v>
      </c>
      <c r="C200" s="4" t="s">
        <v>12697</v>
      </c>
    </row>
    <row r="201" spans="1:3" x14ac:dyDescent="0.15">
      <c r="A201" s="4" t="s">
        <v>12698</v>
      </c>
      <c r="B201" t="s">
        <v>4</v>
      </c>
      <c r="C201" s="4" t="s">
        <v>12698</v>
      </c>
    </row>
    <row r="202" spans="1:3" x14ac:dyDescent="0.15">
      <c r="A202" s="4" t="s">
        <v>12699</v>
      </c>
      <c r="B202" t="s">
        <v>4</v>
      </c>
      <c r="C202" s="4" t="s">
        <v>12699</v>
      </c>
    </row>
    <row r="203" spans="1:3" x14ac:dyDescent="0.15">
      <c r="A203" s="4" t="s">
        <v>12700</v>
      </c>
      <c r="B203" t="s">
        <v>4</v>
      </c>
      <c r="C203" s="4" t="s">
        <v>12700</v>
      </c>
    </row>
    <row r="204" spans="1:3" x14ac:dyDescent="0.15">
      <c r="A204" s="4" t="s">
        <v>12701</v>
      </c>
      <c r="B204" t="s">
        <v>4</v>
      </c>
      <c r="C204" s="4" t="s">
        <v>12701</v>
      </c>
    </row>
    <row r="205" spans="1:3" x14ac:dyDescent="0.15">
      <c r="A205" s="4" t="s">
        <v>12702</v>
      </c>
      <c r="B205" t="s">
        <v>4</v>
      </c>
      <c r="C205" s="4" t="s">
        <v>12702</v>
      </c>
    </row>
    <row r="206" spans="1:3" x14ac:dyDescent="0.15">
      <c r="A206" s="4" t="s">
        <v>12703</v>
      </c>
      <c r="B206" t="s">
        <v>4</v>
      </c>
      <c r="C206" s="4" t="s">
        <v>12703</v>
      </c>
    </row>
    <row r="207" spans="1:3" x14ac:dyDescent="0.15">
      <c r="A207" s="4" t="s">
        <v>12704</v>
      </c>
      <c r="B207" t="s">
        <v>4</v>
      </c>
      <c r="C207" s="4" t="s">
        <v>12704</v>
      </c>
    </row>
    <row r="208" spans="1:3" x14ac:dyDescent="0.15">
      <c r="A208" s="4" t="s">
        <v>12705</v>
      </c>
      <c r="B208" t="s">
        <v>4</v>
      </c>
      <c r="C208" s="4" t="s">
        <v>12705</v>
      </c>
    </row>
    <row r="209" spans="1:3" x14ac:dyDescent="0.15">
      <c r="A209" s="4" t="s">
        <v>12706</v>
      </c>
      <c r="B209" t="s">
        <v>4</v>
      </c>
      <c r="C209" s="4" t="s">
        <v>12706</v>
      </c>
    </row>
    <row r="210" spans="1:3" x14ac:dyDescent="0.15">
      <c r="A210" s="4" t="s">
        <v>12707</v>
      </c>
      <c r="B210" t="s">
        <v>4</v>
      </c>
      <c r="C210" s="4" t="s">
        <v>12707</v>
      </c>
    </row>
    <row r="211" spans="1:3" x14ac:dyDescent="0.15">
      <c r="A211" s="4" t="s">
        <v>12708</v>
      </c>
      <c r="B211" t="s">
        <v>4</v>
      </c>
      <c r="C211" s="4" t="s">
        <v>12708</v>
      </c>
    </row>
    <row r="212" spans="1:3" x14ac:dyDescent="0.15">
      <c r="A212" s="4" t="s">
        <v>12709</v>
      </c>
      <c r="B212" t="s">
        <v>4</v>
      </c>
      <c r="C212" s="4" t="s">
        <v>12709</v>
      </c>
    </row>
    <row r="213" spans="1:3" x14ac:dyDescent="0.15">
      <c r="A213" s="4" t="s">
        <v>12710</v>
      </c>
      <c r="B213" t="s">
        <v>4</v>
      </c>
      <c r="C213" s="4" t="s">
        <v>12710</v>
      </c>
    </row>
    <row r="214" spans="1:3" x14ac:dyDescent="0.15">
      <c r="A214" s="4" t="s">
        <v>12711</v>
      </c>
      <c r="B214" t="s">
        <v>4</v>
      </c>
      <c r="C214" s="4" t="s">
        <v>12711</v>
      </c>
    </row>
    <row r="215" spans="1:3" x14ac:dyDescent="0.15">
      <c r="A215" s="4" t="s">
        <v>12712</v>
      </c>
      <c r="B215" t="s">
        <v>4</v>
      </c>
      <c r="C215" s="4" t="s">
        <v>12712</v>
      </c>
    </row>
    <row r="216" spans="1:3" x14ac:dyDescent="0.15">
      <c r="A216" s="4" t="s">
        <v>12713</v>
      </c>
      <c r="B216" t="s">
        <v>4</v>
      </c>
      <c r="C216" s="4" t="s">
        <v>12713</v>
      </c>
    </row>
    <row r="217" spans="1:3" x14ac:dyDescent="0.15">
      <c r="A217" s="4" t="s">
        <v>12714</v>
      </c>
      <c r="B217" t="s">
        <v>4</v>
      </c>
      <c r="C217" s="4" t="s">
        <v>12714</v>
      </c>
    </row>
    <row r="218" spans="1:3" x14ac:dyDescent="0.15">
      <c r="A218" s="4" t="s">
        <v>12715</v>
      </c>
      <c r="B218" t="s">
        <v>4</v>
      </c>
      <c r="C218" s="4" t="s">
        <v>12715</v>
      </c>
    </row>
    <row r="219" spans="1:3" x14ac:dyDescent="0.15">
      <c r="A219" s="4" t="s">
        <v>12716</v>
      </c>
      <c r="B219" t="s">
        <v>4</v>
      </c>
      <c r="C219" s="4" t="s">
        <v>12716</v>
      </c>
    </row>
    <row r="220" spans="1:3" x14ac:dyDescent="0.15">
      <c r="A220" s="4" t="s">
        <v>12717</v>
      </c>
      <c r="B220" t="s">
        <v>4</v>
      </c>
      <c r="C220" s="4" t="s">
        <v>12717</v>
      </c>
    </row>
    <row r="221" spans="1:3" x14ac:dyDescent="0.15">
      <c r="A221" s="4" t="s">
        <v>12718</v>
      </c>
      <c r="B221" t="s">
        <v>4</v>
      </c>
      <c r="C221" s="4" t="s">
        <v>12718</v>
      </c>
    </row>
    <row r="222" spans="1:3" x14ac:dyDescent="0.15">
      <c r="A222" s="4" t="s">
        <v>12719</v>
      </c>
      <c r="B222" t="s">
        <v>4</v>
      </c>
      <c r="C222" s="4" t="s">
        <v>12719</v>
      </c>
    </row>
    <row r="223" spans="1:3" x14ac:dyDescent="0.15">
      <c r="A223" s="4" t="s">
        <v>12720</v>
      </c>
      <c r="B223" t="s">
        <v>4</v>
      </c>
      <c r="C223" s="4" t="s">
        <v>12720</v>
      </c>
    </row>
    <row r="224" spans="1:3" x14ac:dyDescent="0.15">
      <c r="A224" s="4" t="s">
        <v>12721</v>
      </c>
      <c r="B224" t="s">
        <v>4</v>
      </c>
      <c r="C224" s="4" t="s">
        <v>12721</v>
      </c>
    </row>
    <row r="225" spans="1:3" x14ac:dyDescent="0.15">
      <c r="A225" s="4" t="s">
        <v>12722</v>
      </c>
      <c r="B225" t="s">
        <v>4</v>
      </c>
      <c r="C225" s="4" t="s">
        <v>12722</v>
      </c>
    </row>
    <row r="226" spans="1:3" x14ac:dyDescent="0.15">
      <c r="A226" s="4" t="s">
        <v>12723</v>
      </c>
      <c r="B226" t="s">
        <v>4</v>
      </c>
      <c r="C226" s="4" t="s">
        <v>12723</v>
      </c>
    </row>
    <row r="227" spans="1:3" x14ac:dyDescent="0.15">
      <c r="A227" s="4" t="s">
        <v>12724</v>
      </c>
      <c r="B227" t="s">
        <v>4</v>
      </c>
      <c r="C227" s="4" t="s">
        <v>12724</v>
      </c>
    </row>
    <row r="228" spans="1:3" x14ac:dyDescent="0.15">
      <c r="A228" s="4" t="s">
        <v>12725</v>
      </c>
      <c r="B228" t="s">
        <v>4</v>
      </c>
      <c r="C228" s="4" t="s">
        <v>12725</v>
      </c>
    </row>
    <row r="229" spans="1:3" x14ac:dyDescent="0.15">
      <c r="A229" s="4" t="s">
        <v>12726</v>
      </c>
      <c r="B229" t="s">
        <v>4</v>
      </c>
      <c r="C229" s="4" t="s">
        <v>12726</v>
      </c>
    </row>
    <row r="230" spans="1:3" x14ac:dyDescent="0.15">
      <c r="A230" s="4" t="s">
        <v>12727</v>
      </c>
      <c r="B230" t="s">
        <v>4</v>
      </c>
      <c r="C230" s="4" t="s">
        <v>12727</v>
      </c>
    </row>
    <row r="231" spans="1:3" x14ac:dyDescent="0.15">
      <c r="A231" s="4" t="s">
        <v>12728</v>
      </c>
      <c r="B231" t="s">
        <v>4</v>
      </c>
      <c r="C231" s="4" t="s">
        <v>12728</v>
      </c>
    </row>
    <row r="232" spans="1:3" x14ac:dyDescent="0.15">
      <c r="A232" s="4" t="s">
        <v>12729</v>
      </c>
      <c r="B232" t="s">
        <v>4</v>
      </c>
      <c r="C232" s="4" t="s">
        <v>12729</v>
      </c>
    </row>
    <row r="233" spans="1:3" x14ac:dyDescent="0.15">
      <c r="A233" s="4" t="s">
        <v>12730</v>
      </c>
      <c r="B233" t="s">
        <v>4</v>
      </c>
      <c r="C233" s="4" t="s">
        <v>12730</v>
      </c>
    </row>
    <row r="234" spans="1:3" x14ac:dyDescent="0.15">
      <c r="A234" s="4" t="s">
        <v>12731</v>
      </c>
      <c r="B234" t="s">
        <v>4</v>
      </c>
      <c r="C234" s="4" t="s">
        <v>12731</v>
      </c>
    </row>
    <row r="235" spans="1:3" x14ac:dyDescent="0.15">
      <c r="A235" s="4" t="s">
        <v>12732</v>
      </c>
      <c r="B235" t="s">
        <v>4</v>
      </c>
      <c r="C235" s="4" t="s">
        <v>12732</v>
      </c>
    </row>
    <row r="236" spans="1:3" x14ac:dyDescent="0.15">
      <c r="A236" s="4" t="s">
        <v>12733</v>
      </c>
      <c r="B236" t="s">
        <v>4</v>
      </c>
      <c r="C236" s="4" t="s">
        <v>12733</v>
      </c>
    </row>
    <row r="237" spans="1:3" x14ac:dyDescent="0.15">
      <c r="A237" s="4" t="s">
        <v>12734</v>
      </c>
      <c r="B237" t="s">
        <v>4</v>
      </c>
      <c r="C237" s="4" t="s">
        <v>12734</v>
      </c>
    </row>
    <row r="238" spans="1:3" x14ac:dyDescent="0.15">
      <c r="A238" s="4" t="s">
        <v>12735</v>
      </c>
      <c r="B238" t="s">
        <v>4</v>
      </c>
      <c r="C238" s="4" t="s">
        <v>12735</v>
      </c>
    </row>
    <row r="239" spans="1:3" x14ac:dyDescent="0.15">
      <c r="A239" s="4" t="s">
        <v>12736</v>
      </c>
      <c r="B239" t="s">
        <v>4</v>
      </c>
      <c r="C239" s="4" t="s">
        <v>12736</v>
      </c>
    </row>
    <row r="240" spans="1:3" x14ac:dyDescent="0.15">
      <c r="A240" s="4" t="s">
        <v>12737</v>
      </c>
      <c r="B240" t="s">
        <v>4</v>
      </c>
      <c r="C240" s="4" t="s">
        <v>12737</v>
      </c>
    </row>
    <row r="241" spans="1:3" x14ac:dyDescent="0.15">
      <c r="A241" s="4" t="s">
        <v>12738</v>
      </c>
      <c r="B241" t="s">
        <v>4</v>
      </c>
      <c r="C241" s="4" t="s">
        <v>12738</v>
      </c>
    </row>
    <row r="242" spans="1:3" x14ac:dyDescent="0.15">
      <c r="A242" s="4" t="s">
        <v>12739</v>
      </c>
      <c r="B242" t="s">
        <v>4</v>
      </c>
      <c r="C242" s="4" t="s">
        <v>12739</v>
      </c>
    </row>
    <row r="243" spans="1:3" x14ac:dyDescent="0.15">
      <c r="A243" s="4" t="s">
        <v>12740</v>
      </c>
      <c r="B243" t="s">
        <v>4</v>
      </c>
      <c r="C243" s="4" t="s">
        <v>12740</v>
      </c>
    </row>
    <row r="244" spans="1:3" x14ac:dyDescent="0.15">
      <c r="A244" s="4" t="s">
        <v>12741</v>
      </c>
      <c r="B244" t="s">
        <v>4</v>
      </c>
      <c r="C244" s="4" t="s">
        <v>12741</v>
      </c>
    </row>
    <row r="245" spans="1:3" x14ac:dyDescent="0.15">
      <c r="A245" s="4" t="s">
        <v>12742</v>
      </c>
      <c r="B245" t="s">
        <v>4</v>
      </c>
      <c r="C245" s="4" t="s">
        <v>12742</v>
      </c>
    </row>
    <row r="246" spans="1:3" x14ac:dyDescent="0.15">
      <c r="A246" s="4" t="s">
        <v>12743</v>
      </c>
      <c r="B246" t="s">
        <v>4</v>
      </c>
      <c r="C246" s="4" t="s">
        <v>12743</v>
      </c>
    </row>
    <row r="247" spans="1:3" x14ac:dyDescent="0.15">
      <c r="A247" s="4" t="s">
        <v>12744</v>
      </c>
      <c r="B247" t="s">
        <v>4</v>
      </c>
      <c r="C247" s="4" t="s">
        <v>12744</v>
      </c>
    </row>
    <row r="248" spans="1:3" x14ac:dyDescent="0.15">
      <c r="A248" s="4" t="s">
        <v>12745</v>
      </c>
      <c r="B248" t="s">
        <v>4</v>
      </c>
      <c r="C248" s="4" t="s">
        <v>12745</v>
      </c>
    </row>
    <row r="249" spans="1:3" x14ac:dyDescent="0.15">
      <c r="A249" s="4" t="s">
        <v>12746</v>
      </c>
      <c r="B249" t="s">
        <v>4</v>
      </c>
      <c r="C249" s="4" t="s">
        <v>12746</v>
      </c>
    </row>
    <row r="250" spans="1:3" x14ac:dyDescent="0.15">
      <c r="A250" s="4" t="s">
        <v>12747</v>
      </c>
      <c r="B250" t="s">
        <v>4</v>
      </c>
      <c r="C250" s="4" t="s">
        <v>12747</v>
      </c>
    </row>
    <row r="251" spans="1:3" x14ac:dyDescent="0.15">
      <c r="A251" s="4" t="s">
        <v>12748</v>
      </c>
      <c r="B251" t="s">
        <v>4</v>
      </c>
      <c r="C251" s="4" t="s">
        <v>12748</v>
      </c>
    </row>
    <row r="252" spans="1:3" x14ac:dyDescent="0.15">
      <c r="A252" s="4" t="s">
        <v>12749</v>
      </c>
      <c r="B252" t="s">
        <v>4</v>
      </c>
      <c r="C252" s="4" t="s">
        <v>12749</v>
      </c>
    </row>
    <row r="253" spans="1:3" x14ac:dyDescent="0.15">
      <c r="A253" s="4" t="s">
        <v>12750</v>
      </c>
      <c r="B253" t="s">
        <v>4</v>
      </c>
      <c r="C253" s="4" t="s">
        <v>12750</v>
      </c>
    </row>
    <row r="254" spans="1:3" x14ac:dyDescent="0.15">
      <c r="A254" s="4" t="s">
        <v>12751</v>
      </c>
      <c r="B254" t="s">
        <v>4</v>
      </c>
      <c r="C254" s="4" t="s">
        <v>12751</v>
      </c>
    </row>
    <row r="255" spans="1:3" x14ac:dyDescent="0.15">
      <c r="A255" s="4" t="s">
        <v>12752</v>
      </c>
      <c r="B255" t="s">
        <v>4</v>
      </c>
      <c r="C255" s="4" t="s">
        <v>12752</v>
      </c>
    </row>
    <row r="256" spans="1:3" x14ac:dyDescent="0.15">
      <c r="A256" s="4" t="s">
        <v>12753</v>
      </c>
      <c r="B256" t="s">
        <v>4</v>
      </c>
      <c r="C256" s="4" t="s">
        <v>12753</v>
      </c>
    </row>
    <row r="257" spans="1:3" x14ac:dyDescent="0.15">
      <c r="A257" s="4" t="s">
        <v>12754</v>
      </c>
      <c r="B257" t="s">
        <v>4</v>
      </c>
      <c r="C257" s="4" t="s">
        <v>12754</v>
      </c>
    </row>
    <row r="258" spans="1:3" x14ac:dyDescent="0.15">
      <c r="A258" s="4" t="s">
        <v>12755</v>
      </c>
      <c r="B258" t="s">
        <v>4</v>
      </c>
      <c r="C258" s="4" t="s">
        <v>12755</v>
      </c>
    </row>
    <row r="259" spans="1:3" x14ac:dyDescent="0.15">
      <c r="A259" s="4" t="s">
        <v>12756</v>
      </c>
      <c r="B259" t="s">
        <v>4</v>
      </c>
      <c r="C259" s="4" t="s">
        <v>12756</v>
      </c>
    </row>
    <row r="260" spans="1:3" x14ac:dyDescent="0.15">
      <c r="A260" s="4" t="s">
        <v>12757</v>
      </c>
      <c r="B260" t="s">
        <v>4</v>
      </c>
      <c r="C260" s="4" t="s">
        <v>12757</v>
      </c>
    </row>
    <row r="261" spans="1:3" x14ac:dyDescent="0.15">
      <c r="A261" s="4" t="s">
        <v>12758</v>
      </c>
      <c r="B261" t="s">
        <v>4</v>
      </c>
      <c r="C261" s="4" t="s">
        <v>12758</v>
      </c>
    </row>
    <row r="262" spans="1:3" x14ac:dyDescent="0.15">
      <c r="A262" s="4" t="s">
        <v>12759</v>
      </c>
      <c r="B262" t="s">
        <v>4</v>
      </c>
      <c r="C262" s="4" t="s">
        <v>12759</v>
      </c>
    </row>
    <row r="263" spans="1:3" x14ac:dyDescent="0.15">
      <c r="A263" s="4" t="s">
        <v>12760</v>
      </c>
      <c r="B263" t="s">
        <v>4</v>
      </c>
      <c r="C263" s="4" t="s">
        <v>12760</v>
      </c>
    </row>
    <row r="264" spans="1:3" x14ac:dyDescent="0.15">
      <c r="A264" s="4" t="s">
        <v>12761</v>
      </c>
      <c r="B264" t="s">
        <v>4</v>
      </c>
      <c r="C264" s="4" t="s">
        <v>12761</v>
      </c>
    </row>
    <row r="265" spans="1:3" x14ac:dyDescent="0.15">
      <c r="A265" s="4" t="s">
        <v>12762</v>
      </c>
      <c r="B265" t="s">
        <v>4</v>
      </c>
      <c r="C265" s="4" t="s">
        <v>12762</v>
      </c>
    </row>
    <row r="266" spans="1:3" x14ac:dyDescent="0.15">
      <c r="A266" s="4" t="s">
        <v>12763</v>
      </c>
      <c r="B266" t="s">
        <v>4</v>
      </c>
      <c r="C266" s="4" t="s">
        <v>12763</v>
      </c>
    </row>
    <row r="267" spans="1:3" x14ac:dyDescent="0.15">
      <c r="A267" s="4" t="s">
        <v>12764</v>
      </c>
      <c r="B267" t="s">
        <v>4</v>
      </c>
      <c r="C267" s="4" t="s">
        <v>12764</v>
      </c>
    </row>
    <row r="268" spans="1:3" x14ac:dyDescent="0.15">
      <c r="A268" s="4" t="s">
        <v>12765</v>
      </c>
      <c r="B268" t="s">
        <v>4</v>
      </c>
      <c r="C268" s="4" t="s">
        <v>12765</v>
      </c>
    </row>
    <row r="269" spans="1:3" x14ac:dyDescent="0.15">
      <c r="A269" s="4" t="s">
        <v>12766</v>
      </c>
      <c r="B269" t="s">
        <v>4</v>
      </c>
      <c r="C269" s="4" t="s">
        <v>12766</v>
      </c>
    </row>
    <row r="270" spans="1:3" x14ac:dyDescent="0.15">
      <c r="A270" s="4" t="s">
        <v>12767</v>
      </c>
      <c r="B270" t="s">
        <v>4</v>
      </c>
      <c r="C270" s="4" t="s">
        <v>12767</v>
      </c>
    </row>
    <row r="271" spans="1:3" x14ac:dyDescent="0.15">
      <c r="A271" s="4" t="s">
        <v>12768</v>
      </c>
      <c r="B271" t="s">
        <v>4</v>
      </c>
      <c r="C271" s="4" t="s">
        <v>12768</v>
      </c>
    </row>
    <row r="272" spans="1:3" x14ac:dyDescent="0.15">
      <c r="A272" s="4" t="s">
        <v>12769</v>
      </c>
      <c r="B272" t="s">
        <v>4</v>
      </c>
      <c r="C272" s="4" t="s">
        <v>12769</v>
      </c>
    </row>
    <row r="273" spans="1:3" x14ac:dyDescent="0.15">
      <c r="A273" s="4" t="s">
        <v>12770</v>
      </c>
      <c r="B273" t="s">
        <v>4</v>
      </c>
      <c r="C273" s="4" t="s">
        <v>12770</v>
      </c>
    </row>
    <row r="274" spans="1:3" x14ac:dyDescent="0.15">
      <c r="A274" s="4" t="s">
        <v>12771</v>
      </c>
      <c r="B274" t="s">
        <v>4</v>
      </c>
      <c r="C274" s="4" t="s">
        <v>12771</v>
      </c>
    </row>
    <row r="275" spans="1:3" x14ac:dyDescent="0.15">
      <c r="A275" s="4" t="s">
        <v>12772</v>
      </c>
      <c r="B275" t="s">
        <v>4</v>
      </c>
      <c r="C275" s="4" t="s">
        <v>12772</v>
      </c>
    </row>
    <row r="276" spans="1:3" x14ac:dyDescent="0.15">
      <c r="A276" s="4" t="s">
        <v>12773</v>
      </c>
      <c r="B276" t="s">
        <v>4</v>
      </c>
      <c r="C276" s="4" t="s">
        <v>12773</v>
      </c>
    </row>
    <row r="277" spans="1:3" x14ac:dyDescent="0.15">
      <c r="A277" s="4" t="s">
        <v>12774</v>
      </c>
      <c r="B277" t="s">
        <v>4</v>
      </c>
      <c r="C277" s="4" t="s">
        <v>12774</v>
      </c>
    </row>
    <row r="278" spans="1:3" x14ac:dyDescent="0.15">
      <c r="A278" s="4" t="s">
        <v>12775</v>
      </c>
      <c r="B278" t="s">
        <v>4</v>
      </c>
      <c r="C278" s="4" t="s">
        <v>12775</v>
      </c>
    </row>
    <row r="279" spans="1:3" x14ac:dyDescent="0.15">
      <c r="A279" s="4" t="s">
        <v>12776</v>
      </c>
      <c r="B279" t="s">
        <v>4</v>
      </c>
      <c r="C279" s="4" t="s">
        <v>12776</v>
      </c>
    </row>
    <row r="280" spans="1:3" x14ac:dyDescent="0.15">
      <c r="A280" s="4" t="s">
        <v>12777</v>
      </c>
      <c r="B280" t="s">
        <v>4</v>
      </c>
      <c r="C280" s="4" t="s">
        <v>12777</v>
      </c>
    </row>
    <row r="281" spans="1:3" x14ac:dyDescent="0.15">
      <c r="A281" s="4" t="s">
        <v>12778</v>
      </c>
      <c r="B281" t="s">
        <v>4</v>
      </c>
      <c r="C281" s="4" t="s">
        <v>12778</v>
      </c>
    </row>
    <row r="282" spans="1:3" x14ac:dyDescent="0.15">
      <c r="A282" s="4" t="s">
        <v>12779</v>
      </c>
      <c r="B282" t="s">
        <v>4</v>
      </c>
      <c r="C282" s="4" t="s">
        <v>12779</v>
      </c>
    </row>
    <row r="283" spans="1:3" x14ac:dyDescent="0.15">
      <c r="A283" s="4" t="s">
        <v>12780</v>
      </c>
      <c r="B283" t="s">
        <v>4</v>
      </c>
      <c r="C283" s="4" t="s">
        <v>12780</v>
      </c>
    </row>
    <row r="284" spans="1:3" x14ac:dyDescent="0.15">
      <c r="A284" s="4" t="s">
        <v>12781</v>
      </c>
      <c r="B284" t="s">
        <v>4</v>
      </c>
      <c r="C284" s="4" t="s">
        <v>12781</v>
      </c>
    </row>
    <row r="285" spans="1:3" x14ac:dyDescent="0.15">
      <c r="A285" s="4" t="s">
        <v>12782</v>
      </c>
      <c r="B285" t="s">
        <v>4</v>
      </c>
      <c r="C285" s="4" t="s">
        <v>12782</v>
      </c>
    </row>
    <row r="286" spans="1:3" x14ac:dyDescent="0.15">
      <c r="A286" s="4" t="s">
        <v>12783</v>
      </c>
      <c r="B286" t="s">
        <v>4</v>
      </c>
      <c r="C286" s="4" t="s">
        <v>12783</v>
      </c>
    </row>
    <row r="287" spans="1:3" x14ac:dyDescent="0.15">
      <c r="A287" s="4" t="s">
        <v>12784</v>
      </c>
      <c r="B287" t="s">
        <v>4</v>
      </c>
      <c r="C287" s="4" t="s">
        <v>12784</v>
      </c>
    </row>
    <row r="288" spans="1:3" x14ac:dyDescent="0.15">
      <c r="A288" s="4" t="s">
        <v>12785</v>
      </c>
      <c r="B288" t="s">
        <v>4</v>
      </c>
      <c r="C288" s="4" t="s">
        <v>12785</v>
      </c>
    </row>
    <row r="289" spans="1:3" x14ac:dyDescent="0.15">
      <c r="A289" s="4" t="s">
        <v>12786</v>
      </c>
      <c r="B289" t="s">
        <v>4</v>
      </c>
      <c r="C289" s="4" t="s">
        <v>12786</v>
      </c>
    </row>
    <row r="290" spans="1:3" x14ac:dyDescent="0.15">
      <c r="A290" s="4" t="s">
        <v>12787</v>
      </c>
      <c r="B290" t="s">
        <v>4</v>
      </c>
      <c r="C290" s="4" t="s">
        <v>12787</v>
      </c>
    </row>
    <row r="291" spans="1:3" x14ac:dyDescent="0.15">
      <c r="A291" s="4" t="s">
        <v>12788</v>
      </c>
      <c r="B291" t="s">
        <v>4</v>
      </c>
      <c r="C291" s="4" t="s">
        <v>12788</v>
      </c>
    </row>
    <row r="292" spans="1:3" x14ac:dyDescent="0.15">
      <c r="A292" s="4" t="s">
        <v>12789</v>
      </c>
      <c r="B292" t="s">
        <v>4</v>
      </c>
      <c r="C292" s="4" t="s">
        <v>12789</v>
      </c>
    </row>
    <row r="293" spans="1:3" x14ac:dyDescent="0.15">
      <c r="A293" s="4" t="s">
        <v>12790</v>
      </c>
      <c r="B293" t="s">
        <v>4</v>
      </c>
      <c r="C293" s="4" t="s">
        <v>12790</v>
      </c>
    </row>
    <row r="294" spans="1:3" x14ac:dyDescent="0.15">
      <c r="A294" s="4" t="s">
        <v>12791</v>
      </c>
      <c r="B294" t="s">
        <v>4</v>
      </c>
      <c r="C294" s="4" t="s">
        <v>12791</v>
      </c>
    </row>
    <row r="295" spans="1:3" x14ac:dyDescent="0.15">
      <c r="A295" s="4" t="s">
        <v>12792</v>
      </c>
      <c r="B295" t="s">
        <v>4</v>
      </c>
      <c r="C295" s="4" t="s">
        <v>12792</v>
      </c>
    </row>
    <row r="296" spans="1:3" x14ac:dyDescent="0.15">
      <c r="A296" s="4" t="s">
        <v>12793</v>
      </c>
      <c r="B296" t="s">
        <v>4</v>
      </c>
      <c r="C296" s="4" t="s">
        <v>12793</v>
      </c>
    </row>
    <row r="297" spans="1:3" x14ac:dyDescent="0.15">
      <c r="A297" s="4" t="s">
        <v>12794</v>
      </c>
      <c r="B297" t="s">
        <v>4</v>
      </c>
      <c r="C297" s="4" t="s">
        <v>12794</v>
      </c>
    </row>
    <row r="298" spans="1:3" x14ac:dyDescent="0.15">
      <c r="A298" s="4" t="s">
        <v>12795</v>
      </c>
      <c r="B298" t="s">
        <v>4</v>
      </c>
      <c r="C298" s="4" t="s">
        <v>12795</v>
      </c>
    </row>
    <row r="299" spans="1:3" x14ac:dyDescent="0.15">
      <c r="A299" s="4" t="s">
        <v>12796</v>
      </c>
      <c r="B299" t="s">
        <v>4</v>
      </c>
      <c r="C299" s="4" t="s">
        <v>12796</v>
      </c>
    </row>
    <row r="300" spans="1:3" x14ac:dyDescent="0.15">
      <c r="A300" s="4" t="s">
        <v>12797</v>
      </c>
      <c r="B300" t="s">
        <v>4</v>
      </c>
      <c r="C300" s="4" t="s">
        <v>12797</v>
      </c>
    </row>
    <row r="301" spans="1:3" x14ac:dyDescent="0.15">
      <c r="A301" s="4" t="s">
        <v>12798</v>
      </c>
      <c r="B301" t="s">
        <v>4</v>
      </c>
      <c r="C301" s="4" t="s">
        <v>12798</v>
      </c>
    </row>
    <row r="302" spans="1:3" x14ac:dyDescent="0.15">
      <c r="A302" s="4" t="s">
        <v>12799</v>
      </c>
      <c r="B302" t="s">
        <v>4</v>
      </c>
      <c r="C302" s="4" t="s">
        <v>12799</v>
      </c>
    </row>
    <row r="303" spans="1:3" x14ac:dyDescent="0.15">
      <c r="A303" s="4" t="s">
        <v>12800</v>
      </c>
      <c r="B303" t="s">
        <v>4</v>
      </c>
      <c r="C303" s="4" t="s">
        <v>12800</v>
      </c>
    </row>
    <row r="304" spans="1:3" x14ac:dyDescent="0.15">
      <c r="A304" s="4" t="s">
        <v>12801</v>
      </c>
      <c r="B304" t="s">
        <v>4</v>
      </c>
      <c r="C304" s="4" t="s">
        <v>12801</v>
      </c>
    </row>
    <row r="305" spans="1:3" x14ac:dyDescent="0.15">
      <c r="A305" s="4" t="s">
        <v>12802</v>
      </c>
      <c r="B305" t="s">
        <v>4</v>
      </c>
      <c r="C305" s="4" t="s">
        <v>12802</v>
      </c>
    </row>
    <row r="306" spans="1:3" x14ac:dyDescent="0.15">
      <c r="A306" s="4" t="s">
        <v>12803</v>
      </c>
      <c r="B306" t="s">
        <v>4</v>
      </c>
      <c r="C306" s="4" t="s">
        <v>12803</v>
      </c>
    </row>
    <row r="307" spans="1:3" x14ac:dyDescent="0.15">
      <c r="A307" s="4" t="s">
        <v>12804</v>
      </c>
      <c r="B307" t="s">
        <v>4</v>
      </c>
      <c r="C307" s="4" t="s">
        <v>12804</v>
      </c>
    </row>
    <row r="308" spans="1:3" x14ac:dyDescent="0.15">
      <c r="A308" s="4" t="s">
        <v>12805</v>
      </c>
      <c r="B308" t="s">
        <v>4</v>
      </c>
      <c r="C308" s="4" t="s">
        <v>12805</v>
      </c>
    </row>
    <row r="309" spans="1:3" x14ac:dyDescent="0.15">
      <c r="A309" s="4" t="s">
        <v>12806</v>
      </c>
      <c r="B309" t="s">
        <v>4</v>
      </c>
      <c r="C309" s="4" t="s">
        <v>12806</v>
      </c>
    </row>
    <row r="310" spans="1:3" x14ac:dyDescent="0.15">
      <c r="A310" s="4" t="s">
        <v>12807</v>
      </c>
      <c r="B310" t="s">
        <v>4</v>
      </c>
      <c r="C310" s="4" t="s">
        <v>12807</v>
      </c>
    </row>
    <row r="311" spans="1:3" x14ac:dyDescent="0.15">
      <c r="A311" s="4" t="s">
        <v>12808</v>
      </c>
      <c r="B311" t="s">
        <v>4</v>
      </c>
      <c r="C311" s="4" t="s">
        <v>12808</v>
      </c>
    </row>
    <row r="312" spans="1:3" x14ac:dyDescent="0.15">
      <c r="A312" s="4" t="s">
        <v>12809</v>
      </c>
      <c r="B312" t="s">
        <v>4</v>
      </c>
      <c r="C312" s="4" t="s">
        <v>12809</v>
      </c>
    </row>
    <row r="313" spans="1:3" x14ac:dyDescent="0.15">
      <c r="A313" s="4" t="s">
        <v>12810</v>
      </c>
      <c r="B313" t="s">
        <v>4</v>
      </c>
      <c r="C313" s="4" t="s">
        <v>12810</v>
      </c>
    </row>
    <row r="314" spans="1:3" x14ac:dyDescent="0.15">
      <c r="A314" s="4" t="s">
        <v>12811</v>
      </c>
      <c r="B314" t="s">
        <v>4</v>
      </c>
      <c r="C314" s="4" t="s">
        <v>12811</v>
      </c>
    </row>
    <row r="315" spans="1:3" x14ac:dyDescent="0.15">
      <c r="A315" s="4" t="s">
        <v>12812</v>
      </c>
      <c r="B315" t="s">
        <v>4</v>
      </c>
      <c r="C315" s="4" t="s">
        <v>12812</v>
      </c>
    </row>
    <row r="316" spans="1:3" x14ac:dyDescent="0.15">
      <c r="A316" s="4" t="s">
        <v>12813</v>
      </c>
      <c r="B316" t="s">
        <v>4</v>
      </c>
      <c r="C316" s="4" t="s">
        <v>12813</v>
      </c>
    </row>
    <row r="317" spans="1:3" x14ac:dyDescent="0.15">
      <c r="A317" s="4" t="s">
        <v>12814</v>
      </c>
      <c r="B317" t="s">
        <v>4</v>
      </c>
      <c r="C317" s="4" t="s">
        <v>12814</v>
      </c>
    </row>
    <row r="318" spans="1:3" x14ac:dyDescent="0.15">
      <c r="A318" s="4" t="s">
        <v>12815</v>
      </c>
      <c r="B318" t="s">
        <v>4</v>
      </c>
      <c r="C318" s="4" t="s">
        <v>12815</v>
      </c>
    </row>
    <row r="319" spans="1:3" x14ac:dyDescent="0.15">
      <c r="A319" s="4" t="s">
        <v>12816</v>
      </c>
      <c r="B319" t="s">
        <v>4</v>
      </c>
      <c r="C319" s="4" t="s">
        <v>12816</v>
      </c>
    </row>
    <row r="320" spans="1:3" x14ac:dyDescent="0.15">
      <c r="A320" s="4" t="s">
        <v>12817</v>
      </c>
      <c r="B320" t="s">
        <v>4</v>
      </c>
      <c r="C320" s="4" t="s">
        <v>12817</v>
      </c>
    </row>
    <row r="321" spans="1:3" x14ac:dyDescent="0.15">
      <c r="A321" s="4" t="s">
        <v>12818</v>
      </c>
      <c r="B321" t="s">
        <v>4</v>
      </c>
      <c r="C321" s="4" t="s">
        <v>12818</v>
      </c>
    </row>
    <row r="322" spans="1:3" x14ac:dyDescent="0.15">
      <c r="A322" s="4" t="s">
        <v>12819</v>
      </c>
      <c r="B322" t="s">
        <v>4</v>
      </c>
      <c r="C322" s="4" t="s">
        <v>12819</v>
      </c>
    </row>
    <row r="323" spans="1:3" x14ac:dyDescent="0.15">
      <c r="A323" s="4" t="s">
        <v>12820</v>
      </c>
      <c r="B323" t="s">
        <v>4</v>
      </c>
      <c r="C323" s="4" t="s">
        <v>12820</v>
      </c>
    </row>
    <row r="324" spans="1:3" x14ac:dyDescent="0.15">
      <c r="A324" s="4" t="s">
        <v>12821</v>
      </c>
      <c r="B324" t="s">
        <v>4</v>
      </c>
      <c r="C324" s="4" t="s">
        <v>12821</v>
      </c>
    </row>
    <row r="325" spans="1:3" x14ac:dyDescent="0.15">
      <c r="A325" s="4" t="s">
        <v>12822</v>
      </c>
      <c r="B325" t="s">
        <v>4</v>
      </c>
      <c r="C325" s="4" t="s">
        <v>12822</v>
      </c>
    </row>
    <row r="326" spans="1:3" x14ac:dyDescent="0.15">
      <c r="A326" s="4" t="s">
        <v>12823</v>
      </c>
      <c r="B326" t="s">
        <v>4</v>
      </c>
      <c r="C326" s="4" t="s">
        <v>12823</v>
      </c>
    </row>
    <row r="327" spans="1:3" x14ac:dyDescent="0.15">
      <c r="A327" s="4" t="s">
        <v>12824</v>
      </c>
      <c r="B327" t="s">
        <v>4</v>
      </c>
      <c r="C327" s="4" t="s">
        <v>12824</v>
      </c>
    </row>
    <row r="328" spans="1:3" x14ac:dyDescent="0.15">
      <c r="A328" s="4" t="s">
        <v>12825</v>
      </c>
      <c r="B328" t="s">
        <v>4</v>
      </c>
      <c r="C328" s="4" t="s">
        <v>12825</v>
      </c>
    </row>
    <row r="329" spans="1:3" x14ac:dyDescent="0.15">
      <c r="A329" s="4" t="s">
        <v>12826</v>
      </c>
      <c r="B329" t="s">
        <v>4</v>
      </c>
      <c r="C329" s="4" t="s">
        <v>12826</v>
      </c>
    </row>
    <row r="330" spans="1:3" x14ac:dyDescent="0.15">
      <c r="A330" s="4" t="s">
        <v>12827</v>
      </c>
      <c r="B330" t="s">
        <v>4</v>
      </c>
      <c r="C330" s="4" t="s">
        <v>12827</v>
      </c>
    </row>
    <row r="331" spans="1:3" x14ac:dyDescent="0.15">
      <c r="A331" s="4" t="s">
        <v>12828</v>
      </c>
      <c r="B331" t="s">
        <v>4</v>
      </c>
      <c r="C331" s="4" t="s">
        <v>12828</v>
      </c>
    </row>
    <row r="332" spans="1:3" x14ac:dyDescent="0.15">
      <c r="A332" s="4" t="s">
        <v>12829</v>
      </c>
      <c r="B332" t="s">
        <v>4</v>
      </c>
      <c r="C332" s="4" t="s">
        <v>12829</v>
      </c>
    </row>
    <row r="333" spans="1:3" x14ac:dyDescent="0.15">
      <c r="A333" s="4" t="s">
        <v>12830</v>
      </c>
      <c r="B333" t="s">
        <v>4</v>
      </c>
      <c r="C333" s="4" t="s">
        <v>12830</v>
      </c>
    </row>
    <row r="334" spans="1:3" x14ac:dyDescent="0.15">
      <c r="A334" s="4" t="s">
        <v>12831</v>
      </c>
      <c r="B334" t="s">
        <v>4</v>
      </c>
      <c r="C334" s="4" t="s">
        <v>12831</v>
      </c>
    </row>
    <row r="335" spans="1:3" x14ac:dyDescent="0.15">
      <c r="A335" s="4" t="s">
        <v>12832</v>
      </c>
      <c r="B335" t="s">
        <v>4</v>
      </c>
      <c r="C335" s="4" t="s">
        <v>12832</v>
      </c>
    </row>
    <row r="336" spans="1:3" x14ac:dyDescent="0.15">
      <c r="A336" s="4" t="s">
        <v>12833</v>
      </c>
      <c r="B336" t="s">
        <v>4</v>
      </c>
      <c r="C336" s="4" t="s">
        <v>12833</v>
      </c>
    </row>
    <row r="337" spans="1:3" x14ac:dyDescent="0.15">
      <c r="A337" s="4" t="s">
        <v>12834</v>
      </c>
      <c r="B337" t="s">
        <v>4</v>
      </c>
      <c r="C337" s="4" t="s">
        <v>12834</v>
      </c>
    </row>
    <row r="338" spans="1:3" x14ac:dyDescent="0.15">
      <c r="A338" s="4" t="s">
        <v>12835</v>
      </c>
      <c r="B338" t="s">
        <v>4</v>
      </c>
      <c r="C338" s="4" t="s">
        <v>12835</v>
      </c>
    </row>
    <row r="339" spans="1:3" x14ac:dyDescent="0.15">
      <c r="A339" s="4" t="s">
        <v>12836</v>
      </c>
      <c r="B339" t="s">
        <v>4</v>
      </c>
      <c r="C339" s="4" t="s">
        <v>12836</v>
      </c>
    </row>
    <row r="340" spans="1:3" x14ac:dyDescent="0.15">
      <c r="A340" s="4" t="s">
        <v>12837</v>
      </c>
      <c r="B340" t="s">
        <v>4</v>
      </c>
      <c r="C340" s="4" t="s">
        <v>12837</v>
      </c>
    </row>
    <row r="341" spans="1:3" x14ac:dyDescent="0.15">
      <c r="A341" s="4" t="s">
        <v>12838</v>
      </c>
      <c r="B341" t="s">
        <v>4</v>
      </c>
      <c r="C341" s="4" t="s">
        <v>12838</v>
      </c>
    </row>
    <row r="342" spans="1:3" x14ac:dyDescent="0.15">
      <c r="A342" s="4" t="s">
        <v>12839</v>
      </c>
      <c r="B342" t="s">
        <v>4</v>
      </c>
      <c r="C342" s="4" t="s">
        <v>12839</v>
      </c>
    </row>
    <row r="343" spans="1:3" x14ac:dyDescent="0.15">
      <c r="A343" s="4" t="s">
        <v>12840</v>
      </c>
      <c r="B343" t="s">
        <v>4</v>
      </c>
      <c r="C343" s="4" t="s">
        <v>12840</v>
      </c>
    </row>
    <row r="344" spans="1:3" x14ac:dyDescent="0.15">
      <c r="A344" s="4" t="s">
        <v>12841</v>
      </c>
      <c r="B344" t="s">
        <v>4</v>
      </c>
      <c r="C344" s="4" t="s">
        <v>12841</v>
      </c>
    </row>
    <row r="345" spans="1:3" x14ac:dyDescent="0.15">
      <c r="A345" s="4" t="s">
        <v>12842</v>
      </c>
      <c r="B345" t="s">
        <v>4</v>
      </c>
      <c r="C345" s="4" t="s">
        <v>12842</v>
      </c>
    </row>
    <row r="346" spans="1:3" x14ac:dyDescent="0.15">
      <c r="A346" s="4" t="s">
        <v>12843</v>
      </c>
      <c r="B346" t="s">
        <v>4</v>
      </c>
      <c r="C346" s="4" t="s">
        <v>12843</v>
      </c>
    </row>
    <row r="347" spans="1:3" x14ac:dyDescent="0.15">
      <c r="A347" s="4" t="s">
        <v>12844</v>
      </c>
      <c r="B347" t="s">
        <v>4</v>
      </c>
      <c r="C347" s="4" t="s">
        <v>12844</v>
      </c>
    </row>
    <row r="348" spans="1:3" x14ac:dyDescent="0.15">
      <c r="A348" s="4" t="s">
        <v>12845</v>
      </c>
      <c r="B348" t="s">
        <v>4</v>
      </c>
      <c r="C348" s="4" t="s">
        <v>12845</v>
      </c>
    </row>
    <row r="349" spans="1:3" x14ac:dyDescent="0.15">
      <c r="A349" s="4" t="s">
        <v>12846</v>
      </c>
      <c r="B349" t="s">
        <v>4</v>
      </c>
      <c r="C349" s="4" t="s">
        <v>12846</v>
      </c>
    </row>
    <row r="350" spans="1:3" x14ac:dyDescent="0.15">
      <c r="A350" s="4" t="s">
        <v>12847</v>
      </c>
      <c r="B350" t="s">
        <v>4</v>
      </c>
      <c r="C350" s="4" t="s">
        <v>12847</v>
      </c>
    </row>
    <row r="351" spans="1:3" x14ac:dyDescent="0.15">
      <c r="A351" s="4" t="s">
        <v>12848</v>
      </c>
      <c r="B351" t="s">
        <v>4</v>
      </c>
      <c r="C351" s="4" t="s">
        <v>12848</v>
      </c>
    </row>
    <row r="352" spans="1:3" x14ac:dyDescent="0.15">
      <c r="A352" s="4" t="s">
        <v>12849</v>
      </c>
      <c r="B352" t="s">
        <v>4</v>
      </c>
      <c r="C352" s="4" t="s">
        <v>12849</v>
      </c>
    </row>
    <row r="353" spans="1:3" x14ac:dyDescent="0.15">
      <c r="A353" s="4" t="s">
        <v>12850</v>
      </c>
      <c r="B353" t="s">
        <v>4</v>
      </c>
      <c r="C353" s="4" t="s">
        <v>12850</v>
      </c>
    </row>
    <row r="354" spans="1:3" x14ac:dyDescent="0.15">
      <c r="A354" s="4" t="s">
        <v>12851</v>
      </c>
      <c r="B354" t="s">
        <v>4</v>
      </c>
      <c r="C354" s="4" t="s">
        <v>12851</v>
      </c>
    </row>
    <row r="355" spans="1:3" x14ac:dyDescent="0.15">
      <c r="A355" s="4" t="s">
        <v>12852</v>
      </c>
      <c r="B355" t="s">
        <v>4</v>
      </c>
      <c r="C355" s="4" t="s">
        <v>12852</v>
      </c>
    </row>
    <row r="356" spans="1:3" x14ac:dyDescent="0.15">
      <c r="A356" s="4" t="s">
        <v>12853</v>
      </c>
      <c r="B356" t="s">
        <v>4</v>
      </c>
      <c r="C356" s="4" t="s">
        <v>12853</v>
      </c>
    </row>
    <row r="357" spans="1:3" x14ac:dyDescent="0.15">
      <c r="A357" s="4" t="s">
        <v>12854</v>
      </c>
      <c r="B357" t="s">
        <v>4</v>
      </c>
      <c r="C357" s="4" t="s">
        <v>12854</v>
      </c>
    </row>
    <row r="358" spans="1:3" x14ac:dyDescent="0.15">
      <c r="A358" s="4" t="s">
        <v>12855</v>
      </c>
      <c r="B358" t="s">
        <v>4</v>
      </c>
      <c r="C358" s="4" t="s">
        <v>12855</v>
      </c>
    </row>
    <row r="359" spans="1:3" x14ac:dyDescent="0.15">
      <c r="A359" s="4" t="s">
        <v>12856</v>
      </c>
      <c r="B359" t="s">
        <v>4</v>
      </c>
      <c r="C359" s="4" t="s">
        <v>12856</v>
      </c>
    </row>
    <row r="360" spans="1:3" x14ac:dyDescent="0.15">
      <c r="A360" s="4" t="s">
        <v>12857</v>
      </c>
      <c r="B360" t="s">
        <v>4</v>
      </c>
      <c r="C360" s="4" t="s">
        <v>12857</v>
      </c>
    </row>
    <row r="361" spans="1:3" x14ac:dyDescent="0.15">
      <c r="A361" s="4" t="s">
        <v>12858</v>
      </c>
      <c r="B361" t="s">
        <v>4</v>
      </c>
      <c r="C361" s="4" t="s">
        <v>12858</v>
      </c>
    </row>
    <row r="362" spans="1:3" x14ac:dyDescent="0.15">
      <c r="A362" s="4" t="s">
        <v>12859</v>
      </c>
      <c r="B362" t="s">
        <v>4</v>
      </c>
      <c r="C362" s="4" t="s">
        <v>12859</v>
      </c>
    </row>
    <row r="363" spans="1:3" x14ac:dyDescent="0.15">
      <c r="A363" s="4" t="s">
        <v>12860</v>
      </c>
      <c r="B363" t="s">
        <v>4</v>
      </c>
      <c r="C363" s="4" t="s">
        <v>12860</v>
      </c>
    </row>
    <row r="364" spans="1:3" x14ac:dyDescent="0.15">
      <c r="A364" s="4" t="s">
        <v>12861</v>
      </c>
      <c r="B364" t="s">
        <v>4</v>
      </c>
      <c r="C364" s="4" t="s">
        <v>12861</v>
      </c>
    </row>
    <row r="365" spans="1:3" x14ac:dyDescent="0.15">
      <c r="A365" s="4" t="s">
        <v>12862</v>
      </c>
      <c r="B365" t="s">
        <v>4</v>
      </c>
      <c r="C365" s="4" t="s">
        <v>12862</v>
      </c>
    </row>
    <row r="366" spans="1:3" x14ac:dyDescent="0.15">
      <c r="A366" s="4" t="s">
        <v>12863</v>
      </c>
      <c r="B366" t="s">
        <v>4</v>
      </c>
      <c r="C366" s="4" t="s">
        <v>12863</v>
      </c>
    </row>
    <row r="367" spans="1:3" x14ac:dyDescent="0.15">
      <c r="A367" s="4" t="s">
        <v>12864</v>
      </c>
      <c r="B367" t="s">
        <v>4</v>
      </c>
      <c r="C367" s="4" t="s">
        <v>12864</v>
      </c>
    </row>
    <row r="368" spans="1:3" x14ac:dyDescent="0.15">
      <c r="A368" s="4" t="s">
        <v>12865</v>
      </c>
      <c r="B368" t="s">
        <v>4</v>
      </c>
      <c r="C368" s="4" t="s">
        <v>12865</v>
      </c>
    </row>
    <row r="369" spans="1:3" x14ac:dyDescent="0.15">
      <c r="A369" s="4" t="s">
        <v>12866</v>
      </c>
      <c r="B369" t="s">
        <v>4</v>
      </c>
      <c r="C369" s="4" t="s">
        <v>12866</v>
      </c>
    </row>
    <row r="370" spans="1:3" x14ac:dyDescent="0.15">
      <c r="A370" s="4" t="s">
        <v>12867</v>
      </c>
      <c r="B370" t="s">
        <v>4</v>
      </c>
      <c r="C370" s="4" t="s">
        <v>12867</v>
      </c>
    </row>
    <row r="371" spans="1:3" x14ac:dyDescent="0.15">
      <c r="A371" s="4" t="s">
        <v>12868</v>
      </c>
      <c r="B371" t="s">
        <v>4</v>
      </c>
      <c r="C371" s="4" t="s">
        <v>12868</v>
      </c>
    </row>
    <row r="372" spans="1:3" x14ac:dyDescent="0.15">
      <c r="A372" s="4" t="s">
        <v>12869</v>
      </c>
      <c r="B372" t="s">
        <v>4</v>
      </c>
      <c r="C372" s="4" t="s">
        <v>12869</v>
      </c>
    </row>
    <row r="373" spans="1:3" x14ac:dyDescent="0.15">
      <c r="A373" s="4" t="s">
        <v>12870</v>
      </c>
      <c r="B373" t="s">
        <v>4</v>
      </c>
      <c r="C373" s="4" t="s">
        <v>12870</v>
      </c>
    </row>
    <row r="374" spans="1:3" x14ac:dyDescent="0.15">
      <c r="A374" s="4" t="s">
        <v>12871</v>
      </c>
      <c r="B374" t="s">
        <v>4</v>
      </c>
      <c r="C374" s="4" t="s">
        <v>12871</v>
      </c>
    </row>
    <row r="375" spans="1:3" x14ac:dyDescent="0.15">
      <c r="A375" s="4" t="s">
        <v>12872</v>
      </c>
      <c r="B375" t="s">
        <v>4</v>
      </c>
      <c r="C375" s="4" t="s">
        <v>12872</v>
      </c>
    </row>
    <row r="376" spans="1:3" x14ac:dyDescent="0.15">
      <c r="A376" s="4" t="s">
        <v>12873</v>
      </c>
      <c r="B376" t="s">
        <v>4</v>
      </c>
      <c r="C376" s="4" t="s">
        <v>12873</v>
      </c>
    </row>
    <row r="377" spans="1:3" x14ac:dyDescent="0.15">
      <c r="A377" s="4" t="s">
        <v>12874</v>
      </c>
      <c r="B377" t="s">
        <v>4</v>
      </c>
      <c r="C377" s="4" t="s">
        <v>12874</v>
      </c>
    </row>
    <row r="378" spans="1:3" x14ac:dyDescent="0.15">
      <c r="A378" s="4" t="s">
        <v>12875</v>
      </c>
      <c r="B378" t="s">
        <v>4</v>
      </c>
      <c r="C378" s="4" t="s">
        <v>12875</v>
      </c>
    </row>
    <row r="379" spans="1:3" x14ac:dyDescent="0.15">
      <c r="A379" s="4" t="s">
        <v>12876</v>
      </c>
      <c r="B379" t="s">
        <v>4</v>
      </c>
      <c r="C379" s="4" t="s">
        <v>12876</v>
      </c>
    </row>
    <row r="380" spans="1:3" x14ac:dyDescent="0.15">
      <c r="A380" s="4" t="s">
        <v>12877</v>
      </c>
      <c r="B380" t="s">
        <v>4</v>
      </c>
      <c r="C380" s="4" t="s">
        <v>12877</v>
      </c>
    </row>
    <row r="381" spans="1:3" x14ac:dyDescent="0.15">
      <c r="A381" s="4" t="s">
        <v>12878</v>
      </c>
      <c r="B381" t="s">
        <v>4</v>
      </c>
      <c r="C381" s="4" t="s">
        <v>12878</v>
      </c>
    </row>
    <row r="382" spans="1:3" x14ac:dyDescent="0.15">
      <c r="A382" s="4" t="s">
        <v>12879</v>
      </c>
      <c r="B382" t="s">
        <v>4</v>
      </c>
      <c r="C382" s="4" t="s">
        <v>12879</v>
      </c>
    </row>
    <row r="383" spans="1:3" x14ac:dyDescent="0.15">
      <c r="A383" s="4" t="s">
        <v>12880</v>
      </c>
      <c r="B383" t="s">
        <v>4</v>
      </c>
      <c r="C383" s="4" t="s">
        <v>12880</v>
      </c>
    </row>
    <row r="384" spans="1:3" x14ac:dyDescent="0.15">
      <c r="A384" s="4" t="s">
        <v>12881</v>
      </c>
      <c r="B384" t="s">
        <v>4</v>
      </c>
      <c r="C384" s="4" t="s">
        <v>12881</v>
      </c>
    </row>
    <row r="385" spans="1:3" x14ac:dyDescent="0.15">
      <c r="A385" s="4" t="s">
        <v>12882</v>
      </c>
      <c r="B385" t="s">
        <v>4</v>
      </c>
      <c r="C385" s="4" t="s">
        <v>12882</v>
      </c>
    </row>
    <row r="386" spans="1:3" x14ac:dyDescent="0.15">
      <c r="A386" s="4" t="s">
        <v>12883</v>
      </c>
      <c r="B386" t="s">
        <v>4</v>
      </c>
      <c r="C386" s="4" t="s">
        <v>12883</v>
      </c>
    </row>
    <row r="387" spans="1:3" x14ac:dyDescent="0.15">
      <c r="A387" s="4" t="s">
        <v>12884</v>
      </c>
      <c r="B387" t="s">
        <v>4</v>
      </c>
      <c r="C387" s="4" t="s">
        <v>12884</v>
      </c>
    </row>
    <row r="388" spans="1:3" x14ac:dyDescent="0.15">
      <c r="A388" s="4" t="s">
        <v>12885</v>
      </c>
      <c r="B388" t="s">
        <v>4</v>
      </c>
      <c r="C388" s="4" t="s">
        <v>12885</v>
      </c>
    </row>
    <row r="389" spans="1:3" x14ac:dyDescent="0.15">
      <c r="A389" s="4" t="s">
        <v>12886</v>
      </c>
      <c r="B389" t="s">
        <v>4</v>
      </c>
      <c r="C389" s="4" t="s">
        <v>12886</v>
      </c>
    </row>
    <row r="390" spans="1:3" x14ac:dyDescent="0.15">
      <c r="A390" s="4" t="s">
        <v>12887</v>
      </c>
      <c r="B390" t="s">
        <v>4</v>
      </c>
      <c r="C390" s="4" t="s">
        <v>12887</v>
      </c>
    </row>
    <row r="391" spans="1:3" x14ac:dyDescent="0.15">
      <c r="A391" s="4" t="s">
        <v>12888</v>
      </c>
      <c r="B391" t="s">
        <v>4</v>
      </c>
      <c r="C391" s="4" t="s">
        <v>12888</v>
      </c>
    </row>
    <row r="392" spans="1:3" x14ac:dyDescent="0.15">
      <c r="A392" s="4" t="s">
        <v>12889</v>
      </c>
      <c r="B392" t="s">
        <v>4</v>
      </c>
      <c r="C392" s="4" t="s">
        <v>12889</v>
      </c>
    </row>
    <row r="393" spans="1:3" x14ac:dyDescent="0.15">
      <c r="A393" s="4" t="s">
        <v>12890</v>
      </c>
      <c r="B393" t="s">
        <v>4</v>
      </c>
      <c r="C393" s="4" t="s">
        <v>12890</v>
      </c>
    </row>
    <row r="394" spans="1:3" x14ac:dyDescent="0.15">
      <c r="A394" s="4" t="s">
        <v>12891</v>
      </c>
      <c r="B394" t="s">
        <v>4</v>
      </c>
      <c r="C394" s="4" t="s">
        <v>12891</v>
      </c>
    </row>
    <row r="395" spans="1:3" x14ac:dyDescent="0.15">
      <c r="A395" s="4" t="s">
        <v>12892</v>
      </c>
      <c r="B395" t="s">
        <v>4</v>
      </c>
      <c r="C395" s="4" t="s">
        <v>12892</v>
      </c>
    </row>
    <row r="396" spans="1:3" x14ac:dyDescent="0.15">
      <c r="A396" s="4" t="s">
        <v>12893</v>
      </c>
      <c r="B396" t="s">
        <v>4</v>
      </c>
      <c r="C396" s="4" t="s">
        <v>12893</v>
      </c>
    </row>
    <row r="397" spans="1:3" x14ac:dyDescent="0.15">
      <c r="A397" s="4" t="s">
        <v>12894</v>
      </c>
      <c r="B397" t="s">
        <v>4</v>
      </c>
      <c r="C397" s="4" t="s">
        <v>12894</v>
      </c>
    </row>
    <row r="398" spans="1:3" x14ac:dyDescent="0.15">
      <c r="A398" s="4" t="s">
        <v>12895</v>
      </c>
      <c r="B398" t="s">
        <v>4</v>
      </c>
      <c r="C398" s="4" t="s">
        <v>12895</v>
      </c>
    </row>
    <row r="399" spans="1:3" x14ac:dyDescent="0.15">
      <c r="A399" s="4" t="s">
        <v>12896</v>
      </c>
      <c r="B399" t="s">
        <v>4</v>
      </c>
      <c r="C399" s="4" t="s">
        <v>12896</v>
      </c>
    </row>
    <row r="400" spans="1:3" x14ac:dyDescent="0.15">
      <c r="A400" s="4" t="s">
        <v>12897</v>
      </c>
      <c r="B400" t="s">
        <v>4</v>
      </c>
      <c r="C400" s="4" t="s">
        <v>12897</v>
      </c>
    </row>
    <row r="401" spans="1:3" x14ac:dyDescent="0.15">
      <c r="A401" s="4" t="s">
        <v>12898</v>
      </c>
      <c r="B401" t="s">
        <v>4</v>
      </c>
      <c r="C401" s="4" t="s">
        <v>12898</v>
      </c>
    </row>
    <row r="402" spans="1:3" x14ac:dyDescent="0.15">
      <c r="A402" s="4" t="s">
        <v>12899</v>
      </c>
      <c r="B402" t="s">
        <v>4</v>
      </c>
      <c r="C402" s="4" t="s">
        <v>12899</v>
      </c>
    </row>
    <row r="403" spans="1:3" x14ac:dyDescent="0.15">
      <c r="A403" s="4" t="s">
        <v>12900</v>
      </c>
      <c r="B403" t="s">
        <v>4</v>
      </c>
      <c r="C403" s="4" t="s">
        <v>12900</v>
      </c>
    </row>
    <row r="404" spans="1:3" x14ac:dyDescent="0.15">
      <c r="A404" s="4" t="s">
        <v>12901</v>
      </c>
      <c r="B404" t="s">
        <v>4</v>
      </c>
      <c r="C404" s="4" t="s">
        <v>12901</v>
      </c>
    </row>
    <row r="405" spans="1:3" x14ac:dyDescent="0.15">
      <c r="A405" s="4" t="s">
        <v>12902</v>
      </c>
      <c r="B405" t="s">
        <v>4</v>
      </c>
      <c r="C405" s="4" t="s">
        <v>12902</v>
      </c>
    </row>
    <row r="406" spans="1:3" x14ac:dyDescent="0.15">
      <c r="A406" s="4" t="s">
        <v>12903</v>
      </c>
      <c r="B406" t="s">
        <v>4</v>
      </c>
      <c r="C406" s="4" t="s">
        <v>12903</v>
      </c>
    </row>
    <row r="407" spans="1:3" x14ac:dyDescent="0.15">
      <c r="A407" s="4" t="s">
        <v>12904</v>
      </c>
      <c r="B407" t="s">
        <v>4</v>
      </c>
      <c r="C407" s="4" t="s">
        <v>12904</v>
      </c>
    </row>
    <row r="408" spans="1:3" x14ac:dyDescent="0.15">
      <c r="A408" s="4" t="s">
        <v>12905</v>
      </c>
      <c r="B408" t="s">
        <v>4</v>
      </c>
      <c r="C408" s="4" t="s">
        <v>12905</v>
      </c>
    </row>
    <row r="409" spans="1:3" x14ac:dyDescent="0.15">
      <c r="A409" s="4" t="s">
        <v>12906</v>
      </c>
      <c r="B409" t="s">
        <v>4</v>
      </c>
      <c r="C409" s="4" t="s">
        <v>12906</v>
      </c>
    </row>
    <row r="410" spans="1:3" x14ac:dyDescent="0.15">
      <c r="A410" s="4" t="s">
        <v>12907</v>
      </c>
      <c r="B410" t="s">
        <v>4</v>
      </c>
      <c r="C410" s="4" t="s">
        <v>12907</v>
      </c>
    </row>
    <row r="411" spans="1:3" x14ac:dyDescent="0.15">
      <c r="A411" s="4" t="s">
        <v>12908</v>
      </c>
      <c r="B411" t="s">
        <v>4</v>
      </c>
      <c r="C411" s="4" t="s">
        <v>12908</v>
      </c>
    </row>
    <row r="412" spans="1:3" x14ac:dyDescent="0.15">
      <c r="A412" s="4" t="s">
        <v>12909</v>
      </c>
      <c r="B412" t="s">
        <v>4</v>
      </c>
      <c r="C412" s="4" t="s">
        <v>12909</v>
      </c>
    </row>
    <row r="413" spans="1:3" x14ac:dyDescent="0.15">
      <c r="A413" s="4" t="s">
        <v>12910</v>
      </c>
      <c r="B413" t="s">
        <v>4</v>
      </c>
      <c r="C413" s="4" t="s">
        <v>12910</v>
      </c>
    </row>
    <row r="414" spans="1:3" x14ac:dyDescent="0.15">
      <c r="A414" s="4" t="s">
        <v>12911</v>
      </c>
      <c r="B414" t="s">
        <v>4</v>
      </c>
      <c r="C414" s="4" t="s">
        <v>12911</v>
      </c>
    </row>
    <row r="415" spans="1:3" x14ac:dyDescent="0.15">
      <c r="A415" s="4" t="s">
        <v>12912</v>
      </c>
      <c r="B415" t="s">
        <v>4</v>
      </c>
      <c r="C415" s="4" t="s">
        <v>12912</v>
      </c>
    </row>
    <row r="416" spans="1:3" x14ac:dyDescent="0.15">
      <c r="A416" s="4" t="s">
        <v>12913</v>
      </c>
      <c r="B416" t="s">
        <v>4</v>
      </c>
      <c r="C416" s="4" t="s">
        <v>12913</v>
      </c>
    </row>
    <row r="417" spans="1:3" x14ac:dyDescent="0.15">
      <c r="A417" s="4" t="s">
        <v>12914</v>
      </c>
      <c r="B417" t="s">
        <v>4</v>
      </c>
      <c r="C417" s="4" t="s">
        <v>12914</v>
      </c>
    </row>
    <row r="418" spans="1:3" x14ac:dyDescent="0.15">
      <c r="A418" s="4" t="s">
        <v>12915</v>
      </c>
      <c r="B418" t="s">
        <v>4</v>
      </c>
      <c r="C418" s="4" t="s">
        <v>12915</v>
      </c>
    </row>
    <row r="419" spans="1:3" x14ac:dyDescent="0.15">
      <c r="A419" s="4" t="s">
        <v>12916</v>
      </c>
      <c r="B419" t="s">
        <v>4</v>
      </c>
      <c r="C419" s="4" t="s">
        <v>12916</v>
      </c>
    </row>
    <row r="420" spans="1:3" x14ac:dyDescent="0.15">
      <c r="A420" s="4" t="s">
        <v>12917</v>
      </c>
      <c r="B420" t="s">
        <v>4</v>
      </c>
      <c r="C420" s="4" t="s">
        <v>12917</v>
      </c>
    </row>
    <row r="421" spans="1:3" x14ac:dyDescent="0.15">
      <c r="A421" s="4" t="s">
        <v>12918</v>
      </c>
      <c r="B421" t="s">
        <v>4</v>
      </c>
      <c r="C421" s="4" t="s">
        <v>12918</v>
      </c>
    </row>
    <row r="422" spans="1:3" x14ac:dyDescent="0.15">
      <c r="A422" s="4" t="s">
        <v>12919</v>
      </c>
      <c r="B422" t="s">
        <v>4</v>
      </c>
      <c r="C422" s="4" t="s">
        <v>12919</v>
      </c>
    </row>
    <row r="423" spans="1:3" x14ac:dyDescent="0.15">
      <c r="A423" s="4" t="s">
        <v>12920</v>
      </c>
      <c r="B423" t="s">
        <v>4</v>
      </c>
      <c r="C423" s="4" t="s">
        <v>12920</v>
      </c>
    </row>
    <row r="424" spans="1:3" x14ac:dyDescent="0.15">
      <c r="A424" s="4" t="s">
        <v>12921</v>
      </c>
      <c r="B424" t="s">
        <v>4</v>
      </c>
      <c r="C424" s="4" t="s">
        <v>12921</v>
      </c>
    </row>
    <row r="425" spans="1:3" x14ac:dyDescent="0.15">
      <c r="A425" s="4" t="s">
        <v>12922</v>
      </c>
      <c r="B425" t="s">
        <v>4</v>
      </c>
      <c r="C425" s="4" t="s">
        <v>12922</v>
      </c>
    </row>
    <row r="426" spans="1:3" x14ac:dyDescent="0.15">
      <c r="A426" s="4" t="s">
        <v>12923</v>
      </c>
      <c r="B426" t="s">
        <v>4</v>
      </c>
      <c r="C426" s="4" t="s">
        <v>12923</v>
      </c>
    </row>
    <row r="427" spans="1:3" x14ac:dyDescent="0.15">
      <c r="A427" s="4" t="s">
        <v>12924</v>
      </c>
      <c r="B427" t="s">
        <v>4</v>
      </c>
      <c r="C427" s="4" t="s">
        <v>12924</v>
      </c>
    </row>
    <row r="428" spans="1:3" x14ac:dyDescent="0.15">
      <c r="A428" s="4" t="s">
        <v>12925</v>
      </c>
      <c r="B428" t="s">
        <v>4</v>
      </c>
      <c r="C428" s="4" t="s">
        <v>12925</v>
      </c>
    </row>
    <row r="429" spans="1:3" x14ac:dyDescent="0.15">
      <c r="A429" s="4" t="s">
        <v>12926</v>
      </c>
      <c r="B429" t="s">
        <v>4</v>
      </c>
      <c r="C429" s="4" t="s">
        <v>12926</v>
      </c>
    </row>
    <row r="430" spans="1:3" x14ac:dyDescent="0.15">
      <c r="A430" s="4" t="s">
        <v>12927</v>
      </c>
      <c r="B430" t="s">
        <v>4</v>
      </c>
      <c r="C430" s="4" t="s">
        <v>12927</v>
      </c>
    </row>
    <row r="431" spans="1:3" x14ac:dyDescent="0.15">
      <c r="A431" s="4" t="s">
        <v>12928</v>
      </c>
      <c r="B431" t="s">
        <v>4</v>
      </c>
      <c r="C431" s="4" t="s">
        <v>12928</v>
      </c>
    </row>
    <row r="432" spans="1:3" x14ac:dyDescent="0.15">
      <c r="A432" s="4" t="s">
        <v>12929</v>
      </c>
      <c r="B432" t="s">
        <v>4</v>
      </c>
      <c r="C432" s="4" t="s">
        <v>12929</v>
      </c>
    </row>
    <row r="433" spans="1:3" x14ac:dyDescent="0.15">
      <c r="A433" s="4" t="s">
        <v>12930</v>
      </c>
      <c r="B433" t="s">
        <v>4</v>
      </c>
      <c r="C433" s="4" t="s">
        <v>12930</v>
      </c>
    </row>
    <row r="434" spans="1:3" x14ac:dyDescent="0.15">
      <c r="A434" s="4" t="s">
        <v>12931</v>
      </c>
      <c r="B434" t="s">
        <v>4</v>
      </c>
      <c r="C434" s="4" t="s">
        <v>12931</v>
      </c>
    </row>
    <row r="435" spans="1:3" x14ac:dyDescent="0.15">
      <c r="A435" s="4" t="s">
        <v>12932</v>
      </c>
      <c r="B435" t="s">
        <v>4</v>
      </c>
      <c r="C435" s="4" t="s">
        <v>12932</v>
      </c>
    </row>
    <row r="436" spans="1:3" x14ac:dyDescent="0.15">
      <c r="A436" s="4" t="s">
        <v>12933</v>
      </c>
      <c r="B436" t="s">
        <v>4</v>
      </c>
      <c r="C436" s="4" t="s">
        <v>12933</v>
      </c>
    </row>
    <row r="437" spans="1:3" x14ac:dyDescent="0.15">
      <c r="A437" s="4" t="s">
        <v>12934</v>
      </c>
      <c r="B437" t="s">
        <v>4</v>
      </c>
      <c r="C437" s="4" t="s">
        <v>12934</v>
      </c>
    </row>
    <row r="438" spans="1:3" x14ac:dyDescent="0.15">
      <c r="A438" s="4" t="s">
        <v>12935</v>
      </c>
      <c r="B438" t="s">
        <v>4</v>
      </c>
      <c r="C438" s="4" t="s">
        <v>12935</v>
      </c>
    </row>
    <row r="439" spans="1:3" x14ac:dyDescent="0.15">
      <c r="A439" s="4" t="s">
        <v>12936</v>
      </c>
      <c r="B439" t="s">
        <v>4</v>
      </c>
      <c r="C439" s="4" t="s">
        <v>12936</v>
      </c>
    </row>
    <row r="440" spans="1:3" x14ac:dyDescent="0.15">
      <c r="A440" s="4" t="s">
        <v>12937</v>
      </c>
      <c r="B440" t="s">
        <v>4</v>
      </c>
      <c r="C440" s="4" t="s">
        <v>12937</v>
      </c>
    </row>
    <row r="441" spans="1:3" x14ac:dyDescent="0.15">
      <c r="A441" s="4" t="s">
        <v>12938</v>
      </c>
      <c r="B441" t="s">
        <v>4</v>
      </c>
      <c r="C441" s="4" t="s">
        <v>12938</v>
      </c>
    </row>
    <row r="442" spans="1:3" x14ac:dyDescent="0.15">
      <c r="A442" s="4" t="s">
        <v>12939</v>
      </c>
      <c r="B442" t="s">
        <v>4</v>
      </c>
      <c r="C442" s="4" t="s">
        <v>12939</v>
      </c>
    </row>
    <row r="443" spans="1:3" x14ac:dyDescent="0.15">
      <c r="A443" s="4" t="s">
        <v>12940</v>
      </c>
      <c r="B443" t="s">
        <v>4</v>
      </c>
      <c r="C443" s="4" t="s">
        <v>12940</v>
      </c>
    </row>
    <row r="444" spans="1:3" x14ac:dyDescent="0.15">
      <c r="A444" s="4" t="s">
        <v>12941</v>
      </c>
      <c r="B444" t="s">
        <v>4</v>
      </c>
      <c r="C444" s="4" t="s">
        <v>12941</v>
      </c>
    </row>
    <row r="445" spans="1:3" x14ac:dyDescent="0.15">
      <c r="A445" s="4" t="s">
        <v>12942</v>
      </c>
      <c r="B445" t="s">
        <v>4</v>
      </c>
      <c r="C445" s="4" t="s">
        <v>12942</v>
      </c>
    </row>
    <row r="446" spans="1:3" x14ac:dyDescent="0.15">
      <c r="A446" s="4" t="s">
        <v>12943</v>
      </c>
      <c r="B446" t="s">
        <v>4</v>
      </c>
      <c r="C446" s="4" t="s">
        <v>12943</v>
      </c>
    </row>
    <row r="447" spans="1:3" x14ac:dyDescent="0.15">
      <c r="A447" s="4" t="s">
        <v>12944</v>
      </c>
      <c r="B447" t="s">
        <v>4</v>
      </c>
      <c r="C447" s="4" t="s">
        <v>12944</v>
      </c>
    </row>
    <row r="448" spans="1:3" x14ac:dyDescent="0.15">
      <c r="A448" s="4" t="s">
        <v>12945</v>
      </c>
      <c r="B448" t="s">
        <v>4</v>
      </c>
      <c r="C448" s="4" t="s">
        <v>12945</v>
      </c>
    </row>
    <row r="449" spans="1:3" x14ac:dyDescent="0.15">
      <c r="A449" s="4" t="s">
        <v>12946</v>
      </c>
      <c r="B449" t="s">
        <v>4</v>
      </c>
      <c r="C449" s="4" t="s">
        <v>12946</v>
      </c>
    </row>
    <row r="450" spans="1:3" x14ac:dyDescent="0.15">
      <c r="A450" s="4" t="s">
        <v>12947</v>
      </c>
      <c r="B450" t="s">
        <v>4</v>
      </c>
      <c r="C450" s="4" t="s">
        <v>12947</v>
      </c>
    </row>
    <row r="451" spans="1:3" x14ac:dyDescent="0.15">
      <c r="A451" s="4" t="s">
        <v>12948</v>
      </c>
      <c r="B451" t="s">
        <v>4</v>
      </c>
      <c r="C451" s="4" t="s">
        <v>12948</v>
      </c>
    </row>
    <row r="452" spans="1:3" x14ac:dyDescent="0.15">
      <c r="A452" s="4" t="s">
        <v>12949</v>
      </c>
      <c r="B452" t="s">
        <v>4</v>
      </c>
      <c r="C452" s="4" t="s">
        <v>12949</v>
      </c>
    </row>
    <row r="453" spans="1:3" x14ac:dyDescent="0.15">
      <c r="A453" s="4" t="s">
        <v>12950</v>
      </c>
      <c r="B453" t="s">
        <v>4</v>
      </c>
      <c r="C453" s="4" t="s">
        <v>12950</v>
      </c>
    </row>
    <row r="454" spans="1:3" x14ac:dyDescent="0.15">
      <c r="A454" s="4" t="s">
        <v>12951</v>
      </c>
      <c r="B454" t="s">
        <v>4</v>
      </c>
      <c r="C454" s="4" t="s">
        <v>12951</v>
      </c>
    </row>
    <row r="455" spans="1:3" x14ac:dyDescent="0.15">
      <c r="A455" s="4" t="s">
        <v>12952</v>
      </c>
      <c r="B455" t="s">
        <v>4</v>
      </c>
      <c r="C455" s="4" t="s">
        <v>12952</v>
      </c>
    </row>
    <row r="456" spans="1:3" x14ac:dyDescent="0.15">
      <c r="A456" s="4" t="s">
        <v>12953</v>
      </c>
      <c r="B456" t="s">
        <v>4</v>
      </c>
      <c r="C456" s="4" t="s">
        <v>12953</v>
      </c>
    </row>
    <row r="457" spans="1:3" x14ac:dyDescent="0.15">
      <c r="A457" s="4" t="s">
        <v>12954</v>
      </c>
      <c r="B457" t="s">
        <v>4</v>
      </c>
      <c r="C457" s="4" t="s">
        <v>12954</v>
      </c>
    </row>
    <row r="458" spans="1:3" x14ac:dyDescent="0.15">
      <c r="A458" s="4" t="s">
        <v>12955</v>
      </c>
      <c r="B458" t="s">
        <v>4</v>
      </c>
      <c r="C458" s="4" t="s">
        <v>12955</v>
      </c>
    </row>
    <row r="459" spans="1:3" x14ac:dyDescent="0.15">
      <c r="A459" s="4" t="s">
        <v>12956</v>
      </c>
      <c r="B459" t="s">
        <v>4</v>
      </c>
      <c r="C459" s="4" t="s">
        <v>12956</v>
      </c>
    </row>
    <row r="460" spans="1:3" x14ac:dyDescent="0.15">
      <c r="A460" s="4" t="s">
        <v>12957</v>
      </c>
      <c r="B460" t="s">
        <v>4</v>
      </c>
      <c r="C460" s="4" t="s">
        <v>12957</v>
      </c>
    </row>
    <row r="461" spans="1:3" x14ac:dyDescent="0.15">
      <c r="A461" s="4" t="s">
        <v>12958</v>
      </c>
      <c r="B461" t="s">
        <v>4</v>
      </c>
      <c r="C461" s="4" t="s">
        <v>12958</v>
      </c>
    </row>
    <row r="462" spans="1:3" x14ac:dyDescent="0.15">
      <c r="A462" s="4" t="s">
        <v>12959</v>
      </c>
      <c r="B462" t="s">
        <v>4</v>
      </c>
      <c r="C462" s="4" t="s">
        <v>12959</v>
      </c>
    </row>
    <row r="463" spans="1:3" x14ac:dyDescent="0.15">
      <c r="A463" s="4" t="s">
        <v>12960</v>
      </c>
      <c r="B463" t="s">
        <v>4</v>
      </c>
      <c r="C463" s="4" t="s">
        <v>12960</v>
      </c>
    </row>
    <row r="464" spans="1:3" x14ac:dyDescent="0.15">
      <c r="A464" s="4" t="s">
        <v>12961</v>
      </c>
      <c r="B464" t="s">
        <v>4</v>
      </c>
      <c r="C464" s="4" t="s">
        <v>12961</v>
      </c>
    </row>
    <row r="465" spans="1:3" x14ac:dyDescent="0.15">
      <c r="A465" s="4" t="s">
        <v>12962</v>
      </c>
      <c r="B465" t="s">
        <v>4</v>
      </c>
      <c r="C465" s="4" t="s">
        <v>12962</v>
      </c>
    </row>
    <row r="466" spans="1:3" x14ac:dyDescent="0.15">
      <c r="A466" s="4" t="s">
        <v>12963</v>
      </c>
      <c r="B466" t="s">
        <v>4</v>
      </c>
      <c r="C466" s="4" t="s">
        <v>12963</v>
      </c>
    </row>
    <row r="467" spans="1:3" x14ac:dyDescent="0.15">
      <c r="A467" s="4" t="s">
        <v>12964</v>
      </c>
      <c r="B467" t="s">
        <v>4</v>
      </c>
      <c r="C467" s="4" t="s">
        <v>12964</v>
      </c>
    </row>
    <row r="468" spans="1:3" x14ac:dyDescent="0.15">
      <c r="A468" s="4" t="s">
        <v>12965</v>
      </c>
      <c r="B468" t="s">
        <v>4</v>
      </c>
      <c r="C468" s="4" t="s">
        <v>12965</v>
      </c>
    </row>
    <row r="469" spans="1:3" x14ac:dyDescent="0.15">
      <c r="A469" s="4" t="s">
        <v>12966</v>
      </c>
      <c r="B469" t="s">
        <v>4</v>
      </c>
      <c r="C469" s="4" t="s">
        <v>12966</v>
      </c>
    </row>
    <row r="470" spans="1:3" x14ac:dyDescent="0.15">
      <c r="A470" s="4" t="s">
        <v>12967</v>
      </c>
      <c r="B470" t="s">
        <v>4</v>
      </c>
      <c r="C470" s="4" t="s">
        <v>12967</v>
      </c>
    </row>
    <row r="471" spans="1:3" x14ac:dyDescent="0.15">
      <c r="A471" s="4" t="s">
        <v>12968</v>
      </c>
      <c r="B471" t="s">
        <v>4</v>
      </c>
      <c r="C471" s="4" t="s">
        <v>12968</v>
      </c>
    </row>
    <row r="472" spans="1:3" x14ac:dyDescent="0.15">
      <c r="A472" s="4" t="s">
        <v>12969</v>
      </c>
      <c r="B472" t="s">
        <v>4</v>
      </c>
      <c r="C472" s="4" t="s">
        <v>12969</v>
      </c>
    </row>
    <row r="473" spans="1:3" x14ac:dyDescent="0.15">
      <c r="A473" s="4" t="s">
        <v>12970</v>
      </c>
      <c r="B473" t="s">
        <v>4</v>
      </c>
      <c r="C473" s="4" t="s">
        <v>12970</v>
      </c>
    </row>
    <row r="474" spans="1:3" x14ac:dyDescent="0.15">
      <c r="A474" s="4" t="s">
        <v>12971</v>
      </c>
      <c r="B474" t="s">
        <v>4</v>
      </c>
      <c r="C474" s="4" t="s">
        <v>12971</v>
      </c>
    </row>
    <row r="475" spans="1:3" x14ac:dyDescent="0.15">
      <c r="A475" s="4" t="s">
        <v>12972</v>
      </c>
      <c r="B475" t="s">
        <v>4</v>
      </c>
      <c r="C475" s="4" t="s">
        <v>12972</v>
      </c>
    </row>
    <row r="476" spans="1:3" x14ac:dyDescent="0.15">
      <c r="A476" s="4" t="s">
        <v>12973</v>
      </c>
      <c r="B476" t="s">
        <v>4</v>
      </c>
      <c r="C476" s="4" t="s">
        <v>12973</v>
      </c>
    </row>
    <row r="477" spans="1:3" x14ac:dyDescent="0.15">
      <c r="A477" s="4" t="s">
        <v>12974</v>
      </c>
      <c r="B477" t="s">
        <v>4</v>
      </c>
      <c r="C477" s="4" t="s">
        <v>12974</v>
      </c>
    </row>
    <row r="478" spans="1:3" x14ac:dyDescent="0.15">
      <c r="A478" s="4" t="s">
        <v>12975</v>
      </c>
      <c r="B478" t="s">
        <v>4</v>
      </c>
      <c r="C478" s="4" t="s">
        <v>12975</v>
      </c>
    </row>
    <row r="479" spans="1:3" x14ac:dyDescent="0.15">
      <c r="A479" s="4" t="s">
        <v>12976</v>
      </c>
      <c r="B479" t="s">
        <v>4</v>
      </c>
      <c r="C479" s="4" t="s">
        <v>12976</v>
      </c>
    </row>
    <row r="480" spans="1:3" x14ac:dyDescent="0.15">
      <c r="A480" s="4" t="s">
        <v>12977</v>
      </c>
      <c r="B480" t="s">
        <v>4</v>
      </c>
      <c r="C480" s="4" t="s">
        <v>12977</v>
      </c>
    </row>
    <row r="481" spans="1:3" x14ac:dyDescent="0.15">
      <c r="A481" s="4" t="s">
        <v>12978</v>
      </c>
      <c r="B481" t="s">
        <v>4</v>
      </c>
      <c r="C481" s="4" t="s">
        <v>12978</v>
      </c>
    </row>
    <row r="482" spans="1:3" x14ac:dyDescent="0.15">
      <c r="A482" s="4" t="s">
        <v>12979</v>
      </c>
      <c r="B482" t="s">
        <v>4</v>
      </c>
      <c r="C482" s="4" t="s">
        <v>12979</v>
      </c>
    </row>
    <row r="483" spans="1:3" x14ac:dyDescent="0.15">
      <c r="A483" s="4" t="s">
        <v>12980</v>
      </c>
      <c r="B483" t="s">
        <v>4</v>
      </c>
      <c r="C483" s="4" t="s">
        <v>12980</v>
      </c>
    </row>
    <row r="484" spans="1:3" x14ac:dyDescent="0.15">
      <c r="A484" s="4" t="s">
        <v>12981</v>
      </c>
      <c r="B484" t="s">
        <v>4</v>
      </c>
      <c r="C484" s="4" t="s">
        <v>12981</v>
      </c>
    </row>
    <row r="485" spans="1:3" x14ac:dyDescent="0.15">
      <c r="A485" s="4" t="s">
        <v>12982</v>
      </c>
      <c r="B485" t="s">
        <v>4</v>
      </c>
      <c r="C485" s="4" t="s">
        <v>12982</v>
      </c>
    </row>
    <row r="486" spans="1:3" x14ac:dyDescent="0.15">
      <c r="A486" s="4" t="s">
        <v>12983</v>
      </c>
      <c r="B486" t="s">
        <v>4</v>
      </c>
      <c r="C486" s="4" t="s">
        <v>12983</v>
      </c>
    </row>
    <row r="487" spans="1:3" x14ac:dyDescent="0.15">
      <c r="A487" s="4" t="s">
        <v>12984</v>
      </c>
      <c r="B487" t="s">
        <v>4</v>
      </c>
      <c r="C487" s="4" t="s">
        <v>12984</v>
      </c>
    </row>
    <row r="488" spans="1:3" x14ac:dyDescent="0.15">
      <c r="A488" s="4" t="s">
        <v>12985</v>
      </c>
      <c r="B488" t="s">
        <v>4</v>
      </c>
      <c r="C488" s="4" t="s">
        <v>12985</v>
      </c>
    </row>
    <row r="489" spans="1:3" x14ac:dyDescent="0.15">
      <c r="A489" s="4" t="s">
        <v>12986</v>
      </c>
      <c r="B489" t="s">
        <v>4</v>
      </c>
      <c r="C489" s="4" t="s">
        <v>12986</v>
      </c>
    </row>
    <row r="490" spans="1:3" x14ac:dyDescent="0.15">
      <c r="A490" s="4" t="s">
        <v>12987</v>
      </c>
      <c r="B490" t="s">
        <v>4</v>
      </c>
      <c r="C490" s="4" t="s">
        <v>12987</v>
      </c>
    </row>
    <row r="491" spans="1:3" x14ac:dyDescent="0.15">
      <c r="A491" s="4" t="s">
        <v>12988</v>
      </c>
      <c r="B491" t="s">
        <v>4</v>
      </c>
      <c r="C491" s="4" t="s">
        <v>12988</v>
      </c>
    </row>
    <row r="492" spans="1:3" x14ac:dyDescent="0.15">
      <c r="A492" s="4" t="s">
        <v>12989</v>
      </c>
      <c r="B492" t="s">
        <v>4</v>
      </c>
      <c r="C492" s="4" t="s">
        <v>12989</v>
      </c>
    </row>
    <row r="493" spans="1:3" x14ac:dyDescent="0.15">
      <c r="A493" s="4" t="s">
        <v>12990</v>
      </c>
      <c r="B493" t="s">
        <v>4</v>
      </c>
      <c r="C493" s="4" t="s">
        <v>12990</v>
      </c>
    </row>
    <row r="494" spans="1:3" x14ac:dyDescent="0.15">
      <c r="A494" s="4" t="s">
        <v>12991</v>
      </c>
      <c r="B494" t="s">
        <v>4</v>
      </c>
      <c r="C494" s="4" t="s">
        <v>12991</v>
      </c>
    </row>
    <row r="495" spans="1:3" x14ac:dyDescent="0.15">
      <c r="A495" s="4" t="s">
        <v>12992</v>
      </c>
      <c r="B495" t="s">
        <v>4</v>
      </c>
      <c r="C495" s="4" t="s">
        <v>12992</v>
      </c>
    </row>
    <row r="496" spans="1:3" x14ac:dyDescent="0.15">
      <c r="A496" s="4" t="s">
        <v>12993</v>
      </c>
      <c r="B496" t="s">
        <v>4</v>
      </c>
      <c r="C496" s="4" t="s">
        <v>12993</v>
      </c>
    </row>
    <row r="497" spans="1:3" x14ac:dyDescent="0.15">
      <c r="A497" s="4" t="s">
        <v>12994</v>
      </c>
      <c r="B497" t="s">
        <v>4</v>
      </c>
      <c r="C497" s="4" t="s">
        <v>12994</v>
      </c>
    </row>
    <row r="498" spans="1:3" x14ac:dyDescent="0.15">
      <c r="A498" s="4" t="s">
        <v>12995</v>
      </c>
      <c r="B498" t="s">
        <v>4</v>
      </c>
      <c r="C498" s="4" t="s">
        <v>12995</v>
      </c>
    </row>
    <row r="499" spans="1:3" x14ac:dyDescent="0.15">
      <c r="A499" s="4" t="s">
        <v>12996</v>
      </c>
      <c r="B499" t="s">
        <v>4</v>
      </c>
      <c r="C499" s="4" t="s">
        <v>12996</v>
      </c>
    </row>
    <row r="500" spans="1:3" x14ac:dyDescent="0.15">
      <c r="A500" s="4" t="s">
        <v>12997</v>
      </c>
      <c r="B500" t="s">
        <v>4</v>
      </c>
      <c r="C500" s="4" t="s">
        <v>12997</v>
      </c>
    </row>
    <row r="501" spans="1:3" x14ac:dyDescent="0.15">
      <c r="A501" s="4" t="s">
        <v>12998</v>
      </c>
      <c r="B501" t="s">
        <v>4</v>
      </c>
      <c r="C501" s="4" t="s">
        <v>12998</v>
      </c>
    </row>
    <row r="502" spans="1:3" x14ac:dyDescent="0.15">
      <c r="A502" s="4" t="s">
        <v>12999</v>
      </c>
      <c r="B502" t="s">
        <v>4</v>
      </c>
      <c r="C502" s="4" t="s">
        <v>12999</v>
      </c>
    </row>
    <row r="503" spans="1:3" x14ac:dyDescent="0.15">
      <c r="A503" s="4" t="s">
        <v>13000</v>
      </c>
      <c r="B503" t="s">
        <v>4</v>
      </c>
      <c r="C503" s="4" t="s">
        <v>13000</v>
      </c>
    </row>
    <row r="504" spans="1:3" x14ac:dyDescent="0.15">
      <c r="A504" s="4" t="s">
        <v>13001</v>
      </c>
      <c r="B504" t="s">
        <v>4</v>
      </c>
      <c r="C504" s="4" t="s">
        <v>13001</v>
      </c>
    </row>
    <row r="505" spans="1:3" x14ac:dyDescent="0.15">
      <c r="A505" s="4" t="s">
        <v>13002</v>
      </c>
      <c r="B505" t="s">
        <v>4</v>
      </c>
      <c r="C505" s="4" t="s">
        <v>13002</v>
      </c>
    </row>
    <row r="506" spans="1:3" x14ac:dyDescent="0.15">
      <c r="A506" s="4" t="s">
        <v>13003</v>
      </c>
      <c r="B506" t="s">
        <v>4</v>
      </c>
      <c r="C506" s="4" t="s">
        <v>13003</v>
      </c>
    </row>
    <row r="507" spans="1:3" x14ac:dyDescent="0.15">
      <c r="A507" s="4" t="s">
        <v>13004</v>
      </c>
      <c r="B507" t="s">
        <v>4</v>
      </c>
      <c r="C507" s="4" t="s">
        <v>13004</v>
      </c>
    </row>
    <row r="508" spans="1:3" x14ac:dyDescent="0.15">
      <c r="A508" s="4" t="s">
        <v>13005</v>
      </c>
      <c r="B508" t="s">
        <v>4</v>
      </c>
      <c r="C508" s="4" t="s">
        <v>13005</v>
      </c>
    </row>
    <row r="509" spans="1:3" x14ac:dyDescent="0.15">
      <c r="A509" s="4" t="s">
        <v>13006</v>
      </c>
      <c r="B509" t="s">
        <v>4</v>
      </c>
      <c r="C509" s="4" t="s">
        <v>13006</v>
      </c>
    </row>
    <row r="510" spans="1:3" x14ac:dyDescent="0.15">
      <c r="A510" s="4" t="s">
        <v>13007</v>
      </c>
      <c r="B510" t="s">
        <v>4</v>
      </c>
      <c r="C510" s="4" t="s">
        <v>13007</v>
      </c>
    </row>
    <row r="511" spans="1:3" x14ac:dyDescent="0.15">
      <c r="A511" s="4" t="s">
        <v>13008</v>
      </c>
      <c r="B511" t="s">
        <v>4</v>
      </c>
      <c r="C511" s="4" t="s">
        <v>13008</v>
      </c>
    </row>
    <row r="512" spans="1:3" x14ac:dyDescent="0.15">
      <c r="A512" s="4" t="s">
        <v>13009</v>
      </c>
      <c r="B512" t="s">
        <v>4</v>
      </c>
      <c r="C512" s="4" t="s">
        <v>13009</v>
      </c>
    </row>
    <row r="513" spans="1:3" x14ac:dyDescent="0.15">
      <c r="A513" s="4" t="s">
        <v>13010</v>
      </c>
      <c r="B513" t="s">
        <v>4</v>
      </c>
      <c r="C513" s="4" t="s">
        <v>13010</v>
      </c>
    </row>
    <row r="514" spans="1:3" x14ac:dyDescent="0.15">
      <c r="A514" s="4" t="s">
        <v>13011</v>
      </c>
      <c r="B514" t="s">
        <v>4</v>
      </c>
      <c r="C514" s="4" t="s">
        <v>13011</v>
      </c>
    </row>
    <row r="515" spans="1:3" x14ac:dyDescent="0.15">
      <c r="A515" s="4" t="s">
        <v>13012</v>
      </c>
      <c r="B515" t="s">
        <v>4</v>
      </c>
      <c r="C515" s="4" t="s">
        <v>13012</v>
      </c>
    </row>
    <row r="516" spans="1:3" x14ac:dyDescent="0.15">
      <c r="A516" s="4" t="s">
        <v>13013</v>
      </c>
      <c r="B516" t="s">
        <v>4</v>
      </c>
      <c r="C516" s="4" t="s">
        <v>13013</v>
      </c>
    </row>
    <row r="517" spans="1:3" x14ac:dyDescent="0.15">
      <c r="A517" s="4" t="s">
        <v>13014</v>
      </c>
      <c r="B517" t="s">
        <v>4</v>
      </c>
      <c r="C517" s="4" t="s">
        <v>13014</v>
      </c>
    </row>
    <row r="518" spans="1:3" x14ac:dyDescent="0.15">
      <c r="A518" s="4" t="s">
        <v>13015</v>
      </c>
      <c r="B518" t="s">
        <v>4</v>
      </c>
      <c r="C518" s="4" t="s">
        <v>13015</v>
      </c>
    </row>
    <row r="519" spans="1:3" x14ac:dyDescent="0.15">
      <c r="A519" s="4" t="s">
        <v>13016</v>
      </c>
      <c r="B519" t="s">
        <v>4</v>
      </c>
      <c r="C519" s="4" t="s">
        <v>13016</v>
      </c>
    </row>
    <row r="520" spans="1:3" x14ac:dyDescent="0.15">
      <c r="A520" s="4" t="s">
        <v>13017</v>
      </c>
      <c r="B520" t="s">
        <v>4</v>
      </c>
      <c r="C520" s="4" t="s">
        <v>13017</v>
      </c>
    </row>
    <row r="521" spans="1:3" x14ac:dyDescent="0.15">
      <c r="A521" s="4" t="s">
        <v>13018</v>
      </c>
      <c r="B521" t="s">
        <v>4</v>
      </c>
      <c r="C521" s="4" t="s">
        <v>13018</v>
      </c>
    </row>
    <row r="522" spans="1:3" x14ac:dyDescent="0.15">
      <c r="A522" s="4" t="s">
        <v>13019</v>
      </c>
      <c r="B522" t="s">
        <v>4</v>
      </c>
      <c r="C522" s="4" t="s">
        <v>13019</v>
      </c>
    </row>
    <row r="523" spans="1:3" x14ac:dyDescent="0.15">
      <c r="A523" s="4" t="s">
        <v>13020</v>
      </c>
      <c r="B523" t="s">
        <v>4</v>
      </c>
      <c r="C523" s="4" t="s">
        <v>13020</v>
      </c>
    </row>
    <row r="524" spans="1:3" x14ac:dyDescent="0.15">
      <c r="A524" s="4" t="s">
        <v>13021</v>
      </c>
      <c r="B524" t="s">
        <v>4</v>
      </c>
      <c r="C524" s="4" t="s">
        <v>13021</v>
      </c>
    </row>
    <row r="525" spans="1:3" x14ac:dyDescent="0.15">
      <c r="A525" s="4" t="s">
        <v>13022</v>
      </c>
      <c r="B525" t="s">
        <v>4</v>
      </c>
      <c r="C525" s="4" t="s">
        <v>13022</v>
      </c>
    </row>
    <row r="526" spans="1:3" x14ac:dyDescent="0.15">
      <c r="A526" s="4" t="s">
        <v>13023</v>
      </c>
      <c r="B526" t="s">
        <v>4</v>
      </c>
      <c r="C526" s="4" t="s">
        <v>13023</v>
      </c>
    </row>
    <row r="527" spans="1:3" x14ac:dyDescent="0.15">
      <c r="A527" s="4" t="s">
        <v>13024</v>
      </c>
      <c r="B527" t="s">
        <v>4</v>
      </c>
      <c r="C527" s="4" t="s">
        <v>13024</v>
      </c>
    </row>
    <row r="528" spans="1:3" x14ac:dyDescent="0.15">
      <c r="A528" s="4" t="s">
        <v>13025</v>
      </c>
      <c r="B528" t="s">
        <v>4</v>
      </c>
      <c r="C528" s="4" t="s">
        <v>13025</v>
      </c>
    </row>
    <row r="529" spans="1:3" x14ac:dyDescent="0.15">
      <c r="A529" s="4" t="s">
        <v>13026</v>
      </c>
      <c r="B529" t="s">
        <v>4</v>
      </c>
      <c r="C529" s="4" t="s">
        <v>13026</v>
      </c>
    </row>
    <row r="530" spans="1:3" x14ac:dyDescent="0.15">
      <c r="A530" s="4" t="s">
        <v>13027</v>
      </c>
      <c r="B530" t="s">
        <v>4</v>
      </c>
      <c r="C530" s="4" t="s">
        <v>13027</v>
      </c>
    </row>
    <row r="531" spans="1:3" x14ac:dyDescent="0.15">
      <c r="A531" s="4" t="s">
        <v>13028</v>
      </c>
      <c r="B531" t="s">
        <v>4</v>
      </c>
      <c r="C531" s="4" t="s">
        <v>13028</v>
      </c>
    </row>
    <row r="532" spans="1:3" x14ac:dyDescent="0.15">
      <c r="A532" s="4" t="s">
        <v>13029</v>
      </c>
      <c r="B532" t="s">
        <v>4</v>
      </c>
      <c r="C532" s="4" t="s">
        <v>13029</v>
      </c>
    </row>
    <row r="533" spans="1:3" x14ac:dyDescent="0.15">
      <c r="A533" s="4" t="s">
        <v>13030</v>
      </c>
      <c r="B533" t="s">
        <v>4</v>
      </c>
      <c r="C533" s="4" t="s">
        <v>13030</v>
      </c>
    </row>
    <row r="534" spans="1:3" x14ac:dyDescent="0.15">
      <c r="A534" s="4" t="s">
        <v>13031</v>
      </c>
      <c r="B534" t="s">
        <v>4</v>
      </c>
      <c r="C534" s="4" t="s">
        <v>13031</v>
      </c>
    </row>
    <row r="535" spans="1:3" x14ac:dyDescent="0.15">
      <c r="A535" s="4" t="s">
        <v>13032</v>
      </c>
      <c r="B535" t="s">
        <v>4</v>
      </c>
      <c r="C535" s="4" t="s">
        <v>13032</v>
      </c>
    </row>
    <row r="536" spans="1:3" x14ac:dyDescent="0.15">
      <c r="A536" s="4" t="s">
        <v>13033</v>
      </c>
      <c r="B536" t="s">
        <v>4</v>
      </c>
      <c r="C536" s="4" t="s">
        <v>13033</v>
      </c>
    </row>
    <row r="537" spans="1:3" x14ac:dyDescent="0.15">
      <c r="A537" s="4" t="s">
        <v>13034</v>
      </c>
      <c r="B537" t="s">
        <v>4</v>
      </c>
      <c r="C537" s="4" t="s">
        <v>13034</v>
      </c>
    </row>
    <row r="538" spans="1:3" x14ac:dyDescent="0.15">
      <c r="A538" s="4" t="s">
        <v>13035</v>
      </c>
      <c r="B538" t="s">
        <v>4</v>
      </c>
      <c r="C538" s="4" t="s">
        <v>13035</v>
      </c>
    </row>
    <row r="539" spans="1:3" x14ac:dyDescent="0.15">
      <c r="A539" s="4" t="s">
        <v>13036</v>
      </c>
      <c r="B539" t="s">
        <v>4</v>
      </c>
      <c r="C539" s="4" t="s">
        <v>13036</v>
      </c>
    </row>
    <row r="540" spans="1:3" x14ac:dyDescent="0.15">
      <c r="A540" s="4" t="s">
        <v>13037</v>
      </c>
      <c r="B540" t="s">
        <v>4</v>
      </c>
      <c r="C540" s="4" t="s">
        <v>13037</v>
      </c>
    </row>
    <row r="541" spans="1:3" x14ac:dyDescent="0.15">
      <c r="A541" s="4" t="s">
        <v>13038</v>
      </c>
      <c r="B541" t="s">
        <v>4</v>
      </c>
      <c r="C541" s="4" t="s">
        <v>13038</v>
      </c>
    </row>
    <row r="542" spans="1:3" x14ac:dyDescent="0.15">
      <c r="A542" s="4" t="s">
        <v>13039</v>
      </c>
      <c r="B542" t="s">
        <v>4</v>
      </c>
      <c r="C542" s="4" t="s">
        <v>13039</v>
      </c>
    </row>
    <row r="543" spans="1:3" x14ac:dyDescent="0.15">
      <c r="A543" s="4" t="s">
        <v>13040</v>
      </c>
      <c r="B543" t="s">
        <v>4</v>
      </c>
      <c r="C543" s="4" t="s">
        <v>13040</v>
      </c>
    </row>
    <row r="544" spans="1:3" x14ac:dyDescent="0.15">
      <c r="A544" s="4" t="s">
        <v>13041</v>
      </c>
      <c r="B544" t="s">
        <v>4</v>
      </c>
      <c r="C544" s="4" t="s">
        <v>13041</v>
      </c>
    </row>
    <row r="545" spans="1:3" x14ac:dyDescent="0.15">
      <c r="A545" s="4" t="s">
        <v>13042</v>
      </c>
      <c r="B545" t="s">
        <v>4</v>
      </c>
      <c r="C545" s="4" t="s">
        <v>13042</v>
      </c>
    </row>
    <row r="546" spans="1:3" x14ac:dyDescent="0.15">
      <c r="A546" s="4" t="s">
        <v>13043</v>
      </c>
      <c r="B546" t="s">
        <v>4</v>
      </c>
      <c r="C546" s="4" t="s">
        <v>13043</v>
      </c>
    </row>
    <row r="547" spans="1:3" x14ac:dyDescent="0.15">
      <c r="A547" s="4" t="s">
        <v>13044</v>
      </c>
      <c r="B547" t="s">
        <v>4</v>
      </c>
      <c r="C547" s="4" t="s">
        <v>13044</v>
      </c>
    </row>
    <row r="548" spans="1:3" x14ac:dyDescent="0.15">
      <c r="A548" s="4" t="s">
        <v>13045</v>
      </c>
      <c r="B548" t="s">
        <v>4</v>
      </c>
      <c r="C548" s="4" t="s">
        <v>13045</v>
      </c>
    </row>
    <row r="549" spans="1:3" x14ac:dyDescent="0.15">
      <c r="A549" s="4" t="s">
        <v>13046</v>
      </c>
      <c r="B549" t="s">
        <v>4</v>
      </c>
      <c r="C549" s="4" t="s">
        <v>13046</v>
      </c>
    </row>
    <row r="550" spans="1:3" x14ac:dyDescent="0.15">
      <c r="A550" s="4" t="s">
        <v>13047</v>
      </c>
      <c r="B550" t="s">
        <v>4</v>
      </c>
      <c r="C550" s="4" t="s">
        <v>13047</v>
      </c>
    </row>
    <row r="551" spans="1:3" x14ac:dyDescent="0.15">
      <c r="A551" s="4" t="s">
        <v>13048</v>
      </c>
      <c r="B551" t="s">
        <v>4</v>
      </c>
      <c r="C551" s="4" t="s">
        <v>13048</v>
      </c>
    </row>
    <row r="552" spans="1:3" x14ac:dyDescent="0.15">
      <c r="A552" s="4" t="s">
        <v>13049</v>
      </c>
      <c r="B552" t="s">
        <v>4</v>
      </c>
      <c r="C552" s="4" t="s">
        <v>13049</v>
      </c>
    </row>
    <row r="553" spans="1:3" x14ac:dyDescent="0.15">
      <c r="A553" s="4" t="s">
        <v>13050</v>
      </c>
      <c r="B553" t="s">
        <v>4</v>
      </c>
      <c r="C553" s="4" t="s">
        <v>13050</v>
      </c>
    </row>
    <row r="554" spans="1:3" x14ac:dyDescent="0.15">
      <c r="A554" s="4" t="s">
        <v>13051</v>
      </c>
      <c r="B554" t="s">
        <v>4</v>
      </c>
      <c r="C554" s="4" t="s">
        <v>13051</v>
      </c>
    </row>
    <row r="555" spans="1:3" x14ac:dyDescent="0.15">
      <c r="A555" s="4" t="s">
        <v>13052</v>
      </c>
      <c r="B555" t="s">
        <v>4</v>
      </c>
      <c r="C555" s="4" t="s">
        <v>13052</v>
      </c>
    </row>
    <row r="556" spans="1:3" x14ac:dyDescent="0.15">
      <c r="A556" s="4" t="s">
        <v>13053</v>
      </c>
      <c r="B556" t="s">
        <v>4</v>
      </c>
      <c r="C556" s="4" t="s">
        <v>13053</v>
      </c>
    </row>
    <row r="557" spans="1:3" x14ac:dyDescent="0.15">
      <c r="A557" s="4" t="s">
        <v>13054</v>
      </c>
      <c r="B557" t="s">
        <v>4</v>
      </c>
      <c r="C557" s="4" t="s">
        <v>13054</v>
      </c>
    </row>
    <row r="558" spans="1:3" x14ac:dyDescent="0.15">
      <c r="A558" s="4" t="s">
        <v>13055</v>
      </c>
      <c r="B558" t="s">
        <v>4</v>
      </c>
      <c r="C558" s="4" t="s">
        <v>13055</v>
      </c>
    </row>
    <row r="559" spans="1:3" x14ac:dyDescent="0.15">
      <c r="A559" s="4" t="s">
        <v>13056</v>
      </c>
      <c r="B559" t="s">
        <v>4</v>
      </c>
      <c r="C559" s="4" t="s">
        <v>13056</v>
      </c>
    </row>
    <row r="560" spans="1:3" x14ac:dyDescent="0.15">
      <c r="A560" s="4" t="s">
        <v>13057</v>
      </c>
      <c r="B560" t="s">
        <v>4</v>
      </c>
      <c r="C560" s="4" t="s">
        <v>13057</v>
      </c>
    </row>
    <row r="561" spans="1:3" x14ac:dyDescent="0.15">
      <c r="A561" s="4" t="s">
        <v>13058</v>
      </c>
      <c r="B561" t="s">
        <v>4</v>
      </c>
      <c r="C561" s="4" t="s">
        <v>13058</v>
      </c>
    </row>
    <row r="562" spans="1:3" x14ac:dyDescent="0.15">
      <c r="A562" s="4" t="s">
        <v>13059</v>
      </c>
      <c r="B562" t="s">
        <v>4</v>
      </c>
      <c r="C562" s="4" t="s">
        <v>13059</v>
      </c>
    </row>
    <row r="563" spans="1:3" x14ac:dyDescent="0.15">
      <c r="A563" s="4" t="s">
        <v>13060</v>
      </c>
      <c r="B563" t="s">
        <v>4</v>
      </c>
      <c r="C563" s="4" t="s">
        <v>13060</v>
      </c>
    </row>
    <row r="564" spans="1:3" x14ac:dyDescent="0.15">
      <c r="A564" s="4" t="s">
        <v>13061</v>
      </c>
      <c r="B564" t="s">
        <v>4</v>
      </c>
      <c r="C564" s="4" t="s">
        <v>13061</v>
      </c>
    </row>
    <row r="565" spans="1:3" x14ac:dyDescent="0.15">
      <c r="A565" s="4" t="s">
        <v>13062</v>
      </c>
      <c r="B565" t="s">
        <v>4</v>
      </c>
      <c r="C565" s="4" t="s">
        <v>13062</v>
      </c>
    </row>
    <row r="566" spans="1:3" x14ac:dyDescent="0.15">
      <c r="A566" s="4" t="s">
        <v>13063</v>
      </c>
      <c r="B566" t="s">
        <v>4</v>
      </c>
      <c r="C566" s="4" t="s">
        <v>13063</v>
      </c>
    </row>
    <row r="567" spans="1:3" x14ac:dyDescent="0.15">
      <c r="A567" s="4" t="s">
        <v>13064</v>
      </c>
      <c r="B567" t="s">
        <v>4</v>
      </c>
      <c r="C567" s="4" t="s">
        <v>13064</v>
      </c>
    </row>
    <row r="568" spans="1:3" x14ac:dyDescent="0.15">
      <c r="A568" s="4" t="s">
        <v>13065</v>
      </c>
      <c r="B568" t="s">
        <v>4</v>
      </c>
      <c r="C568" s="4" t="s">
        <v>13065</v>
      </c>
    </row>
    <row r="569" spans="1:3" x14ac:dyDescent="0.15">
      <c r="A569" s="4" t="s">
        <v>13066</v>
      </c>
      <c r="B569" t="s">
        <v>4</v>
      </c>
      <c r="C569" s="4" t="s">
        <v>13066</v>
      </c>
    </row>
    <row r="570" spans="1:3" x14ac:dyDescent="0.15">
      <c r="A570" s="4" t="s">
        <v>13067</v>
      </c>
      <c r="B570" t="s">
        <v>4</v>
      </c>
      <c r="C570" s="4" t="s">
        <v>13067</v>
      </c>
    </row>
    <row r="571" spans="1:3" x14ac:dyDescent="0.15">
      <c r="A571" s="4" t="s">
        <v>13068</v>
      </c>
      <c r="B571" t="s">
        <v>4</v>
      </c>
      <c r="C571" s="4" t="s">
        <v>13068</v>
      </c>
    </row>
    <row r="572" spans="1:3" x14ac:dyDescent="0.15">
      <c r="A572" s="4" t="s">
        <v>13069</v>
      </c>
      <c r="B572" t="s">
        <v>4</v>
      </c>
      <c r="C572" s="4" t="s">
        <v>13069</v>
      </c>
    </row>
    <row r="573" spans="1:3" x14ac:dyDescent="0.15">
      <c r="A573" s="4" t="s">
        <v>13070</v>
      </c>
      <c r="B573" t="s">
        <v>4</v>
      </c>
      <c r="C573" s="4" t="s">
        <v>13070</v>
      </c>
    </row>
    <row r="574" spans="1:3" x14ac:dyDescent="0.15">
      <c r="A574" s="4" t="s">
        <v>13071</v>
      </c>
      <c r="B574" t="s">
        <v>4</v>
      </c>
      <c r="C574" s="4" t="s">
        <v>13071</v>
      </c>
    </row>
    <row r="575" spans="1:3" x14ac:dyDescent="0.15">
      <c r="A575" s="4" t="s">
        <v>13072</v>
      </c>
      <c r="B575" t="s">
        <v>4</v>
      </c>
      <c r="C575" s="4" t="s">
        <v>13072</v>
      </c>
    </row>
    <row r="576" spans="1:3" x14ac:dyDescent="0.15">
      <c r="A576" s="4" t="s">
        <v>13073</v>
      </c>
      <c r="B576" t="s">
        <v>4</v>
      </c>
      <c r="C576" s="4" t="s">
        <v>13073</v>
      </c>
    </row>
    <row r="577" spans="1:3" x14ac:dyDescent="0.15">
      <c r="A577" s="4" t="s">
        <v>13074</v>
      </c>
      <c r="B577" t="s">
        <v>4</v>
      </c>
      <c r="C577" s="4" t="s">
        <v>13074</v>
      </c>
    </row>
    <row r="578" spans="1:3" x14ac:dyDescent="0.15">
      <c r="A578" s="4" t="s">
        <v>13075</v>
      </c>
      <c r="B578" t="s">
        <v>4</v>
      </c>
      <c r="C578" s="4" t="s">
        <v>13075</v>
      </c>
    </row>
    <row r="579" spans="1:3" x14ac:dyDescent="0.15">
      <c r="A579" s="4" t="s">
        <v>13076</v>
      </c>
      <c r="B579" t="s">
        <v>4</v>
      </c>
      <c r="C579" s="4" t="s">
        <v>13076</v>
      </c>
    </row>
    <row r="580" spans="1:3" x14ac:dyDescent="0.15">
      <c r="A580" s="4" t="s">
        <v>13077</v>
      </c>
      <c r="B580" t="s">
        <v>4</v>
      </c>
      <c r="C580" s="4" t="s">
        <v>13077</v>
      </c>
    </row>
    <row r="581" spans="1:3" x14ac:dyDescent="0.15">
      <c r="A581" s="4" t="s">
        <v>13078</v>
      </c>
      <c r="B581" t="s">
        <v>4</v>
      </c>
      <c r="C581" s="4" t="s">
        <v>13078</v>
      </c>
    </row>
    <row r="582" spans="1:3" x14ac:dyDescent="0.15">
      <c r="A582" s="4" t="s">
        <v>13079</v>
      </c>
      <c r="B582" t="s">
        <v>4</v>
      </c>
      <c r="C582" s="4" t="s">
        <v>13079</v>
      </c>
    </row>
    <row r="583" spans="1:3" x14ac:dyDescent="0.15">
      <c r="A583" s="4" t="s">
        <v>13080</v>
      </c>
      <c r="B583" t="s">
        <v>4</v>
      </c>
      <c r="C583" s="4" t="s">
        <v>13080</v>
      </c>
    </row>
    <row r="584" spans="1:3" x14ac:dyDescent="0.15">
      <c r="A584" s="4" t="s">
        <v>13081</v>
      </c>
      <c r="B584" t="s">
        <v>4</v>
      </c>
      <c r="C584" s="4" t="s">
        <v>13081</v>
      </c>
    </row>
    <row r="585" spans="1:3" x14ac:dyDescent="0.15">
      <c r="A585" s="4" t="s">
        <v>13082</v>
      </c>
      <c r="B585" t="s">
        <v>4</v>
      </c>
      <c r="C585" s="4" t="s">
        <v>13082</v>
      </c>
    </row>
    <row r="586" spans="1:3" x14ac:dyDescent="0.15">
      <c r="A586" s="4" t="s">
        <v>13083</v>
      </c>
      <c r="B586" t="s">
        <v>4</v>
      </c>
      <c r="C586" s="4" t="s">
        <v>13083</v>
      </c>
    </row>
    <row r="587" spans="1:3" x14ac:dyDescent="0.15">
      <c r="A587" s="4" t="s">
        <v>13084</v>
      </c>
      <c r="B587" t="s">
        <v>4</v>
      </c>
      <c r="C587" s="4" t="s">
        <v>13084</v>
      </c>
    </row>
    <row r="588" spans="1:3" x14ac:dyDescent="0.15">
      <c r="A588" s="4" t="s">
        <v>13085</v>
      </c>
      <c r="B588" t="s">
        <v>4</v>
      </c>
      <c r="C588" s="4" t="s">
        <v>13085</v>
      </c>
    </row>
    <row r="589" spans="1:3" x14ac:dyDescent="0.15">
      <c r="A589" s="4" t="s">
        <v>13086</v>
      </c>
      <c r="B589" t="s">
        <v>4</v>
      </c>
      <c r="C589" s="4" t="s">
        <v>13086</v>
      </c>
    </row>
    <row r="590" spans="1:3" x14ac:dyDescent="0.15">
      <c r="A590" s="4" t="s">
        <v>13087</v>
      </c>
      <c r="B590" t="s">
        <v>4</v>
      </c>
      <c r="C590" s="4" t="s">
        <v>13087</v>
      </c>
    </row>
    <row r="591" spans="1:3" x14ac:dyDescent="0.15">
      <c r="A591" s="4" t="s">
        <v>13088</v>
      </c>
      <c r="B591" t="s">
        <v>4</v>
      </c>
      <c r="C591" s="4" t="s">
        <v>13088</v>
      </c>
    </row>
    <row r="592" spans="1:3" x14ac:dyDescent="0.15">
      <c r="A592" s="4" t="s">
        <v>13089</v>
      </c>
      <c r="B592" t="s">
        <v>4</v>
      </c>
      <c r="C592" s="4" t="s">
        <v>13089</v>
      </c>
    </row>
    <row r="593" spans="1:3" x14ac:dyDescent="0.15">
      <c r="A593" s="4" t="s">
        <v>13090</v>
      </c>
      <c r="B593" t="s">
        <v>4</v>
      </c>
      <c r="C593" s="4" t="s">
        <v>13090</v>
      </c>
    </row>
    <row r="594" spans="1:3" x14ac:dyDescent="0.15">
      <c r="A594" s="4" t="s">
        <v>13091</v>
      </c>
      <c r="B594" t="s">
        <v>4</v>
      </c>
      <c r="C594" s="4" t="s">
        <v>13091</v>
      </c>
    </row>
    <row r="595" spans="1:3" x14ac:dyDescent="0.15">
      <c r="A595" s="4" t="s">
        <v>13092</v>
      </c>
      <c r="B595" t="s">
        <v>4</v>
      </c>
      <c r="C595" s="4" t="s">
        <v>13092</v>
      </c>
    </row>
    <row r="596" spans="1:3" x14ac:dyDescent="0.15">
      <c r="A596" s="4" t="s">
        <v>13093</v>
      </c>
      <c r="B596" t="s">
        <v>4</v>
      </c>
      <c r="C596" s="4" t="s">
        <v>13093</v>
      </c>
    </row>
    <row r="597" spans="1:3" x14ac:dyDescent="0.15">
      <c r="A597" s="4" t="s">
        <v>13094</v>
      </c>
      <c r="B597" t="s">
        <v>4</v>
      </c>
      <c r="C597" s="4" t="s">
        <v>13094</v>
      </c>
    </row>
    <row r="598" spans="1:3" x14ac:dyDescent="0.15">
      <c r="A598" s="4" t="s">
        <v>13095</v>
      </c>
      <c r="B598" t="s">
        <v>4</v>
      </c>
      <c r="C598" s="4" t="s">
        <v>13095</v>
      </c>
    </row>
    <row r="599" spans="1:3" x14ac:dyDescent="0.15">
      <c r="A599" s="4" t="s">
        <v>13096</v>
      </c>
      <c r="B599" t="s">
        <v>4</v>
      </c>
      <c r="C599" s="4" t="s">
        <v>13096</v>
      </c>
    </row>
    <row r="600" spans="1:3" x14ac:dyDescent="0.15">
      <c r="A600" s="4" t="s">
        <v>13097</v>
      </c>
      <c r="B600" t="s">
        <v>4</v>
      </c>
      <c r="C600" s="4" t="s">
        <v>13097</v>
      </c>
    </row>
    <row r="601" spans="1:3" x14ac:dyDescent="0.15">
      <c r="A601" s="4" t="s">
        <v>13098</v>
      </c>
      <c r="B601" t="s">
        <v>4</v>
      </c>
      <c r="C601" s="4" t="s">
        <v>13098</v>
      </c>
    </row>
    <row r="602" spans="1:3" x14ac:dyDescent="0.15">
      <c r="A602" s="4" t="s">
        <v>13099</v>
      </c>
      <c r="B602" t="s">
        <v>4</v>
      </c>
      <c r="C602" s="4" t="s">
        <v>13099</v>
      </c>
    </row>
    <row r="603" spans="1:3" x14ac:dyDescent="0.15">
      <c r="A603" s="4" t="s">
        <v>13100</v>
      </c>
      <c r="B603" t="s">
        <v>4</v>
      </c>
      <c r="C603" s="4" t="s">
        <v>13100</v>
      </c>
    </row>
    <row r="604" spans="1:3" x14ac:dyDescent="0.15">
      <c r="A604" s="4" t="s">
        <v>13101</v>
      </c>
      <c r="B604" t="s">
        <v>4</v>
      </c>
      <c r="C604" s="4" t="s">
        <v>13101</v>
      </c>
    </row>
    <row r="605" spans="1:3" x14ac:dyDescent="0.15">
      <c r="A605" s="4" t="s">
        <v>13102</v>
      </c>
      <c r="B605" t="s">
        <v>4</v>
      </c>
      <c r="C605" s="4" t="s">
        <v>13102</v>
      </c>
    </row>
    <row r="606" spans="1:3" x14ac:dyDescent="0.15">
      <c r="A606" s="4" t="s">
        <v>13103</v>
      </c>
      <c r="B606" t="s">
        <v>4</v>
      </c>
      <c r="C606" s="4" t="s">
        <v>13103</v>
      </c>
    </row>
    <row r="607" spans="1:3" x14ac:dyDescent="0.15">
      <c r="A607" s="4" t="s">
        <v>13104</v>
      </c>
      <c r="B607" t="s">
        <v>4</v>
      </c>
      <c r="C607" s="4" t="s">
        <v>13104</v>
      </c>
    </row>
    <row r="608" spans="1:3" x14ac:dyDescent="0.15">
      <c r="A608" s="4" t="s">
        <v>13105</v>
      </c>
      <c r="B608" t="s">
        <v>4</v>
      </c>
      <c r="C608" s="4" t="s">
        <v>13105</v>
      </c>
    </row>
    <row r="609" spans="1:3" x14ac:dyDescent="0.15">
      <c r="A609" s="4" t="s">
        <v>13106</v>
      </c>
      <c r="B609" t="s">
        <v>4</v>
      </c>
      <c r="C609" s="4" t="s">
        <v>13106</v>
      </c>
    </row>
    <row r="610" spans="1:3" x14ac:dyDescent="0.15">
      <c r="A610" s="4" t="s">
        <v>13107</v>
      </c>
      <c r="B610" t="s">
        <v>4</v>
      </c>
      <c r="C610" s="4" t="s">
        <v>13107</v>
      </c>
    </row>
    <row r="611" spans="1:3" x14ac:dyDescent="0.15">
      <c r="A611" s="4" t="s">
        <v>13108</v>
      </c>
      <c r="B611" t="s">
        <v>4</v>
      </c>
      <c r="C611" s="4" t="s">
        <v>13108</v>
      </c>
    </row>
    <row r="612" spans="1:3" x14ac:dyDescent="0.15">
      <c r="A612" s="4" t="s">
        <v>13109</v>
      </c>
      <c r="B612" t="s">
        <v>4</v>
      </c>
      <c r="C612" s="4" t="s">
        <v>13109</v>
      </c>
    </row>
    <row r="613" spans="1:3" x14ac:dyDescent="0.15">
      <c r="A613" s="4" t="s">
        <v>13110</v>
      </c>
      <c r="B613" t="s">
        <v>4</v>
      </c>
      <c r="C613" s="4" t="s">
        <v>13110</v>
      </c>
    </row>
    <row r="614" spans="1:3" x14ac:dyDescent="0.15">
      <c r="A614" s="4" t="s">
        <v>13111</v>
      </c>
      <c r="B614" t="s">
        <v>4</v>
      </c>
      <c r="C614" s="4" t="s">
        <v>13111</v>
      </c>
    </row>
    <row r="615" spans="1:3" x14ac:dyDescent="0.15">
      <c r="A615" s="4" t="s">
        <v>13112</v>
      </c>
      <c r="B615" t="s">
        <v>4</v>
      </c>
      <c r="C615" s="4" t="s">
        <v>13112</v>
      </c>
    </row>
    <row r="616" spans="1:3" x14ac:dyDescent="0.15">
      <c r="A616" s="4" t="s">
        <v>13113</v>
      </c>
      <c r="B616" t="s">
        <v>4</v>
      </c>
      <c r="C616" s="4" t="s">
        <v>13113</v>
      </c>
    </row>
    <row r="617" spans="1:3" x14ac:dyDescent="0.15">
      <c r="A617" s="4" t="s">
        <v>13114</v>
      </c>
      <c r="B617" t="s">
        <v>4</v>
      </c>
      <c r="C617" s="4" t="s">
        <v>13114</v>
      </c>
    </row>
    <row r="618" spans="1:3" x14ac:dyDescent="0.15">
      <c r="A618" s="4" t="s">
        <v>13115</v>
      </c>
      <c r="B618" t="s">
        <v>4</v>
      </c>
      <c r="C618" s="4" t="s">
        <v>13115</v>
      </c>
    </row>
    <row r="619" spans="1:3" x14ac:dyDescent="0.15">
      <c r="A619" s="4" t="s">
        <v>13116</v>
      </c>
      <c r="B619" t="s">
        <v>4</v>
      </c>
      <c r="C619" s="4" t="s">
        <v>13116</v>
      </c>
    </row>
    <row r="620" spans="1:3" x14ac:dyDescent="0.15">
      <c r="A620" s="4" t="s">
        <v>13117</v>
      </c>
      <c r="B620" t="s">
        <v>4</v>
      </c>
      <c r="C620" s="4" t="s">
        <v>13117</v>
      </c>
    </row>
    <row r="621" spans="1:3" x14ac:dyDescent="0.15">
      <c r="A621" s="4" t="s">
        <v>13118</v>
      </c>
      <c r="B621" t="s">
        <v>4</v>
      </c>
      <c r="C621" s="4" t="s">
        <v>13118</v>
      </c>
    </row>
    <row r="622" spans="1:3" x14ac:dyDescent="0.15">
      <c r="A622" s="4" t="s">
        <v>13119</v>
      </c>
      <c r="B622" t="s">
        <v>4</v>
      </c>
      <c r="C622" s="4" t="s">
        <v>13119</v>
      </c>
    </row>
    <row r="623" spans="1:3" x14ac:dyDescent="0.15">
      <c r="A623" s="4" t="s">
        <v>13120</v>
      </c>
      <c r="B623" t="s">
        <v>4</v>
      </c>
      <c r="C623" s="4" t="s">
        <v>13120</v>
      </c>
    </row>
    <row r="624" spans="1:3" x14ac:dyDescent="0.15">
      <c r="A624" s="4" t="s">
        <v>13121</v>
      </c>
      <c r="B624" t="s">
        <v>4</v>
      </c>
      <c r="C624" s="4" t="s">
        <v>13121</v>
      </c>
    </row>
    <row r="625" spans="1:3" x14ac:dyDescent="0.15">
      <c r="A625" s="4" t="s">
        <v>13122</v>
      </c>
      <c r="B625" t="s">
        <v>4</v>
      </c>
      <c r="C625" s="4" t="s">
        <v>13122</v>
      </c>
    </row>
    <row r="626" spans="1:3" x14ac:dyDescent="0.15">
      <c r="A626" s="4" t="s">
        <v>13123</v>
      </c>
      <c r="B626" t="s">
        <v>4</v>
      </c>
      <c r="C626" s="4" t="s">
        <v>13123</v>
      </c>
    </row>
    <row r="627" spans="1:3" x14ac:dyDescent="0.15">
      <c r="A627" s="4" t="s">
        <v>13124</v>
      </c>
      <c r="B627" t="s">
        <v>4</v>
      </c>
      <c r="C627" s="4" t="s">
        <v>13124</v>
      </c>
    </row>
    <row r="628" spans="1:3" x14ac:dyDescent="0.15">
      <c r="A628" s="4" t="s">
        <v>13125</v>
      </c>
      <c r="B628" t="s">
        <v>4</v>
      </c>
      <c r="C628" s="4" t="s">
        <v>13125</v>
      </c>
    </row>
    <row r="629" spans="1:3" x14ac:dyDescent="0.15">
      <c r="A629" s="4" t="s">
        <v>13126</v>
      </c>
      <c r="B629" t="s">
        <v>4</v>
      </c>
      <c r="C629" s="4" t="s">
        <v>13126</v>
      </c>
    </row>
    <row r="630" spans="1:3" x14ac:dyDescent="0.15">
      <c r="A630" s="4" t="s">
        <v>13127</v>
      </c>
      <c r="B630" t="s">
        <v>4</v>
      </c>
      <c r="C630" s="4" t="s">
        <v>13127</v>
      </c>
    </row>
    <row r="631" spans="1:3" x14ac:dyDescent="0.15">
      <c r="A631" s="4" t="s">
        <v>13128</v>
      </c>
      <c r="B631" t="s">
        <v>4</v>
      </c>
      <c r="C631" s="4" t="s">
        <v>13128</v>
      </c>
    </row>
    <row r="632" spans="1:3" x14ac:dyDescent="0.15">
      <c r="A632" s="4" t="s">
        <v>13129</v>
      </c>
      <c r="B632" t="s">
        <v>4</v>
      </c>
      <c r="C632" s="4" t="s">
        <v>13129</v>
      </c>
    </row>
    <row r="633" spans="1:3" x14ac:dyDescent="0.15">
      <c r="A633" s="4" t="s">
        <v>13130</v>
      </c>
      <c r="B633" t="s">
        <v>4</v>
      </c>
      <c r="C633" s="4" t="s">
        <v>13130</v>
      </c>
    </row>
    <row r="634" spans="1:3" x14ac:dyDescent="0.15">
      <c r="A634" s="4" t="s">
        <v>13131</v>
      </c>
      <c r="B634" t="s">
        <v>4</v>
      </c>
      <c r="C634" s="4" t="s">
        <v>13131</v>
      </c>
    </row>
    <row r="635" spans="1:3" x14ac:dyDescent="0.15">
      <c r="A635" s="4" t="s">
        <v>13132</v>
      </c>
      <c r="B635" t="s">
        <v>4</v>
      </c>
      <c r="C635" s="4" t="s">
        <v>13132</v>
      </c>
    </row>
    <row r="636" spans="1:3" x14ac:dyDescent="0.15">
      <c r="A636" s="4" t="s">
        <v>13133</v>
      </c>
      <c r="B636" t="s">
        <v>4</v>
      </c>
      <c r="C636" s="4" t="s">
        <v>13133</v>
      </c>
    </row>
    <row r="637" spans="1:3" x14ac:dyDescent="0.15">
      <c r="A637" s="4" t="s">
        <v>13134</v>
      </c>
      <c r="B637" t="s">
        <v>4</v>
      </c>
      <c r="C637" s="4" t="s">
        <v>13134</v>
      </c>
    </row>
    <row r="638" spans="1:3" x14ac:dyDescent="0.15">
      <c r="A638" s="4" t="s">
        <v>13135</v>
      </c>
      <c r="B638" t="s">
        <v>4</v>
      </c>
      <c r="C638" s="4" t="s">
        <v>13135</v>
      </c>
    </row>
    <row r="639" spans="1:3" x14ac:dyDescent="0.15">
      <c r="A639" s="4" t="s">
        <v>13136</v>
      </c>
      <c r="B639" t="s">
        <v>4</v>
      </c>
      <c r="C639" s="4" t="s">
        <v>13136</v>
      </c>
    </row>
    <row r="640" spans="1:3" x14ac:dyDescent="0.15">
      <c r="A640" s="4" t="s">
        <v>13137</v>
      </c>
      <c r="B640" t="s">
        <v>4</v>
      </c>
      <c r="C640" s="4" t="s">
        <v>13137</v>
      </c>
    </row>
    <row r="641" spans="1:3" x14ac:dyDescent="0.15">
      <c r="A641" s="4" t="s">
        <v>13138</v>
      </c>
      <c r="B641" t="s">
        <v>4</v>
      </c>
      <c r="C641" s="4" t="s">
        <v>13138</v>
      </c>
    </row>
    <row r="642" spans="1:3" x14ac:dyDescent="0.15">
      <c r="A642" s="4" t="s">
        <v>13139</v>
      </c>
      <c r="B642" t="s">
        <v>4</v>
      </c>
      <c r="C642" s="4" t="s">
        <v>13139</v>
      </c>
    </row>
    <row r="643" spans="1:3" x14ac:dyDescent="0.15">
      <c r="A643" s="4" t="s">
        <v>13140</v>
      </c>
      <c r="B643" t="s">
        <v>4</v>
      </c>
      <c r="C643" s="4" t="s">
        <v>13140</v>
      </c>
    </row>
    <row r="644" spans="1:3" x14ac:dyDescent="0.15">
      <c r="A644" s="4" t="s">
        <v>13141</v>
      </c>
      <c r="B644" t="s">
        <v>4</v>
      </c>
      <c r="C644" s="4" t="s">
        <v>13141</v>
      </c>
    </row>
    <row r="645" spans="1:3" x14ac:dyDescent="0.15">
      <c r="A645" s="4" t="s">
        <v>13142</v>
      </c>
      <c r="B645" t="s">
        <v>4</v>
      </c>
      <c r="C645" s="4" t="s">
        <v>13142</v>
      </c>
    </row>
    <row r="646" spans="1:3" x14ac:dyDescent="0.15">
      <c r="A646" s="4" t="s">
        <v>13143</v>
      </c>
      <c r="B646" t="s">
        <v>4</v>
      </c>
      <c r="C646" s="4" t="s">
        <v>13143</v>
      </c>
    </row>
    <row r="647" spans="1:3" x14ac:dyDescent="0.15">
      <c r="A647" s="4" t="s">
        <v>13144</v>
      </c>
      <c r="B647" t="s">
        <v>4</v>
      </c>
      <c r="C647" s="4" t="s">
        <v>13144</v>
      </c>
    </row>
    <row r="648" spans="1:3" x14ac:dyDescent="0.15">
      <c r="A648" s="4" t="s">
        <v>13145</v>
      </c>
      <c r="B648" t="s">
        <v>4</v>
      </c>
      <c r="C648" s="4" t="s">
        <v>13145</v>
      </c>
    </row>
    <row r="649" spans="1:3" x14ac:dyDescent="0.15">
      <c r="A649" s="4" t="s">
        <v>13146</v>
      </c>
      <c r="B649" t="s">
        <v>4</v>
      </c>
      <c r="C649" s="4" t="s">
        <v>13146</v>
      </c>
    </row>
    <row r="650" spans="1:3" x14ac:dyDescent="0.15">
      <c r="A650" s="4" t="s">
        <v>13147</v>
      </c>
      <c r="B650" t="s">
        <v>4</v>
      </c>
      <c r="C650" s="4" t="s">
        <v>13147</v>
      </c>
    </row>
    <row r="651" spans="1:3" x14ac:dyDescent="0.15">
      <c r="A651" s="4" t="s">
        <v>13148</v>
      </c>
      <c r="B651" t="s">
        <v>4</v>
      </c>
      <c r="C651" s="4" t="s">
        <v>13148</v>
      </c>
    </row>
    <row r="652" spans="1:3" x14ac:dyDescent="0.15">
      <c r="A652" s="4" t="s">
        <v>13149</v>
      </c>
      <c r="B652" t="s">
        <v>4</v>
      </c>
      <c r="C652" s="4" t="s">
        <v>13149</v>
      </c>
    </row>
    <row r="653" spans="1:3" x14ac:dyDescent="0.15">
      <c r="A653" s="4" t="s">
        <v>13150</v>
      </c>
      <c r="B653" t="s">
        <v>4</v>
      </c>
      <c r="C653" s="4" t="s">
        <v>13150</v>
      </c>
    </row>
    <row r="654" spans="1:3" x14ac:dyDescent="0.15">
      <c r="A654" s="4" t="s">
        <v>13151</v>
      </c>
      <c r="B654" t="s">
        <v>4</v>
      </c>
      <c r="C654" s="4" t="s">
        <v>13151</v>
      </c>
    </row>
    <row r="655" spans="1:3" x14ac:dyDescent="0.15">
      <c r="A655" s="4" t="s">
        <v>13152</v>
      </c>
      <c r="B655" t="s">
        <v>4</v>
      </c>
      <c r="C655" s="4" t="s">
        <v>13152</v>
      </c>
    </row>
    <row r="656" spans="1:3" x14ac:dyDescent="0.15">
      <c r="A656" s="4" t="s">
        <v>13153</v>
      </c>
      <c r="B656" t="s">
        <v>4</v>
      </c>
      <c r="C656" s="4" t="s">
        <v>13153</v>
      </c>
    </row>
    <row r="657" spans="1:3" x14ac:dyDescent="0.15">
      <c r="A657" s="4" t="s">
        <v>13154</v>
      </c>
      <c r="B657" t="s">
        <v>4</v>
      </c>
      <c r="C657" s="4" t="s">
        <v>13154</v>
      </c>
    </row>
    <row r="658" spans="1:3" x14ac:dyDescent="0.15">
      <c r="A658" s="4" t="s">
        <v>13155</v>
      </c>
      <c r="B658" t="s">
        <v>4</v>
      </c>
      <c r="C658" s="4" t="s">
        <v>13155</v>
      </c>
    </row>
    <row r="659" spans="1:3" x14ac:dyDescent="0.15">
      <c r="A659" s="4" t="s">
        <v>13156</v>
      </c>
      <c r="B659" t="s">
        <v>4</v>
      </c>
      <c r="C659" s="4" t="s">
        <v>13156</v>
      </c>
    </row>
    <row r="660" spans="1:3" x14ac:dyDescent="0.15">
      <c r="A660" s="4" t="s">
        <v>13157</v>
      </c>
      <c r="B660" t="s">
        <v>4</v>
      </c>
      <c r="C660" s="4" t="s">
        <v>13157</v>
      </c>
    </row>
    <row r="661" spans="1:3" x14ac:dyDescent="0.15">
      <c r="A661" s="4" t="s">
        <v>13158</v>
      </c>
      <c r="B661" t="s">
        <v>4</v>
      </c>
      <c r="C661" s="4" t="s">
        <v>13158</v>
      </c>
    </row>
    <row r="662" spans="1:3" x14ac:dyDescent="0.15">
      <c r="A662" s="4" t="s">
        <v>13159</v>
      </c>
      <c r="B662" t="s">
        <v>4</v>
      </c>
      <c r="C662" s="4" t="s">
        <v>13159</v>
      </c>
    </row>
    <row r="663" spans="1:3" x14ac:dyDescent="0.15">
      <c r="A663" s="4" t="s">
        <v>13160</v>
      </c>
      <c r="B663" t="s">
        <v>4</v>
      </c>
      <c r="C663" s="4" t="s">
        <v>13160</v>
      </c>
    </row>
    <row r="664" spans="1:3" x14ac:dyDescent="0.15">
      <c r="A664" s="4" t="s">
        <v>13161</v>
      </c>
      <c r="B664" t="s">
        <v>4</v>
      </c>
      <c r="C664" s="4" t="s">
        <v>13161</v>
      </c>
    </row>
    <row r="665" spans="1:3" x14ac:dyDescent="0.15">
      <c r="A665" s="4" t="s">
        <v>13162</v>
      </c>
      <c r="B665" t="s">
        <v>4</v>
      </c>
      <c r="C665" s="4" t="s">
        <v>13162</v>
      </c>
    </row>
    <row r="666" spans="1:3" x14ac:dyDescent="0.15">
      <c r="A666" s="4" t="s">
        <v>13163</v>
      </c>
      <c r="B666" t="s">
        <v>4</v>
      </c>
      <c r="C666" s="4" t="s">
        <v>13163</v>
      </c>
    </row>
    <row r="667" spans="1:3" x14ac:dyDescent="0.15">
      <c r="A667" s="4" t="s">
        <v>13164</v>
      </c>
      <c r="B667" t="s">
        <v>4</v>
      </c>
      <c r="C667" s="4" t="s">
        <v>13164</v>
      </c>
    </row>
    <row r="668" spans="1:3" x14ac:dyDescent="0.15">
      <c r="A668" s="4" t="s">
        <v>13165</v>
      </c>
      <c r="B668" t="s">
        <v>4</v>
      </c>
      <c r="C668" s="4" t="s">
        <v>13165</v>
      </c>
    </row>
    <row r="669" spans="1:3" x14ac:dyDescent="0.15">
      <c r="A669" s="4" t="s">
        <v>13166</v>
      </c>
      <c r="B669" t="s">
        <v>4</v>
      </c>
      <c r="C669" s="4" t="s">
        <v>13166</v>
      </c>
    </row>
    <row r="670" spans="1:3" x14ac:dyDescent="0.15">
      <c r="A670" s="4" t="s">
        <v>13167</v>
      </c>
      <c r="B670" t="s">
        <v>4</v>
      </c>
      <c r="C670" s="4" t="s">
        <v>13167</v>
      </c>
    </row>
    <row r="671" spans="1:3" x14ac:dyDescent="0.15">
      <c r="A671" s="4" t="s">
        <v>13168</v>
      </c>
      <c r="B671" t="s">
        <v>4</v>
      </c>
      <c r="C671" s="4" t="s">
        <v>13168</v>
      </c>
    </row>
    <row r="672" spans="1:3" x14ac:dyDescent="0.15">
      <c r="A672" s="4" t="s">
        <v>13169</v>
      </c>
      <c r="B672" t="s">
        <v>4</v>
      </c>
      <c r="C672" s="4" t="s">
        <v>13169</v>
      </c>
    </row>
    <row r="673" spans="1:3" x14ac:dyDescent="0.15">
      <c r="A673" s="4" t="s">
        <v>13170</v>
      </c>
      <c r="B673" t="s">
        <v>4</v>
      </c>
      <c r="C673" s="4" t="s">
        <v>13170</v>
      </c>
    </row>
    <row r="674" spans="1:3" x14ac:dyDescent="0.15">
      <c r="A674" s="4" t="s">
        <v>13171</v>
      </c>
      <c r="B674" t="s">
        <v>4</v>
      </c>
      <c r="C674" s="4" t="s">
        <v>13171</v>
      </c>
    </row>
    <row r="675" spans="1:3" x14ac:dyDescent="0.15">
      <c r="A675" s="4" t="s">
        <v>13172</v>
      </c>
      <c r="B675" t="s">
        <v>4</v>
      </c>
      <c r="C675" s="4" t="s">
        <v>13172</v>
      </c>
    </row>
    <row r="676" spans="1:3" x14ac:dyDescent="0.15">
      <c r="A676" s="4" t="s">
        <v>13173</v>
      </c>
      <c r="B676" t="s">
        <v>4</v>
      </c>
      <c r="C676" s="4" t="s">
        <v>13173</v>
      </c>
    </row>
    <row r="677" spans="1:3" x14ac:dyDescent="0.15">
      <c r="A677" s="4" t="s">
        <v>13174</v>
      </c>
      <c r="B677" t="s">
        <v>4</v>
      </c>
      <c r="C677" s="4" t="s">
        <v>13174</v>
      </c>
    </row>
    <row r="678" spans="1:3" x14ac:dyDescent="0.15">
      <c r="A678" s="4" t="s">
        <v>13175</v>
      </c>
      <c r="B678" t="s">
        <v>4</v>
      </c>
      <c r="C678" s="4" t="s">
        <v>13175</v>
      </c>
    </row>
    <row r="679" spans="1:3" x14ac:dyDescent="0.15">
      <c r="A679" s="4" t="s">
        <v>13176</v>
      </c>
      <c r="B679" t="s">
        <v>4</v>
      </c>
      <c r="C679" s="4" t="s">
        <v>13176</v>
      </c>
    </row>
    <row r="680" spans="1:3" x14ac:dyDescent="0.15">
      <c r="A680" s="4" t="s">
        <v>13177</v>
      </c>
      <c r="B680" t="s">
        <v>4</v>
      </c>
      <c r="C680" s="4" t="s">
        <v>13177</v>
      </c>
    </row>
    <row r="681" spans="1:3" x14ac:dyDescent="0.15">
      <c r="A681" s="4" t="s">
        <v>13178</v>
      </c>
      <c r="B681" t="s">
        <v>4</v>
      </c>
      <c r="C681" s="4" t="s">
        <v>13178</v>
      </c>
    </row>
    <row r="682" spans="1:3" x14ac:dyDescent="0.15">
      <c r="A682" s="4" t="s">
        <v>13179</v>
      </c>
      <c r="B682" t="s">
        <v>4</v>
      </c>
      <c r="C682" s="4" t="s">
        <v>13179</v>
      </c>
    </row>
    <row r="683" spans="1:3" x14ac:dyDescent="0.15">
      <c r="A683" s="4" t="s">
        <v>13180</v>
      </c>
      <c r="B683" t="s">
        <v>4</v>
      </c>
      <c r="C683" s="4" t="s">
        <v>13180</v>
      </c>
    </row>
    <row r="684" spans="1:3" x14ac:dyDescent="0.15">
      <c r="A684" s="4" t="s">
        <v>13181</v>
      </c>
      <c r="B684" t="s">
        <v>4</v>
      </c>
      <c r="C684" s="4" t="s">
        <v>13181</v>
      </c>
    </row>
    <row r="685" spans="1:3" x14ac:dyDescent="0.15">
      <c r="A685" s="4" t="s">
        <v>13182</v>
      </c>
      <c r="B685" t="s">
        <v>4</v>
      </c>
      <c r="C685" s="4" t="s">
        <v>13182</v>
      </c>
    </row>
    <row r="686" spans="1:3" x14ac:dyDescent="0.15">
      <c r="A686" s="4" t="s">
        <v>13183</v>
      </c>
      <c r="B686" t="s">
        <v>4</v>
      </c>
      <c r="C686" s="4" t="s">
        <v>13183</v>
      </c>
    </row>
    <row r="687" spans="1:3" x14ac:dyDescent="0.15">
      <c r="A687" s="4" t="s">
        <v>13184</v>
      </c>
      <c r="B687" t="s">
        <v>4</v>
      </c>
      <c r="C687" s="4" t="s">
        <v>13184</v>
      </c>
    </row>
    <row r="688" spans="1:3" x14ac:dyDescent="0.15">
      <c r="A688" s="4" t="s">
        <v>13185</v>
      </c>
      <c r="B688" t="s">
        <v>4</v>
      </c>
      <c r="C688" s="4" t="s">
        <v>13185</v>
      </c>
    </row>
    <row r="689" spans="1:3" x14ac:dyDescent="0.15">
      <c r="A689" s="4" t="s">
        <v>13186</v>
      </c>
      <c r="B689" t="s">
        <v>4</v>
      </c>
      <c r="C689" s="4" t="s">
        <v>13186</v>
      </c>
    </row>
    <row r="690" spans="1:3" x14ac:dyDescent="0.15">
      <c r="A690" s="4" t="s">
        <v>13187</v>
      </c>
      <c r="B690" t="s">
        <v>4</v>
      </c>
      <c r="C690" s="4" t="s">
        <v>13187</v>
      </c>
    </row>
    <row r="691" spans="1:3" x14ac:dyDescent="0.15">
      <c r="A691" s="4" t="s">
        <v>13188</v>
      </c>
      <c r="B691" t="s">
        <v>4</v>
      </c>
      <c r="C691" s="4" t="s">
        <v>13188</v>
      </c>
    </row>
    <row r="692" spans="1:3" x14ac:dyDescent="0.15">
      <c r="A692" s="4" t="s">
        <v>13189</v>
      </c>
      <c r="B692" t="s">
        <v>4</v>
      </c>
      <c r="C692" s="4" t="s">
        <v>13189</v>
      </c>
    </row>
    <row r="693" spans="1:3" x14ac:dyDescent="0.15">
      <c r="A693" s="4" t="s">
        <v>13190</v>
      </c>
      <c r="B693" t="s">
        <v>4</v>
      </c>
      <c r="C693" s="4" t="s">
        <v>13190</v>
      </c>
    </row>
    <row r="694" spans="1:3" x14ac:dyDescent="0.15">
      <c r="A694" s="4" t="s">
        <v>13191</v>
      </c>
      <c r="B694" t="s">
        <v>4</v>
      </c>
      <c r="C694" s="4" t="s">
        <v>13191</v>
      </c>
    </row>
    <row r="695" spans="1:3" x14ac:dyDescent="0.15">
      <c r="A695" s="4" t="s">
        <v>13192</v>
      </c>
      <c r="B695" t="s">
        <v>4</v>
      </c>
      <c r="C695" s="4" t="s">
        <v>13192</v>
      </c>
    </row>
    <row r="696" spans="1:3" x14ac:dyDescent="0.15">
      <c r="A696" s="4" t="s">
        <v>13193</v>
      </c>
      <c r="B696" t="s">
        <v>4</v>
      </c>
      <c r="C696" s="4" t="s">
        <v>13193</v>
      </c>
    </row>
    <row r="697" spans="1:3" x14ac:dyDescent="0.15">
      <c r="A697" s="4" t="s">
        <v>13194</v>
      </c>
      <c r="B697" t="s">
        <v>4</v>
      </c>
      <c r="C697" s="4" t="s">
        <v>13194</v>
      </c>
    </row>
    <row r="698" spans="1:3" x14ac:dyDescent="0.15">
      <c r="A698" s="4" t="s">
        <v>13195</v>
      </c>
      <c r="B698" t="s">
        <v>4</v>
      </c>
      <c r="C698" s="4" t="s">
        <v>13195</v>
      </c>
    </row>
    <row r="699" spans="1:3" x14ac:dyDescent="0.15">
      <c r="A699" s="4" t="s">
        <v>13196</v>
      </c>
      <c r="B699" t="s">
        <v>4</v>
      </c>
      <c r="C699" s="4" t="s">
        <v>13196</v>
      </c>
    </row>
    <row r="700" spans="1:3" x14ac:dyDescent="0.15">
      <c r="A700" s="4" t="s">
        <v>13197</v>
      </c>
      <c r="B700" t="s">
        <v>4</v>
      </c>
      <c r="C700" s="4" t="s">
        <v>13197</v>
      </c>
    </row>
    <row r="701" spans="1:3" x14ac:dyDescent="0.15">
      <c r="A701" s="4" t="s">
        <v>13198</v>
      </c>
      <c r="B701" t="s">
        <v>4</v>
      </c>
      <c r="C701" s="4" t="s">
        <v>13198</v>
      </c>
    </row>
    <row r="702" spans="1:3" x14ac:dyDescent="0.15">
      <c r="A702" s="4" t="s">
        <v>13199</v>
      </c>
      <c r="B702" t="s">
        <v>4</v>
      </c>
      <c r="C702" s="4" t="s">
        <v>13199</v>
      </c>
    </row>
    <row r="703" spans="1:3" x14ac:dyDescent="0.15">
      <c r="A703" s="4" t="s">
        <v>13200</v>
      </c>
      <c r="B703" t="s">
        <v>4</v>
      </c>
      <c r="C703" s="4" t="s">
        <v>13200</v>
      </c>
    </row>
    <row r="704" spans="1:3" x14ac:dyDescent="0.15">
      <c r="A704" s="4" t="s">
        <v>13201</v>
      </c>
      <c r="B704" t="s">
        <v>4</v>
      </c>
      <c r="C704" s="4" t="s">
        <v>13201</v>
      </c>
    </row>
    <row r="705" spans="1:3" x14ac:dyDescent="0.15">
      <c r="A705" s="4" t="s">
        <v>13202</v>
      </c>
      <c r="B705" t="s">
        <v>4</v>
      </c>
      <c r="C705" s="4" t="s">
        <v>13202</v>
      </c>
    </row>
    <row r="706" spans="1:3" x14ac:dyDescent="0.15">
      <c r="A706" s="4" t="s">
        <v>13203</v>
      </c>
      <c r="B706" t="s">
        <v>4</v>
      </c>
      <c r="C706" s="4" t="s">
        <v>13203</v>
      </c>
    </row>
    <row r="707" spans="1:3" x14ac:dyDescent="0.15">
      <c r="A707" s="4" t="s">
        <v>13204</v>
      </c>
      <c r="B707" t="s">
        <v>4</v>
      </c>
      <c r="C707" s="4" t="s">
        <v>13204</v>
      </c>
    </row>
    <row r="708" spans="1:3" x14ac:dyDescent="0.15">
      <c r="A708" s="4" t="s">
        <v>13205</v>
      </c>
      <c r="B708" t="s">
        <v>4</v>
      </c>
      <c r="C708" s="4" t="s">
        <v>13205</v>
      </c>
    </row>
    <row r="709" spans="1:3" x14ac:dyDescent="0.15">
      <c r="A709" s="4" t="s">
        <v>13206</v>
      </c>
      <c r="B709" t="s">
        <v>4</v>
      </c>
      <c r="C709" s="4" t="s">
        <v>13206</v>
      </c>
    </row>
    <row r="710" spans="1:3" x14ac:dyDescent="0.15">
      <c r="A710" s="4" t="s">
        <v>13207</v>
      </c>
      <c r="B710" t="s">
        <v>4</v>
      </c>
      <c r="C710" s="4" t="s">
        <v>13207</v>
      </c>
    </row>
    <row r="711" spans="1:3" x14ac:dyDescent="0.15">
      <c r="A711" s="4" t="s">
        <v>13208</v>
      </c>
      <c r="B711" t="s">
        <v>4</v>
      </c>
      <c r="C711" s="4" t="s">
        <v>13208</v>
      </c>
    </row>
    <row r="712" spans="1:3" x14ac:dyDescent="0.15">
      <c r="A712" s="4" t="s">
        <v>13209</v>
      </c>
      <c r="B712" t="s">
        <v>4</v>
      </c>
      <c r="C712" s="4" t="s">
        <v>13209</v>
      </c>
    </row>
    <row r="713" spans="1:3" x14ac:dyDescent="0.15">
      <c r="A713" s="4" t="s">
        <v>13210</v>
      </c>
      <c r="B713" t="s">
        <v>4</v>
      </c>
      <c r="C713" s="4" t="s">
        <v>13210</v>
      </c>
    </row>
    <row r="714" spans="1:3" x14ac:dyDescent="0.15">
      <c r="A714" s="4" t="s">
        <v>13211</v>
      </c>
      <c r="B714" t="s">
        <v>4</v>
      </c>
      <c r="C714" s="4" t="s">
        <v>13211</v>
      </c>
    </row>
    <row r="715" spans="1:3" x14ac:dyDescent="0.15">
      <c r="A715" s="4" t="s">
        <v>13212</v>
      </c>
      <c r="B715" t="s">
        <v>4</v>
      </c>
      <c r="C715" s="4" t="s">
        <v>13212</v>
      </c>
    </row>
    <row r="716" spans="1:3" x14ac:dyDescent="0.15">
      <c r="A716" s="4" t="s">
        <v>13213</v>
      </c>
      <c r="B716" t="s">
        <v>4</v>
      </c>
      <c r="C716" s="4" t="s">
        <v>13213</v>
      </c>
    </row>
    <row r="717" spans="1:3" x14ac:dyDescent="0.15">
      <c r="A717" s="4" t="s">
        <v>13214</v>
      </c>
      <c r="B717" t="s">
        <v>4</v>
      </c>
      <c r="C717" s="4" t="s">
        <v>13214</v>
      </c>
    </row>
    <row r="718" spans="1:3" x14ac:dyDescent="0.15">
      <c r="A718" s="4" t="s">
        <v>13215</v>
      </c>
      <c r="B718" t="s">
        <v>4</v>
      </c>
      <c r="C718" s="4" t="s">
        <v>13215</v>
      </c>
    </row>
    <row r="719" spans="1:3" x14ac:dyDescent="0.15">
      <c r="A719" s="4" t="s">
        <v>13216</v>
      </c>
      <c r="B719" t="s">
        <v>4</v>
      </c>
      <c r="C719" s="4" t="s">
        <v>13216</v>
      </c>
    </row>
    <row r="720" spans="1:3" x14ac:dyDescent="0.15">
      <c r="A720" s="4" t="s">
        <v>13217</v>
      </c>
      <c r="B720" t="s">
        <v>4</v>
      </c>
      <c r="C720" s="4" t="s">
        <v>13217</v>
      </c>
    </row>
    <row r="721" spans="1:3" x14ac:dyDescent="0.15">
      <c r="A721" s="4" t="s">
        <v>13218</v>
      </c>
      <c r="B721" t="s">
        <v>4</v>
      </c>
      <c r="C721" s="4" t="s">
        <v>13218</v>
      </c>
    </row>
    <row r="722" spans="1:3" x14ac:dyDescent="0.15">
      <c r="A722" s="4" t="s">
        <v>13219</v>
      </c>
      <c r="B722" t="s">
        <v>4</v>
      </c>
      <c r="C722" s="4" t="s">
        <v>13219</v>
      </c>
    </row>
    <row r="723" spans="1:3" x14ac:dyDescent="0.15">
      <c r="A723" s="4" t="s">
        <v>13220</v>
      </c>
      <c r="B723" t="s">
        <v>4</v>
      </c>
      <c r="C723" s="4" t="s">
        <v>13220</v>
      </c>
    </row>
    <row r="724" spans="1:3" x14ac:dyDescent="0.15">
      <c r="A724" s="4" t="s">
        <v>13221</v>
      </c>
      <c r="B724" t="s">
        <v>4</v>
      </c>
      <c r="C724" s="4" t="s">
        <v>13221</v>
      </c>
    </row>
    <row r="725" spans="1:3" x14ac:dyDescent="0.15">
      <c r="A725" s="4" t="s">
        <v>13222</v>
      </c>
      <c r="B725" t="s">
        <v>4</v>
      </c>
      <c r="C725" s="4" t="s">
        <v>13222</v>
      </c>
    </row>
    <row r="726" spans="1:3" x14ac:dyDescent="0.15">
      <c r="A726" s="4" t="s">
        <v>13223</v>
      </c>
      <c r="B726" t="s">
        <v>4</v>
      </c>
      <c r="C726" s="4" t="s">
        <v>13223</v>
      </c>
    </row>
    <row r="727" spans="1:3" x14ac:dyDescent="0.15">
      <c r="A727" s="4" t="s">
        <v>13224</v>
      </c>
      <c r="B727" t="s">
        <v>4</v>
      </c>
      <c r="C727" s="4" t="s">
        <v>13224</v>
      </c>
    </row>
    <row r="728" spans="1:3" x14ac:dyDescent="0.15">
      <c r="A728" s="4" t="s">
        <v>13225</v>
      </c>
      <c r="B728" t="s">
        <v>4</v>
      </c>
      <c r="C728" s="4" t="s">
        <v>13225</v>
      </c>
    </row>
    <row r="729" spans="1:3" x14ac:dyDescent="0.15">
      <c r="A729" s="4" t="s">
        <v>13226</v>
      </c>
      <c r="B729" t="s">
        <v>4</v>
      </c>
      <c r="C729" s="4" t="s">
        <v>13226</v>
      </c>
    </row>
    <row r="730" spans="1:3" x14ac:dyDescent="0.15">
      <c r="A730" s="4" t="s">
        <v>13227</v>
      </c>
      <c r="B730" t="s">
        <v>4</v>
      </c>
      <c r="C730" s="4" t="s">
        <v>13227</v>
      </c>
    </row>
    <row r="731" spans="1:3" x14ac:dyDescent="0.15">
      <c r="A731" s="4" t="s">
        <v>13228</v>
      </c>
      <c r="B731" t="s">
        <v>4</v>
      </c>
      <c r="C731" s="4" t="s">
        <v>13228</v>
      </c>
    </row>
    <row r="732" spans="1:3" x14ac:dyDescent="0.15">
      <c r="A732" s="4" t="s">
        <v>13229</v>
      </c>
      <c r="B732" t="s">
        <v>4</v>
      </c>
      <c r="C732" s="4" t="s">
        <v>13229</v>
      </c>
    </row>
    <row r="733" spans="1:3" x14ac:dyDescent="0.15">
      <c r="A733" s="4" t="s">
        <v>13230</v>
      </c>
      <c r="B733" t="s">
        <v>4</v>
      </c>
      <c r="C733" s="4" t="s">
        <v>13230</v>
      </c>
    </row>
    <row r="734" spans="1:3" x14ac:dyDescent="0.15">
      <c r="A734" s="4" t="s">
        <v>13231</v>
      </c>
      <c r="B734" t="s">
        <v>4</v>
      </c>
      <c r="C734" s="4" t="s">
        <v>13231</v>
      </c>
    </row>
    <row r="735" spans="1:3" x14ac:dyDescent="0.15">
      <c r="A735" s="4" t="s">
        <v>13232</v>
      </c>
      <c r="B735" t="s">
        <v>4</v>
      </c>
      <c r="C735" s="4" t="s">
        <v>13232</v>
      </c>
    </row>
    <row r="736" spans="1:3" x14ac:dyDescent="0.15">
      <c r="A736" s="4" t="s">
        <v>13233</v>
      </c>
      <c r="B736" t="s">
        <v>4</v>
      </c>
      <c r="C736" s="4" t="s">
        <v>13233</v>
      </c>
    </row>
    <row r="737" spans="1:3" x14ac:dyDescent="0.15">
      <c r="A737" s="4" t="s">
        <v>13234</v>
      </c>
      <c r="B737" t="s">
        <v>4</v>
      </c>
      <c r="C737" s="4" t="s">
        <v>13234</v>
      </c>
    </row>
    <row r="738" spans="1:3" x14ac:dyDescent="0.15">
      <c r="A738" s="4" t="s">
        <v>13235</v>
      </c>
      <c r="B738" t="s">
        <v>4</v>
      </c>
      <c r="C738" s="4" t="s">
        <v>13235</v>
      </c>
    </row>
    <row r="739" spans="1:3" x14ac:dyDescent="0.15">
      <c r="A739" s="4" t="s">
        <v>13236</v>
      </c>
      <c r="B739" t="s">
        <v>4</v>
      </c>
      <c r="C739" s="4" t="s">
        <v>13236</v>
      </c>
    </row>
    <row r="740" spans="1:3" x14ac:dyDescent="0.15">
      <c r="A740" s="4" t="s">
        <v>13237</v>
      </c>
      <c r="B740" t="s">
        <v>4</v>
      </c>
      <c r="C740" s="4" t="s">
        <v>13237</v>
      </c>
    </row>
    <row r="741" spans="1:3" x14ac:dyDescent="0.15">
      <c r="A741" s="4" t="s">
        <v>13238</v>
      </c>
      <c r="B741" t="s">
        <v>4</v>
      </c>
      <c r="C741" s="4" t="s">
        <v>13238</v>
      </c>
    </row>
    <row r="742" spans="1:3" x14ac:dyDescent="0.15">
      <c r="A742" s="4" t="s">
        <v>13239</v>
      </c>
      <c r="B742" t="s">
        <v>4</v>
      </c>
      <c r="C742" s="4" t="s">
        <v>13239</v>
      </c>
    </row>
    <row r="743" spans="1:3" x14ac:dyDescent="0.15">
      <c r="A743" s="4" t="s">
        <v>13240</v>
      </c>
      <c r="B743" t="s">
        <v>4</v>
      </c>
      <c r="C743" s="4" t="s">
        <v>13240</v>
      </c>
    </row>
    <row r="744" spans="1:3" x14ac:dyDescent="0.15">
      <c r="A744" s="4" t="s">
        <v>13241</v>
      </c>
      <c r="B744" t="s">
        <v>4</v>
      </c>
      <c r="C744" s="4" t="s">
        <v>13241</v>
      </c>
    </row>
    <row r="745" spans="1:3" x14ac:dyDescent="0.15">
      <c r="A745" s="4" t="s">
        <v>13242</v>
      </c>
      <c r="B745" t="s">
        <v>4</v>
      </c>
      <c r="C745" s="4" t="s">
        <v>13242</v>
      </c>
    </row>
    <row r="746" spans="1:3" x14ac:dyDescent="0.15">
      <c r="A746" s="4" t="s">
        <v>13243</v>
      </c>
      <c r="B746" t="s">
        <v>4</v>
      </c>
      <c r="C746" s="4" t="s">
        <v>13243</v>
      </c>
    </row>
    <row r="747" spans="1:3" x14ac:dyDescent="0.15">
      <c r="A747" s="4" t="s">
        <v>13244</v>
      </c>
      <c r="B747" t="s">
        <v>4</v>
      </c>
      <c r="C747" s="4" t="s">
        <v>13244</v>
      </c>
    </row>
    <row r="748" spans="1:3" x14ac:dyDescent="0.15">
      <c r="A748" s="4" t="s">
        <v>13245</v>
      </c>
      <c r="B748" t="s">
        <v>4</v>
      </c>
      <c r="C748" s="4" t="s">
        <v>13245</v>
      </c>
    </row>
    <row r="749" spans="1:3" x14ac:dyDescent="0.15">
      <c r="A749" s="4" t="s">
        <v>13246</v>
      </c>
      <c r="B749" t="s">
        <v>4</v>
      </c>
      <c r="C749" s="4" t="s">
        <v>13246</v>
      </c>
    </row>
    <row r="750" spans="1:3" x14ac:dyDescent="0.15">
      <c r="A750" s="4" t="s">
        <v>13247</v>
      </c>
      <c r="B750" t="s">
        <v>4</v>
      </c>
      <c r="C750" s="4" t="s">
        <v>13247</v>
      </c>
    </row>
    <row r="751" spans="1:3" x14ac:dyDescent="0.15">
      <c r="A751" s="4" t="s">
        <v>13248</v>
      </c>
      <c r="B751" t="s">
        <v>4</v>
      </c>
      <c r="C751" s="4" t="s">
        <v>13248</v>
      </c>
    </row>
    <row r="752" spans="1:3" x14ac:dyDescent="0.15">
      <c r="A752" s="4" t="s">
        <v>13249</v>
      </c>
      <c r="B752" t="s">
        <v>4</v>
      </c>
      <c r="C752" s="4" t="s">
        <v>13249</v>
      </c>
    </row>
    <row r="753" spans="1:3" x14ac:dyDescent="0.15">
      <c r="A753" s="4" t="s">
        <v>13250</v>
      </c>
      <c r="B753" t="s">
        <v>4</v>
      </c>
      <c r="C753" s="4" t="s">
        <v>13250</v>
      </c>
    </row>
    <row r="754" spans="1:3" x14ac:dyDescent="0.15">
      <c r="A754" s="4" t="s">
        <v>13251</v>
      </c>
      <c r="B754" t="s">
        <v>4</v>
      </c>
      <c r="C754" s="4" t="s">
        <v>13251</v>
      </c>
    </row>
    <row r="755" spans="1:3" x14ac:dyDescent="0.15">
      <c r="A755" s="4" t="s">
        <v>13252</v>
      </c>
      <c r="B755" t="s">
        <v>4</v>
      </c>
      <c r="C755" s="4" t="s">
        <v>13252</v>
      </c>
    </row>
    <row r="756" spans="1:3" x14ac:dyDescent="0.15">
      <c r="A756" s="4" t="s">
        <v>13253</v>
      </c>
      <c r="B756" t="s">
        <v>4</v>
      </c>
      <c r="C756" s="4" t="s">
        <v>13253</v>
      </c>
    </row>
    <row r="757" spans="1:3" x14ac:dyDescent="0.15">
      <c r="A757" s="4" t="s">
        <v>13254</v>
      </c>
      <c r="B757" t="s">
        <v>4</v>
      </c>
      <c r="C757" s="4" t="s">
        <v>13254</v>
      </c>
    </row>
    <row r="758" spans="1:3" x14ac:dyDescent="0.15">
      <c r="A758" s="4" t="s">
        <v>13255</v>
      </c>
      <c r="B758" t="s">
        <v>4</v>
      </c>
      <c r="C758" s="4" t="s">
        <v>13255</v>
      </c>
    </row>
    <row r="759" spans="1:3" x14ac:dyDescent="0.15">
      <c r="A759" s="4" t="s">
        <v>13256</v>
      </c>
      <c r="B759" t="s">
        <v>4</v>
      </c>
      <c r="C759" s="4" t="s">
        <v>13256</v>
      </c>
    </row>
    <row r="760" spans="1:3" x14ac:dyDescent="0.15">
      <c r="A760" s="4" t="s">
        <v>13257</v>
      </c>
      <c r="B760" t="s">
        <v>4</v>
      </c>
      <c r="C760" s="4" t="s">
        <v>13257</v>
      </c>
    </row>
    <row r="761" spans="1:3" x14ac:dyDescent="0.15">
      <c r="A761" s="4" t="s">
        <v>13258</v>
      </c>
      <c r="B761" t="s">
        <v>4</v>
      </c>
      <c r="C761" s="4" t="s">
        <v>13258</v>
      </c>
    </row>
    <row r="762" spans="1:3" x14ac:dyDescent="0.15">
      <c r="A762" s="4" t="s">
        <v>13259</v>
      </c>
      <c r="B762" t="s">
        <v>4</v>
      </c>
      <c r="C762" s="4" t="s">
        <v>13259</v>
      </c>
    </row>
    <row r="763" spans="1:3" x14ac:dyDescent="0.15">
      <c r="A763" s="4" t="s">
        <v>13260</v>
      </c>
      <c r="B763" t="s">
        <v>4</v>
      </c>
      <c r="C763" s="4" t="s">
        <v>13260</v>
      </c>
    </row>
    <row r="764" spans="1:3" x14ac:dyDescent="0.15">
      <c r="A764" s="4" t="s">
        <v>13261</v>
      </c>
      <c r="B764" t="s">
        <v>4</v>
      </c>
      <c r="C764" s="4" t="s">
        <v>13261</v>
      </c>
    </row>
    <row r="765" spans="1:3" x14ac:dyDescent="0.15">
      <c r="A765" s="4" t="s">
        <v>13262</v>
      </c>
      <c r="B765" t="s">
        <v>4</v>
      </c>
      <c r="C765" s="4" t="s">
        <v>13262</v>
      </c>
    </row>
    <row r="766" spans="1:3" x14ac:dyDescent="0.15">
      <c r="A766" s="4" t="s">
        <v>13263</v>
      </c>
      <c r="B766" t="s">
        <v>4</v>
      </c>
      <c r="C766" s="4" t="s">
        <v>13263</v>
      </c>
    </row>
    <row r="767" spans="1:3" x14ac:dyDescent="0.15">
      <c r="A767" s="4" t="s">
        <v>13264</v>
      </c>
      <c r="B767" t="s">
        <v>4</v>
      </c>
      <c r="C767" s="4" t="s">
        <v>13264</v>
      </c>
    </row>
    <row r="768" spans="1:3" x14ac:dyDescent="0.15">
      <c r="A768" s="4" t="s">
        <v>13265</v>
      </c>
      <c r="B768" t="s">
        <v>4</v>
      </c>
      <c r="C768" s="4" t="s">
        <v>13265</v>
      </c>
    </row>
    <row r="769" spans="1:3" x14ac:dyDescent="0.15">
      <c r="A769" s="4" t="s">
        <v>13266</v>
      </c>
      <c r="B769" t="s">
        <v>4</v>
      </c>
      <c r="C769" s="4" t="s">
        <v>13266</v>
      </c>
    </row>
    <row r="770" spans="1:3" x14ac:dyDescent="0.15">
      <c r="A770" s="4" t="s">
        <v>13267</v>
      </c>
      <c r="B770" t="s">
        <v>4</v>
      </c>
      <c r="C770" s="4" t="s">
        <v>13267</v>
      </c>
    </row>
    <row r="771" spans="1:3" x14ac:dyDescent="0.15">
      <c r="A771" s="4" t="s">
        <v>13268</v>
      </c>
      <c r="B771" t="s">
        <v>4</v>
      </c>
      <c r="C771" s="4" t="s">
        <v>13268</v>
      </c>
    </row>
    <row r="772" spans="1:3" x14ac:dyDescent="0.15">
      <c r="A772" s="4" t="s">
        <v>13269</v>
      </c>
      <c r="B772" t="s">
        <v>4</v>
      </c>
      <c r="C772" s="4" t="s">
        <v>13269</v>
      </c>
    </row>
    <row r="773" spans="1:3" x14ac:dyDescent="0.15">
      <c r="A773" s="4" t="s">
        <v>13270</v>
      </c>
      <c r="B773" t="s">
        <v>4</v>
      </c>
      <c r="C773" s="4" t="s">
        <v>13270</v>
      </c>
    </row>
    <row r="774" spans="1:3" x14ac:dyDescent="0.15">
      <c r="A774" s="4" t="s">
        <v>13271</v>
      </c>
      <c r="B774" t="s">
        <v>4</v>
      </c>
      <c r="C774" s="4" t="s">
        <v>13271</v>
      </c>
    </row>
    <row r="775" spans="1:3" x14ac:dyDescent="0.15">
      <c r="A775" s="4" t="s">
        <v>13272</v>
      </c>
      <c r="B775" t="s">
        <v>4</v>
      </c>
      <c r="C775" s="4" t="s">
        <v>13272</v>
      </c>
    </row>
    <row r="776" spans="1:3" x14ac:dyDescent="0.15">
      <c r="A776" s="4" t="s">
        <v>13273</v>
      </c>
      <c r="B776" t="s">
        <v>4</v>
      </c>
      <c r="C776" s="4" t="s">
        <v>13273</v>
      </c>
    </row>
    <row r="777" spans="1:3" x14ac:dyDescent="0.15">
      <c r="A777" s="4" t="s">
        <v>13274</v>
      </c>
      <c r="B777" t="s">
        <v>4</v>
      </c>
      <c r="C777" s="4" t="s">
        <v>13274</v>
      </c>
    </row>
    <row r="778" spans="1:3" x14ac:dyDescent="0.15">
      <c r="A778" s="4" t="s">
        <v>13275</v>
      </c>
      <c r="B778" t="s">
        <v>4</v>
      </c>
      <c r="C778" s="4" t="s">
        <v>13275</v>
      </c>
    </row>
    <row r="779" spans="1:3" x14ac:dyDescent="0.15">
      <c r="A779" s="4" t="s">
        <v>13276</v>
      </c>
      <c r="B779" t="s">
        <v>4</v>
      </c>
      <c r="C779" s="4" t="s">
        <v>13276</v>
      </c>
    </row>
    <row r="780" spans="1:3" x14ac:dyDescent="0.15">
      <c r="A780" s="4" t="s">
        <v>13277</v>
      </c>
      <c r="B780" t="s">
        <v>4</v>
      </c>
      <c r="C780" s="4" t="s">
        <v>13277</v>
      </c>
    </row>
    <row r="781" spans="1:3" x14ac:dyDescent="0.15">
      <c r="A781" s="4" t="s">
        <v>13278</v>
      </c>
      <c r="B781" t="s">
        <v>4</v>
      </c>
      <c r="C781" s="4" t="s">
        <v>13278</v>
      </c>
    </row>
    <row r="782" spans="1:3" x14ac:dyDescent="0.15">
      <c r="A782" s="4" t="s">
        <v>13279</v>
      </c>
      <c r="B782" t="s">
        <v>4</v>
      </c>
      <c r="C782" s="4" t="s">
        <v>13279</v>
      </c>
    </row>
    <row r="783" spans="1:3" x14ac:dyDescent="0.15">
      <c r="A783" s="4" t="s">
        <v>13280</v>
      </c>
      <c r="B783" t="s">
        <v>4</v>
      </c>
      <c r="C783" s="4" t="s">
        <v>13280</v>
      </c>
    </row>
    <row r="784" spans="1:3" x14ac:dyDescent="0.15">
      <c r="A784" s="4" t="s">
        <v>13281</v>
      </c>
      <c r="B784" t="s">
        <v>4</v>
      </c>
      <c r="C784" s="4" t="s">
        <v>13281</v>
      </c>
    </row>
    <row r="785" spans="1:3" x14ac:dyDescent="0.15">
      <c r="A785" s="4" t="s">
        <v>13282</v>
      </c>
      <c r="B785" t="s">
        <v>4</v>
      </c>
      <c r="C785" s="4" t="s">
        <v>13282</v>
      </c>
    </row>
    <row r="786" spans="1:3" x14ac:dyDescent="0.15">
      <c r="A786" s="4" t="s">
        <v>13283</v>
      </c>
      <c r="B786" t="s">
        <v>4</v>
      </c>
      <c r="C786" s="4" t="s">
        <v>13283</v>
      </c>
    </row>
    <row r="787" spans="1:3" x14ac:dyDescent="0.15">
      <c r="A787" s="4" t="s">
        <v>13284</v>
      </c>
      <c r="B787" t="s">
        <v>4</v>
      </c>
      <c r="C787" s="4" t="s">
        <v>13284</v>
      </c>
    </row>
    <row r="788" spans="1:3" x14ac:dyDescent="0.15">
      <c r="A788" s="4" t="s">
        <v>13285</v>
      </c>
      <c r="B788" t="s">
        <v>4</v>
      </c>
      <c r="C788" s="4" t="s">
        <v>13285</v>
      </c>
    </row>
    <row r="789" spans="1:3" x14ac:dyDescent="0.15">
      <c r="A789" s="4" t="s">
        <v>13286</v>
      </c>
      <c r="B789" t="s">
        <v>4</v>
      </c>
      <c r="C789" s="4" t="s">
        <v>13286</v>
      </c>
    </row>
    <row r="790" spans="1:3" x14ac:dyDescent="0.15">
      <c r="A790" s="4" t="s">
        <v>13287</v>
      </c>
      <c r="B790" t="s">
        <v>4</v>
      </c>
      <c r="C790" s="4" t="s">
        <v>13287</v>
      </c>
    </row>
    <row r="791" spans="1:3" x14ac:dyDescent="0.15">
      <c r="A791" s="4" t="s">
        <v>13288</v>
      </c>
      <c r="B791" t="s">
        <v>4</v>
      </c>
      <c r="C791" s="4" t="s">
        <v>13288</v>
      </c>
    </row>
    <row r="792" spans="1:3" x14ac:dyDescent="0.15">
      <c r="A792" s="4" t="s">
        <v>13289</v>
      </c>
      <c r="B792" t="s">
        <v>4</v>
      </c>
      <c r="C792" s="4" t="s">
        <v>13289</v>
      </c>
    </row>
    <row r="793" spans="1:3" x14ac:dyDescent="0.15">
      <c r="A793" s="4" t="s">
        <v>13290</v>
      </c>
      <c r="B793" t="s">
        <v>4</v>
      </c>
      <c r="C793" s="4" t="s">
        <v>13290</v>
      </c>
    </row>
    <row r="794" spans="1:3" x14ac:dyDescent="0.15">
      <c r="A794" s="4" t="s">
        <v>13291</v>
      </c>
      <c r="B794" t="s">
        <v>4</v>
      </c>
      <c r="C794" s="4" t="s">
        <v>13291</v>
      </c>
    </row>
    <row r="795" spans="1:3" x14ac:dyDescent="0.15">
      <c r="A795" s="4" t="s">
        <v>13292</v>
      </c>
      <c r="B795" t="s">
        <v>4</v>
      </c>
      <c r="C795" s="4" t="s">
        <v>13292</v>
      </c>
    </row>
    <row r="796" spans="1:3" x14ac:dyDescent="0.15">
      <c r="A796" s="4" t="s">
        <v>13293</v>
      </c>
      <c r="B796" t="s">
        <v>4</v>
      </c>
      <c r="C796" s="4" t="s">
        <v>13293</v>
      </c>
    </row>
    <row r="797" spans="1:3" x14ac:dyDescent="0.15">
      <c r="A797" s="4" t="s">
        <v>13294</v>
      </c>
      <c r="B797" t="s">
        <v>4</v>
      </c>
      <c r="C797" s="4" t="s">
        <v>13294</v>
      </c>
    </row>
    <row r="798" spans="1:3" x14ac:dyDescent="0.15">
      <c r="A798" s="4" t="s">
        <v>13295</v>
      </c>
      <c r="B798" t="s">
        <v>4</v>
      </c>
      <c r="C798" s="4" t="s">
        <v>13295</v>
      </c>
    </row>
    <row r="799" spans="1:3" x14ac:dyDescent="0.15">
      <c r="A799" s="4" t="s">
        <v>13296</v>
      </c>
      <c r="B799" t="s">
        <v>4</v>
      </c>
      <c r="C799" s="4" t="s">
        <v>13296</v>
      </c>
    </row>
    <row r="800" spans="1:3" x14ac:dyDescent="0.15">
      <c r="A800" s="4" t="s">
        <v>13297</v>
      </c>
      <c r="B800" t="s">
        <v>4</v>
      </c>
      <c r="C800" s="4" t="s">
        <v>13297</v>
      </c>
    </row>
    <row r="801" spans="1:3" x14ac:dyDescent="0.15">
      <c r="A801" s="4" t="s">
        <v>13298</v>
      </c>
      <c r="B801" t="s">
        <v>4</v>
      </c>
      <c r="C801" s="4" t="s">
        <v>13298</v>
      </c>
    </row>
    <row r="802" spans="1:3" x14ac:dyDescent="0.15">
      <c r="A802" s="4" t="s">
        <v>13299</v>
      </c>
      <c r="B802" t="s">
        <v>4</v>
      </c>
      <c r="C802" s="4" t="s">
        <v>13299</v>
      </c>
    </row>
    <row r="803" spans="1:3" x14ac:dyDescent="0.15">
      <c r="A803" s="4" t="s">
        <v>13300</v>
      </c>
      <c r="B803" t="s">
        <v>4</v>
      </c>
      <c r="C803" s="4" t="s">
        <v>13300</v>
      </c>
    </row>
    <row r="804" spans="1:3" x14ac:dyDescent="0.15">
      <c r="A804" s="4" t="s">
        <v>13301</v>
      </c>
      <c r="B804" t="s">
        <v>4</v>
      </c>
      <c r="C804" s="4" t="s">
        <v>13301</v>
      </c>
    </row>
    <row r="805" spans="1:3" x14ac:dyDescent="0.15">
      <c r="A805" s="4" t="s">
        <v>13302</v>
      </c>
      <c r="B805" t="s">
        <v>4</v>
      </c>
      <c r="C805" s="4" t="s">
        <v>13302</v>
      </c>
    </row>
    <row r="806" spans="1:3" x14ac:dyDescent="0.15">
      <c r="A806" s="4" t="s">
        <v>13303</v>
      </c>
      <c r="B806" t="s">
        <v>4</v>
      </c>
      <c r="C806" s="4" t="s">
        <v>13303</v>
      </c>
    </row>
    <row r="807" spans="1:3" x14ac:dyDescent="0.15">
      <c r="A807" s="4" t="s">
        <v>13304</v>
      </c>
      <c r="B807" t="s">
        <v>4</v>
      </c>
      <c r="C807" s="4" t="s">
        <v>13304</v>
      </c>
    </row>
    <row r="808" spans="1:3" x14ac:dyDescent="0.15">
      <c r="A808" s="4" t="s">
        <v>13305</v>
      </c>
      <c r="B808" t="s">
        <v>4</v>
      </c>
      <c r="C808" s="4" t="s">
        <v>13305</v>
      </c>
    </row>
    <row r="809" spans="1:3" x14ac:dyDescent="0.15">
      <c r="A809" s="4" t="s">
        <v>13306</v>
      </c>
      <c r="B809" t="s">
        <v>4</v>
      </c>
      <c r="C809" s="4" t="s">
        <v>13306</v>
      </c>
    </row>
    <row r="810" spans="1:3" x14ac:dyDescent="0.15">
      <c r="A810" s="4" t="s">
        <v>13307</v>
      </c>
      <c r="B810" t="s">
        <v>4</v>
      </c>
      <c r="C810" s="4" t="s">
        <v>13307</v>
      </c>
    </row>
    <row r="811" spans="1:3" x14ac:dyDescent="0.15">
      <c r="A811" s="4" t="s">
        <v>13308</v>
      </c>
      <c r="B811" t="s">
        <v>4</v>
      </c>
      <c r="C811" s="4" t="s">
        <v>13308</v>
      </c>
    </row>
    <row r="812" spans="1:3" x14ac:dyDescent="0.15">
      <c r="A812" s="4" t="s">
        <v>13309</v>
      </c>
      <c r="B812" t="s">
        <v>4</v>
      </c>
      <c r="C812" s="4" t="s">
        <v>13309</v>
      </c>
    </row>
    <row r="813" spans="1:3" x14ac:dyDescent="0.15">
      <c r="A813" s="4" t="s">
        <v>13310</v>
      </c>
      <c r="B813" t="s">
        <v>4</v>
      </c>
      <c r="C813" s="4" t="s">
        <v>13310</v>
      </c>
    </row>
    <row r="814" spans="1:3" x14ac:dyDescent="0.15">
      <c r="A814" s="4" t="s">
        <v>13311</v>
      </c>
      <c r="B814" t="s">
        <v>4</v>
      </c>
      <c r="C814" s="4" t="s">
        <v>13311</v>
      </c>
    </row>
    <row r="815" spans="1:3" x14ac:dyDescent="0.15">
      <c r="A815" s="4" t="s">
        <v>13312</v>
      </c>
      <c r="B815" t="s">
        <v>4</v>
      </c>
      <c r="C815" s="4" t="s">
        <v>13312</v>
      </c>
    </row>
    <row r="816" spans="1:3" x14ac:dyDescent="0.15">
      <c r="A816" s="4" t="s">
        <v>13313</v>
      </c>
      <c r="B816" t="s">
        <v>4</v>
      </c>
      <c r="C816" s="4" t="s">
        <v>13313</v>
      </c>
    </row>
    <row r="817" spans="1:3" x14ac:dyDescent="0.15">
      <c r="A817" s="4" t="s">
        <v>13314</v>
      </c>
      <c r="B817" t="s">
        <v>4</v>
      </c>
      <c r="C817" s="4" t="s">
        <v>13314</v>
      </c>
    </row>
    <row r="818" spans="1:3" x14ac:dyDescent="0.15">
      <c r="A818" s="4" t="s">
        <v>13315</v>
      </c>
      <c r="B818" t="s">
        <v>4</v>
      </c>
      <c r="C818" s="4" t="s">
        <v>13315</v>
      </c>
    </row>
    <row r="819" spans="1:3" x14ac:dyDescent="0.15">
      <c r="A819" s="4" t="s">
        <v>13316</v>
      </c>
      <c r="B819" t="s">
        <v>4</v>
      </c>
      <c r="C819" s="4" t="s">
        <v>13316</v>
      </c>
    </row>
    <row r="820" spans="1:3" x14ac:dyDescent="0.15">
      <c r="A820" s="4" t="s">
        <v>13317</v>
      </c>
      <c r="B820" t="s">
        <v>4</v>
      </c>
      <c r="C820" s="4" t="s">
        <v>13317</v>
      </c>
    </row>
    <row r="821" spans="1:3" x14ac:dyDescent="0.15">
      <c r="A821" s="4" t="s">
        <v>13318</v>
      </c>
      <c r="B821" t="s">
        <v>4</v>
      </c>
      <c r="C821" s="4" t="s">
        <v>13318</v>
      </c>
    </row>
    <row r="822" spans="1:3" x14ac:dyDescent="0.15">
      <c r="A822" s="4" t="s">
        <v>13319</v>
      </c>
      <c r="B822" t="s">
        <v>4</v>
      </c>
      <c r="C822" s="4" t="s">
        <v>13319</v>
      </c>
    </row>
    <row r="823" spans="1:3" x14ac:dyDescent="0.15">
      <c r="A823" s="4" t="s">
        <v>13320</v>
      </c>
      <c r="B823" t="s">
        <v>4</v>
      </c>
      <c r="C823" s="4" t="s">
        <v>13320</v>
      </c>
    </row>
    <row r="824" spans="1:3" x14ac:dyDescent="0.15">
      <c r="A824" s="4" t="s">
        <v>13321</v>
      </c>
      <c r="B824" t="s">
        <v>4</v>
      </c>
      <c r="C824" s="4" t="s">
        <v>13321</v>
      </c>
    </row>
    <row r="825" spans="1:3" x14ac:dyDescent="0.15">
      <c r="A825" s="4" t="s">
        <v>13322</v>
      </c>
      <c r="B825" t="s">
        <v>4</v>
      </c>
      <c r="C825" s="4" t="s">
        <v>13322</v>
      </c>
    </row>
    <row r="826" spans="1:3" x14ac:dyDescent="0.15">
      <c r="A826" s="4" t="s">
        <v>13323</v>
      </c>
      <c r="B826" t="s">
        <v>4</v>
      </c>
      <c r="C826" s="4" t="s">
        <v>13323</v>
      </c>
    </row>
    <row r="827" spans="1:3" x14ac:dyDescent="0.15">
      <c r="A827" s="4" t="s">
        <v>13324</v>
      </c>
      <c r="B827" t="s">
        <v>4</v>
      </c>
      <c r="C827" s="4" t="s">
        <v>13324</v>
      </c>
    </row>
    <row r="828" spans="1:3" x14ac:dyDescent="0.15">
      <c r="A828" s="4" t="s">
        <v>13325</v>
      </c>
      <c r="B828" t="s">
        <v>4</v>
      </c>
      <c r="C828" s="4" t="s">
        <v>13325</v>
      </c>
    </row>
    <row r="829" spans="1:3" x14ac:dyDescent="0.15">
      <c r="A829" s="4" t="s">
        <v>13326</v>
      </c>
      <c r="B829" t="s">
        <v>4</v>
      </c>
      <c r="C829" s="4" t="s">
        <v>13326</v>
      </c>
    </row>
    <row r="830" spans="1:3" x14ac:dyDescent="0.15">
      <c r="A830" s="4" t="s">
        <v>13327</v>
      </c>
      <c r="B830" t="s">
        <v>4</v>
      </c>
      <c r="C830" s="4" t="s">
        <v>13327</v>
      </c>
    </row>
    <row r="831" spans="1:3" x14ac:dyDescent="0.15">
      <c r="A831" s="4" t="s">
        <v>13328</v>
      </c>
      <c r="B831" t="s">
        <v>4</v>
      </c>
      <c r="C831" s="4" t="s">
        <v>13328</v>
      </c>
    </row>
    <row r="832" spans="1:3" x14ac:dyDescent="0.15">
      <c r="A832" s="4" t="s">
        <v>13329</v>
      </c>
      <c r="B832" t="s">
        <v>4</v>
      </c>
      <c r="C832" s="4" t="s">
        <v>13329</v>
      </c>
    </row>
    <row r="833" spans="1:3" x14ac:dyDescent="0.15">
      <c r="A833" s="4" t="s">
        <v>13330</v>
      </c>
      <c r="B833" t="s">
        <v>4</v>
      </c>
      <c r="C833" s="4" t="s">
        <v>13330</v>
      </c>
    </row>
    <row r="834" spans="1:3" x14ac:dyDescent="0.15">
      <c r="A834" s="4" t="s">
        <v>13331</v>
      </c>
      <c r="B834" t="s">
        <v>4</v>
      </c>
      <c r="C834" s="4" t="s">
        <v>13331</v>
      </c>
    </row>
    <row r="835" spans="1:3" x14ac:dyDescent="0.15">
      <c r="A835" s="4" t="s">
        <v>13332</v>
      </c>
      <c r="B835" t="s">
        <v>4</v>
      </c>
      <c r="C835" s="4" t="s">
        <v>13332</v>
      </c>
    </row>
    <row r="836" spans="1:3" x14ac:dyDescent="0.15">
      <c r="A836" s="4" t="s">
        <v>13333</v>
      </c>
      <c r="B836" t="s">
        <v>4</v>
      </c>
      <c r="C836" s="4" t="s">
        <v>13333</v>
      </c>
    </row>
    <row r="837" spans="1:3" x14ac:dyDescent="0.15">
      <c r="A837" s="4" t="s">
        <v>13334</v>
      </c>
      <c r="B837" t="s">
        <v>4</v>
      </c>
      <c r="C837" s="4" t="s">
        <v>13334</v>
      </c>
    </row>
    <row r="838" spans="1:3" x14ac:dyDescent="0.15">
      <c r="A838" s="4" t="s">
        <v>13335</v>
      </c>
      <c r="B838" t="s">
        <v>4</v>
      </c>
      <c r="C838" s="4" t="s">
        <v>13335</v>
      </c>
    </row>
    <row r="839" spans="1:3" x14ac:dyDescent="0.15">
      <c r="A839" s="4" t="s">
        <v>13336</v>
      </c>
      <c r="B839" t="s">
        <v>4</v>
      </c>
      <c r="C839" s="4" t="s">
        <v>13336</v>
      </c>
    </row>
    <row r="840" spans="1:3" x14ac:dyDescent="0.15">
      <c r="A840" s="4" t="s">
        <v>13337</v>
      </c>
      <c r="B840" t="s">
        <v>4</v>
      </c>
      <c r="C840" s="4" t="s">
        <v>13337</v>
      </c>
    </row>
    <row r="841" spans="1:3" x14ac:dyDescent="0.15">
      <c r="A841" s="4" t="s">
        <v>13338</v>
      </c>
      <c r="B841" t="s">
        <v>4</v>
      </c>
      <c r="C841" s="4" t="s">
        <v>13338</v>
      </c>
    </row>
    <row r="842" spans="1:3" x14ac:dyDescent="0.15">
      <c r="A842" s="4" t="s">
        <v>13339</v>
      </c>
      <c r="B842" t="s">
        <v>4</v>
      </c>
      <c r="C842" s="4" t="s">
        <v>13339</v>
      </c>
    </row>
    <row r="843" spans="1:3" x14ac:dyDescent="0.15">
      <c r="A843" s="4" t="s">
        <v>13340</v>
      </c>
      <c r="B843" t="s">
        <v>4</v>
      </c>
      <c r="C843" s="4" t="s">
        <v>13340</v>
      </c>
    </row>
    <row r="844" spans="1:3" x14ac:dyDescent="0.15">
      <c r="A844" s="4" t="s">
        <v>13341</v>
      </c>
      <c r="B844" t="s">
        <v>4</v>
      </c>
      <c r="C844" s="4" t="s">
        <v>13341</v>
      </c>
    </row>
    <row r="845" spans="1:3" x14ac:dyDescent="0.15">
      <c r="A845" s="4" t="s">
        <v>13342</v>
      </c>
      <c r="B845" t="s">
        <v>4</v>
      </c>
      <c r="C845" s="4" t="s">
        <v>13342</v>
      </c>
    </row>
    <row r="846" spans="1:3" x14ac:dyDescent="0.15">
      <c r="A846" s="4" t="s">
        <v>13343</v>
      </c>
      <c r="B846" t="s">
        <v>4</v>
      </c>
      <c r="C846" s="4" t="s">
        <v>13343</v>
      </c>
    </row>
    <row r="847" spans="1:3" x14ac:dyDescent="0.15">
      <c r="A847" s="4" t="s">
        <v>13344</v>
      </c>
      <c r="B847" t="s">
        <v>4</v>
      </c>
      <c r="C847" s="4" t="s">
        <v>13344</v>
      </c>
    </row>
    <row r="848" spans="1:3" x14ac:dyDescent="0.15">
      <c r="A848" s="4" t="s">
        <v>13345</v>
      </c>
      <c r="B848" t="s">
        <v>4</v>
      </c>
      <c r="C848" s="4" t="s">
        <v>13345</v>
      </c>
    </row>
    <row r="849" spans="1:3" x14ac:dyDescent="0.15">
      <c r="A849" s="4" t="s">
        <v>13346</v>
      </c>
      <c r="B849" t="s">
        <v>4</v>
      </c>
      <c r="C849" s="4" t="s">
        <v>13346</v>
      </c>
    </row>
    <row r="850" spans="1:3" x14ac:dyDescent="0.15">
      <c r="A850" s="4" t="s">
        <v>13347</v>
      </c>
      <c r="B850" t="s">
        <v>4</v>
      </c>
      <c r="C850" s="4" t="s">
        <v>13347</v>
      </c>
    </row>
    <row r="851" spans="1:3" x14ac:dyDescent="0.15">
      <c r="A851" s="4" t="s">
        <v>13348</v>
      </c>
      <c r="B851" t="s">
        <v>4</v>
      </c>
      <c r="C851" s="4" t="s">
        <v>13348</v>
      </c>
    </row>
    <row r="852" spans="1:3" x14ac:dyDescent="0.15">
      <c r="A852" s="4" t="s">
        <v>13349</v>
      </c>
      <c r="B852" t="s">
        <v>4</v>
      </c>
      <c r="C852" s="4" t="s">
        <v>13349</v>
      </c>
    </row>
    <row r="853" spans="1:3" x14ac:dyDescent="0.15">
      <c r="A853" s="4" t="s">
        <v>13350</v>
      </c>
      <c r="B853" t="s">
        <v>4</v>
      </c>
      <c r="C853" s="4" t="s">
        <v>13350</v>
      </c>
    </row>
    <row r="854" spans="1:3" x14ac:dyDescent="0.15">
      <c r="A854" s="4" t="s">
        <v>13351</v>
      </c>
      <c r="B854" t="s">
        <v>4</v>
      </c>
      <c r="C854" s="4" t="s">
        <v>13351</v>
      </c>
    </row>
    <row r="855" spans="1:3" x14ac:dyDescent="0.15">
      <c r="A855" s="4" t="s">
        <v>13352</v>
      </c>
      <c r="B855" t="s">
        <v>4</v>
      </c>
      <c r="C855" s="4" t="s">
        <v>13352</v>
      </c>
    </row>
    <row r="856" spans="1:3" x14ac:dyDescent="0.15">
      <c r="A856" s="4" t="s">
        <v>13353</v>
      </c>
      <c r="B856" t="s">
        <v>4</v>
      </c>
      <c r="C856" s="4" t="s">
        <v>13353</v>
      </c>
    </row>
    <row r="857" spans="1:3" x14ac:dyDescent="0.15">
      <c r="A857" s="4" t="s">
        <v>13354</v>
      </c>
      <c r="B857" t="s">
        <v>4</v>
      </c>
      <c r="C857" s="4" t="s">
        <v>13354</v>
      </c>
    </row>
    <row r="858" spans="1:3" x14ac:dyDescent="0.15">
      <c r="A858" s="4" t="s">
        <v>13355</v>
      </c>
      <c r="B858" t="s">
        <v>4</v>
      </c>
      <c r="C858" s="4" t="s">
        <v>13355</v>
      </c>
    </row>
    <row r="859" spans="1:3" x14ac:dyDescent="0.15">
      <c r="A859" s="4" t="s">
        <v>13356</v>
      </c>
      <c r="B859" t="s">
        <v>4</v>
      </c>
      <c r="C859" s="4" t="s">
        <v>13356</v>
      </c>
    </row>
    <row r="860" spans="1:3" x14ac:dyDescent="0.15">
      <c r="A860" s="4" t="s">
        <v>13357</v>
      </c>
      <c r="B860" t="s">
        <v>4</v>
      </c>
      <c r="C860" s="4" t="s">
        <v>13357</v>
      </c>
    </row>
    <row r="861" spans="1:3" x14ac:dyDescent="0.15">
      <c r="A861" s="4" t="s">
        <v>13358</v>
      </c>
      <c r="B861" t="s">
        <v>4</v>
      </c>
      <c r="C861" s="4" t="s">
        <v>13358</v>
      </c>
    </row>
    <row r="862" spans="1:3" x14ac:dyDescent="0.15">
      <c r="A862" s="4" t="s">
        <v>13359</v>
      </c>
      <c r="B862" t="s">
        <v>4</v>
      </c>
      <c r="C862" s="4" t="s">
        <v>13359</v>
      </c>
    </row>
    <row r="863" spans="1:3" x14ac:dyDescent="0.15">
      <c r="A863" s="4" t="s">
        <v>13360</v>
      </c>
      <c r="B863" t="s">
        <v>4</v>
      </c>
      <c r="C863" s="4" t="s">
        <v>13360</v>
      </c>
    </row>
    <row r="864" spans="1:3" x14ac:dyDescent="0.15">
      <c r="A864" s="4" t="s">
        <v>13361</v>
      </c>
      <c r="B864" t="s">
        <v>4</v>
      </c>
      <c r="C864" s="4" t="s">
        <v>13361</v>
      </c>
    </row>
    <row r="865" spans="1:3" x14ac:dyDescent="0.15">
      <c r="A865" s="4" t="s">
        <v>13362</v>
      </c>
      <c r="B865" t="s">
        <v>4</v>
      </c>
      <c r="C865" s="4" t="s">
        <v>13362</v>
      </c>
    </row>
    <row r="866" spans="1:3" x14ac:dyDescent="0.15">
      <c r="A866" s="4" t="s">
        <v>13363</v>
      </c>
      <c r="B866" t="s">
        <v>4</v>
      </c>
      <c r="C866" s="4" t="s">
        <v>13363</v>
      </c>
    </row>
    <row r="867" spans="1:3" x14ac:dyDescent="0.15">
      <c r="A867" s="4" t="s">
        <v>13364</v>
      </c>
      <c r="B867" t="s">
        <v>4</v>
      </c>
      <c r="C867" s="4" t="s">
        <v>13364</v>
      </c>
    </row>
    <row r="868" spans="1:3" x14ac:dyDescent="0.15">
      <c r="A868" s="4" t="s">
        <v>13365</v>
      </c>
      <c r="B868" t="s">
        <v>4</v>
      </c>
      <c r="C868" s="4" t="s">
        <v>13365</v>
      </c>
    </row>
    <row r="869" spans="1:3" x14ac:dyDescent="0.15">
      <c r="A869" s="4" t="s">
        <v>13366</v>
      </c>
      <c r="B869" t="s">
        <v>4</v>
      </c>
      <c r="C869" s="4" t="s">
        <v>13366</v>
      </c>
    </row>
    <row r="870" spans="1:3" x14ac:dyDescent="0.15">
      <c r="A870" s="4" t="s">
        <v>13367</v>
      </c>
      <c r="B870" t="s">
        <v>4</v>
      </c>
      <c r="C870" s="4" t="s">
        <v>13367</v>
      </c>
    </row>
    <row r="871" spans="1:3" x14ac:dyDescent="0.15">
      <c r="A871" s="4" t="s">
        <v>13368</v>
      </c>
      <c r="B871" t="s">
        <v>4</v>
      </c>
      <c r="C871" s="4" t="s">
        <v>13368</v>
      </c>
    </row>
    <row r="872" spans="1:3" x14ac:dyDescent="0.15">
      <c r="A872" s="4" t="s">
        <v>13369</v>
      </c>
      <c r="B872" t="s">
        <v>4</v>
      </c>
      <c r="C872" s="4" t="s">
        <v>13369</v>
      </c>
    </row>
    <row r="873" spans="1:3" x14ac:dyDescent="0.15">
      <c r="A873" s="4" t="s">
        <v>13370</v>
      </c>
      <c r="B873" t="s">
        <v>4</v>
      </c>
      <c r="C873" s="4" t="s">
        <v>13370</v>
      </c>
    </row>
    <row r="874" spans="1:3" x14ac:dyDescent="0.15">
      <c r="A874" s="4" t="s">
        <v>13371</v>
      </c>
      <c r="B874" t="s">
        <v>4</v>
      </c>
      <c r="C874" s="4" t="s">
        <v>13371</v>
      </c>
    </row>
    <row r="875" spans="1:3" x14ac:dyDescent="0.15">
      <c r="A875" s="4" t="s">
        <v>13372</v>
      </c>
      <c r="B875" t="s">
        <v>4</v>
      </c>
      <c r="C875" s="4" t="s">
        <v>13372</v>
      </c>
    </row>
    <row r="876" spans="1:3" x14ac:dyDescent="0.15">
      <c r="A876" s="4" t="s">
        <v>13373</v>
      </c>
      <c r="B876" t="s">
        <v>4</v>
      </c>
      <c r="C876" s="4" t="s">
        <v>13373</v>
      </c>
    </row>
    <row r="877" spans="1:3" x14ac:dyDescent="0.15">
      <c r="A877" s="4" t="s">
        <v>13374</v>
      </c>
      <c r="B877" t="s">
        <v>4</v>
      </c>
      <c r="C877" s="4" t="s">
        <v>13374</v>
      </c>
    </row>
    <row r="878" spans="1:3" x14ac:dyDescent="0.15">
      <c r="A878" s="4" t="s">
        <v>13375</v>
      </c>
      <c r="B878" t="s">
        <v>4</v>
      </c>
      <c r="C878" s="4" t="s">
        <v>13375</v>
      </c>
    </row>
    <row r="879" spans="1:3" x14ac:dyDescent="0.15">
      <c r="A879" s="4" t="s">
        <v>13376</v>
      </c>
      <c r="B879" t="s">
        <v>4</v>
      </c>
      <c r="C879" s="4" t="s">
        <v>13376</v>
      </c>
    </row>
    <row r="880" spans="1:3" x14ac:dyDescent="0.15">
      <c r="A880" s="4" t="s">
        <v>13377</v>
      </c>
      <c r="B880" t="s">
        <v>4</v>
      </c>
      <c r="C880" s="4" t="s">
        <v>13377</v>
      </c>
    </row>
    <row r="881" spans="1:3" x14ac:dyDescent="0.15">
      <c r="A881" s="4" t="s">
        <v>13378</v>
      </c>
      <c r="B881" t="s">
        <v>4</v>
      </c>
      <c r="C881" s="4" t="s">
        <v>13378</v>
      </c>
    </row>
    <row r="882" spans="1:3" x14ac:dyDescent="0.15">
      <c r="A882" s="4" t="s">
        <v>13379</v>
      </c>
      <c r="B882" t="s">
        <v>4</v>
      </c>
      <c r="C882" s="4" t="s">
        <v>13379</v>
      </c>
    </row>
    <row r="883" spans="1:3" x14ac:dyDescent="0.15">
      <c r="A883" s="4" t="s">
        <v>13380</v>
      </c>
      <c r="B883" t="s">
        <v>4</v>
      </c>
      <c r="C883" s="4" t="s">
        <v>13380</v>
      </c>
    </row>
    <row r="884" spans="1:3" x14ac:dyDescent="0.15">
      <c r="A884" s="4" t="s">
        <v>13381</v>
      </c>
      <c r="B884" t="s">
        <v>4</v>
      </c>
      <c r="C884" s="4" t="s">
        <v>13381</v>
      </c>
    </row>
    <row r="885" spans="1:3" x14ac:dyDescent="0.15">
      <c r="A885" s="4" t="s">
        <v>13382</v>
      </c>
      <c r="B885" t="s">
        <v>4</v>
      </c>
      <c r="C885" s="4" t="s">
        <v>13382</v>
      </c>
    </row>
    <row r="886" spans="1:3" x14ac:dyDescent="0.15">
      <c r="A886" s="4" t="s">
        <v>13383</v>
      </c>
      <c r="B886" t="s">
        <v>4</v>
      </c>
      <c r="C886" s="4" t="s">
        <v>13383</v>
      </c>
    </row>
    <row r="887" spans="1:3" x14ac:dyDescent="0.15">
      <c r="A887" s="4" t="s">
        <v>13384</v>
      </c>
      <c r="B887" t="s">
        <v>4</v>
      </c>
      <c r="C887" s="4" t="s">
        <v>13384</v>
      </c>
    </row>
    <row r="888" spans="1:3" x14ac:dyDescent="0.15">
      <c r="A888" s="4" t="s">
        <v>13385</v>
      </c>
      <c r="B888" t="s">
        <v>4</v>
      </c>
      <c r="C888" s="4" t="s">
        <v>13385</v>
      </c>
    </row>
    <row r="889" spans="1:3" x14ac:dyDescent="0.15">
      <c r="A889" s="4" t="s">
        <v>13386</v>
      </c>
      <c r="B889" t="s">
        <v>4</v>
      </c>
      <c r="C889" s="4" t="s">
        <v>13386</v>
      </c>
    </row>
    <row r="890" spans="1:3" x14ac:dyDescent="0.15">
      <c r="A890" s="4" t="s">
        <v>13387</v>
      </c>
      <c r="B890" t="s">
        <v>4</v>
      </c>
      <c r="C890" s="4" t="s">
        <v>13387</v>
      </c>
    </row>
    <row r="891" spans="1:3" x14ac:dyDescent="0.15">
      <c r="A891" s="4" t="s">
        <v>13388</v>
      </c>
      <c r="B891" t="s">
        <v>4</v>
      </c>
      <c r="C891" s="4" t="s">
        <v>13388</v>
      </c>
    </row>
    <row r="892" spans="1:3" x14ac:dyDescent="0.15">
      <c r="A892" s="4" t="s">
        <v>13389</v>
      </c>
      <c r="B892" t="s">
        <v>4</v>
      </c>
      <c r="C892" s="4" t="s">
        <v>13389</v>
      </c>
    </row>
    <row r="893" spans="1:3" x14ac:dyDescent="0.15">
      <c r="A893" s="4" t="s">
        <v>13390</v>
      </c>
      <c r="B893" t="s">
        <v>4</v>
      </c>
      <c r="C893" s="4" t="s">
        <v>13390</v>
      </c>
    </row>
    <row r="894" spans="1:3" x14ac:dyDescent="0.15">
      <c r="A894" s="4" t="s">
        <v>13391</v>
      </c>
      <c r="B894" t="s">
        <v>4</v>
      </c>
      <c r="C894" s="4" t="s">
        <v>13391</v>
      </c>
    </row>
    <row r="895" spans="1:3" x14ac:dyDescent="0.15">
      <c r="A895" s="4" t="s">
        <v>13392</v>
      </c>
      <c r="B895" t="s">
        <v>4</v>
      </c>
      <c r="C895" s="4" t="s">
        <v>13392</v>
      </c>
    </row>
    <row r="896" spans="1:3" x14ac:dyDescent="0.15">
      <c r="A896" s="4" t="s">
        <v>13393</v>
      </c>
      <c r="B896" t="s">
        <v>4</v>
      </c>
      <c r="C896" s="4" t="s">
        <v>13393</v>
      </c>
    </row>
    <row r="897" spans="1:3" x14ac:dyDescent="0.15">
      <c r="A897" s="4" t="s">
        <v>13394</v>
      </c>
      <c r="B897" t="s">
        <v>4</v>
      </c>
      <c r="C897" s="4" t="s">
        <v>13394</v>
      </c>
    </row>
    <row r="898" spans="1:3" x14ac:dyDescent="0.15">
      <c r="A898" s="4" t="s">
        <v>13395</v>
      </c>
      <c r="B898" t="s">
        <v>4</v>
      </c>
      <c r="C898" s="4" t="s">
        <v>13395</v>
      </c>
    </row>
    <row r="899" spans="1:3" x14ac:dyDescent="0.15">
      <c r="A899" s="4" t="s">
        <v>13396</v>
      </c>
      <c r="B899" t="s">
        <v>4</v>
      </c>
      <c r="C899" s="4" t="s">
        <v>13396</v>
      </c>
    </row>
    <row r="900" spans="1:3" x14ac:dyDescent="0.15">
      <c r="A900" s="4" t="s">
        <v>13397</v>
      </c>
      <c r="B900" t="s">
        <v>4</v>
      </c>
      <c r="C900" s="4" t="s">
        <v>13397</v>
      </c>
    </row>
    <row r="901" spans="1:3" x14ac:dyDescent="0.15">
      <c r="A901" s="4" t="s">
        <v>13398</v>
      </c>
      <c r="B901" t="s">
        <v>4</v>
      </c>
      <c r="C901" s="4" t="s">
        <v>13398</v>
      </c>
    </row>
    <row r="902" spans="1:3" x14ac:dyDescent="0.15">
      <c r="A902" s="4" t="s">
        <v>13399</v>
      </c>
      <c r="B902" t="s">
        <v>4</v>
      </c>
      <c r="C902" s="4" t="s">
        <v>13399</v>
      </c>
    </row>
    <row r="903" spans="1:3" x14ac:dyDescent="0.15">
      <c r="A903" s="4" t="s">
        <v>13400</v>
      </c>
      <c r="B903" t="s">
        <v>4</v>
      </c>
      <c r="C903" s="4" t="s">
        <v>13400</v>
      </c>
    </row>
    <row r="904" spans="1:3" x14ac:dyDescent="0.15">
      <c r="A904" s="4" t="s">
        <v>13401</v>
      </c>
      <c r="B904" t="s">
        <v>4</v>
      </c>
      <c r="C904" s="4" t="s">
        <v>13401</v>
      </c>
    </row>
    <row r="905" spans="1:3" x14ac:dyDescent="0.15">
      <c r="A905" s="4" t="s">
        <v>13402</v>
      </c>
      <c r="B905" t="s">
        <v>4</v>
      </c>
      <c r="C905" s="4" t="s">
        <v>13402</v>
      </c>
    </row>
    <row r="906" spans="1:3" x14ac:dyDescent="0.15">
      <c r="A906" s="4" t="s">
        <v>13403</v>
      </c>
      <c r="B906" t="s">
        <v>4</v>
      </c>
      <c r="C906" s="4" t="s">
        <v>13403</v>
      </c>
    </row>
    <row r="907" spans="1:3" x14ac:dyDescent="0.15">
      <c r="A907" s="4" t="s">
        <v>13404</v>
      </c>
      <c r="B907" t="s">
        <v>4</v>
      </c>
      <c r="C907" s="4" t="s">
        <v>13404</v>
      </c>
    </row>
    <row r="908" spans="1:3" x14ac:dyDescent="0.15">
      <c r="A908" s="4" t="s">
        <v>13405</v>
      </c>
      <c r="B908" t="s">
        <v>4</v>
      </c>
      <c r="C908" s="4" t="s">
        <v>13405</v>
      </c>
    </row>
    <row r="909" spans="1:3" x14ac:dyDescent="0.15">
      <c r="A909" s="4" t="s">
        <v>13406</v>
      </c>
      <c r="B909" t="s">
        <v>4</v>
      </c>
      <c r="C909" s="4" t="s">
        <v>13406</v>
      </c>
    </row>
    <row r="910" spans="1:3" x14ac:dyDescent="0.15">
      <c r="A910" s="4" t="s">
        <v>13407</v>
      </c>
      <c r="B910" t="s">
        <v>4</v>
      </c>
      <c r="C910" s="4" t="s">
        <v>13407</v>
      </c>
    </row>
    <row r="911" spans="1:3" x14ac:dyDescent="0.15">
      <c r="A911" s="4" t="s">
        <v>13408</v>
      </c>
      <c r="B911" t="s">
        <v>4</v>
      </c>
      <c r="C911" s="4" t="s">
        <v>13408</v>
      </c>
    </row>
    <row r="912" spans="1:3" x14ac:dyDescent="0.15">
      <c r="A912" s="4" t="s">
        <v>13409</v>
      </c>
      <c r="B912" t="s">
        <v>4</v>
      </c>
      <c r="C912" s="4" t="s">
        <v>13409</v>
      </c>
    </row>
    <row r="913" spans="1:3" x14ac:dyDescent="0.15">
      <c r="A913" s="4" t="s">
        <v>13410</v>
      </c>
      <c r="B913" t="s">
        <v>4</v>
      </c>
      <c r="C913" s="4" t="s">
        <v>13410</v>
      </c>
    </row>
    <row r="914" spans="1:3" x14ac:dyDescent="0.15">
      <c r="A914" s="4" t="s">
        <v>13411</v>
      </c>
      <c r="B914" t="s">
        <v>4</v>
      </c>
      <c r="C914" s="4" t="s">
        <v>13411</v>
      </c>
    </row>
    <row r="915" spans="1:3" x14ac:dyDescent="0.15">
      <c r="A915" s="4" t="s">
        <v>13412</v>
      </c>
      <c r="B915" t="s">
        <v>4</v>
      </c>
      <c r="C915" s="4" t="s">
        <v>13412</v>
      </c>
    </row>
    <row r="916" spans="1:3" x14ac:dyDescent="0.15">
      <c r="A916" s="4" t="s">
        <v>13413</v>
      </c>
      <c r="B916" t="s">
        <v>4</v>
      </c>
      <c r="C916" s="4" t="s">
        <v>13413</v>
      </c>
    </row>
    <row r="917" spans="1:3" x14ac:dyDescent="0.15">
      <c r="A917" s="4" t="s">
        <v>13414</v>
      </c>
      <c r="B917" t="s">
        <v>4</v>
      </c>
      <c r="C917" s="4" t="s">
        <v>13414</v>
      </c>
    </row>
    <row r="918" spans="1:3" x14ac:dyDescent="0.15">
      <c r="A918" s="4" t="s">
        <v>13415</v>
      </c>
      <c r="B918" t="s">
        <v>4</v>
      </c>
      <c r="C918" s="4" t="s">
        <v>13415</v>
      </c>
    </row>
    <row r="919" spans="1:3" x14ac:dyDescent="0.15">
      <c r="A919" s="4" t="s">
        <v>13416</v>
      </c>
      <c r="B919" t="s">
        <v>4</v>
      </c>
      <c r="C919" s="4" t="s">
        <v>13416</v>
      </c>
    </row>
    <row r="920" spans="1:3" x14ac:dyDescent="0.15">
      <c r="A920" s="4" t="s">
        <v>13417</v>
      </c>
      <c r="B920" t="s">
        <v>4</v>
      </c>
      <c r="C920" s="4" t="s">
        <v>13417</v>
      </c>
    </row>
    <row r="921" spans="1:3" x14ac:dyDescent="0.15">
      <c r="A921" s="4" t="s">
        <v>13418</v>
      </c>
      <c r="B921" t="s">
        <v>4</v>
      </c>
      <c r="C921" s="4" t="s">
        <v>13418</v>
      </c>
    </row>
    <row r="922" spans="1:3" x14ac:dyDescent="0.15">
      <c r="A922" s="4" t="s">
        <v>13419</v>
      </c>
      <c r="B922" t="s">
        <v>4</v>
      </c>
      <c r="C922" s="4" t="s">
        <v>13419</v>
      </c>
    </row>
    <row r="923" spans="1:3" x14ac:dyDescent="0.15">
      <c r="A923" s="4" t="s">
        <v>13420</v>
      </c>
      <c r="B923" t="s">
        <v>4</v>
      </c>
      <c r="C923" s="4" t="s">
        <v>13420</v>
      </c>
    </row>
    <row r="924" spans="1:3" x14ac:dyDescent="0.15">
      <c r="A924" s="4" t="s">
        <v>13421</v>
      </c>
      <c r="B924" t="s">
        <v>4</v>
      </c>
      <c r="C924" s="4" t="s">
        <v>13421</v>
      </c>
    </row>
    <row r="925" spans="1:3" x14ac:dyDescent="0.15">
      <c r="A925" s="4" t="s">
        <v>13422</v>
      </c>
      <c r="B925" t="s">
        <v>4</v>
      </c>
      <c r="C925" s="4" t="s">
        <v>13422</v>
      </c>
    </row>
    <row r="926" spans="1:3" x14ac:dyDescent="0.15">
      <c r="A926" s="4" t="s">
        <v>13423</v>
      </c>
      <c r="B926" t="s">
        <v>4</v>
      </c>
      <c r="C926" s="4" t="s">
        <v>13423</v>
      </c>
    </row>
    <row r="927" spans="1:3" x14ac:dyDescent="0.15">
      <c r="A927" s="4" t="s">
        <v>13424</v>
      </c>
      <c r="B927" t="s">
        <v>4</v>
      </c>
      <c r="C927" s="4" t="s">
        <v>13424</v>
      </c>
    </row>
    <row r="928" spans="1:3" x14ac:dyDescent="0.15">
      <c r="A928" s="4" t="s">
        <v>13425</v>
      </c>
      <c r="B928" t="s">
        <v>4</v>
      </c>
      <c r="C928" s="4" t="s">
        <v>13425</v>
      </c>
    </row>
    <row r="929" spans="1:3" x14ac:dyDescent="0.15">
      <c r="A929" s="4" t="s">
        <v>13426</v>
      </c>
      <c r="B929" t="s">
        <v>4</v>
      </c>
      <c r="C929" s="4" t="s">
        <v>13426</v>
      </c>
    </row>
    <row r="930" spans="1:3" x14ac:dyDescent="0.15">
      <c r="A930" s="4" t="s">
        <v>13427</v>
      </c>
      <c r="B930" t="s">
        <v>4</v>
      </c>
      <c r="C930" s="4" t="s">
        <v>13427</v>
      </c>
    </row>
    <row r="931" spans="1:3" x14ac:dyDescent="0.15">
      <c r="A931" s="4" t="s">
        <v>13428</v>
      </c>
      <c r="B931" t="s">
        <v>4</v>
      </c>
      <c r="C931" s="4" t="s">
        <v>13428</v>
      </c>
    </row>
    <row r="932" spans="1:3" x14ac:dyDescent="0.15">
      <c r="A932" s="4" t="s">
        <v>13429</v>
      </c>
      <c r="B932" t="s">
        <v>4</v>
      </c>
      <c r="C932" s="4" t="s">
        <v>13429</v>
      </c>
    </row>
    <row r="933" spans="1:3" x14ac:dyDescent="0.15">
      <c r="A933" s="4" t="s">
        <v>13430</v>
      </c>
      <c r="B933" t="s">
        <v>4</v>
      </c>
      <c r="C933" s="4" t="s">
        <v>13430</v>
      </c>
    </row>
    <row r="934" spans="1:3" x14ac:dyDescent="0.15">
      <c r="A934" s="4" t="s">
        <v>13431</v>
      </c>
      <c r="B934" t="s">
        <v>4</v>
      </c>
      <c r="C934" s="4" t="s">
        <v>13431</v>
      </c>
    </row>
    <row r="935" spans="1:3" x14ac:dyDescent="0.15">
      <c r="A935" s="4" t="s">
        <v>13432</v>
      </c>
      <c r="B935" t="s">
        <v>4</v>
      </c>
      <c r="C935" s="4" t="s">
        <v>13432</v>
      </c>
    </row>
    <row r="936" spans="1:3" x14ac:dyDescent="0.15">
      <c r="A936" s="4" t="s">
        <v>13433</v>
      </c>
      <c r="B936" t="s">
        <v>4</v>
      </c>
      <c r="C936" s="4" t="s">
        <v>13433</v>
      </c>
    </row>
    <row r="937" spans="1:3" x14ac:dyDescent="0.15">
      <c r="A937" s="4" t="s">
        <v>13434</v>
      </c>
      <c r="B937" t="s">
        <v>4</v>
      </c>
      <c r="C937" s="4" t="s">
        <v>13434</v>
      </c>
    </row>
    <row r="938" spans="1:3" x14ac:dyDescent="0.15">
      <c r="A938" s="4" t="s">
        <v>13435</v>
      </c>
      <c r="B938" t="s">
        <v>4</v>
      </c>
      <c r="C938" s="4" t="s">
        <v>13435</v>
      </c>
    </row>
    <row r="939" spans="1:3" x14ac:dyDescent="0.15">
      <c r="A939" s="4" t="s">
        <v>13436</v>
      </c>
      <c r="B939" t="s">
        <v>4</v>
      </c>
      <c r="C939" s="4" t="s">
        <v>13436</v>
      </c>
    </row>
    <row r="940" spans="1:3" x14ac:dyDescent="0.15">
      <c r="A940" s="4" t="s">
        <v>13437</v>
      </c>
      <c r="B940" t="s">
        <v>4</v>
      </c>
      <c r="C940" s="4" t="s">
        <v>13437</v>
      </c>
    </row>
    <row r="941" spans="1:3" x14ac:dyDescent="0.15">
      <c r="A941" s="4" t="s">
        <v>13438</v>
      </c>
      <c r="B941" t="s">
        <v>4</v>
      </c>
      <c r="C941" s="4" t="s">
        <v>13438</v>
      </c>
    </row>
    <row r="942" spans="1:3" x14ac:dyDescent="0.15">
      <c r="A942" s="4" t="s">
        <v>13439</v>
      </c>
      <c r="B942" t="s">
        <v>4</v>
      </c>
      <c r="C942" s="4" t="s">
        <v>13439</v>
      </c>
    </row>
    <row r="943" spans="1:3" x14ac:dyDescent="0.15">
      <c r="A943" s="4" t="s">
        <v>13440</v>
      </c>
      <c r="B943" t="s">
        <v>4</v>
      </c>
      <c r="C943" s="4" t="s">
        <v>13440</v>
      </c>
    </row>
    <row r="944" spans="1:3" x14ac:dyDescent="0.15">
      <c r="A944" s="4" t="s">
        <v>13441</v>
      </c>
      <c r="B944" t="s">
        <v>4</v>
      </c>
      <c r="C944" s="4" t="s">
        <v>13441</v>
      </c>
    </row>
    <row r="945" spans="1:3" x14ac:dyDescent="0.15">
      <c r="A945" s="4" t="s">
        <v>13442</v>
      </c>
      <c r="B945" t="s">
        <v>4</v>
      </c>
      <c r="C945" s="4" t="s">
        <v>13442</v>
      </c>
    </row>
    <row r="946" spans="1:3" x14ac:dyDescent="0.15">
      <c r="A946" s="4" t="s">
        <v>13443</v>
      </c>
      <c r="B946" t="s">
        <v>4</v>
      </c>
      <c r="C946" s="4" t="s">
        <v>13443</v>
      </c>
    </row>
    <row r="947" spans="1:3" x14ac:dyDescent="0.15">
      <c r="A947" s="4" t="s">
        <v>13444</v>
      </c>
      <c r="B947" t="s">
        <v>4</v>
      </c>
      <c r="C947" s="4" t="s">
        <v>13444</v>
      </c>
    </row>
    <row r="948" spans="1:3" x14ac:dyDescent="0.15">
      <c r="A948" s="4" t="s">
        <v>13445</v>
      </c>
      <c r="B948" t="s">
        <v>4</v>
      </c>
      <c r="C948" s="4" t="s">
        <v>13445</v>
      </c>
    </row>
    <row r="949" spans="1:3" x14ac:dyDescent="0.15">
      <c r="A949" s="4" t="s">
        <v>13446</v>
      </c>
      <c r="B949" t="s">
        <v>4</v>
      </c>
      <c r="C949" s="4" t="s">
        <v>13446</v>
      </c>
    </row>
    <row r="950" spans="1:3" x14ac:dyDescent="0.15">
      <c r="A950" s="4" t="s">
        <v>13447</v>
      </c>
      <c r="B950" t="s">
        <v>4</v>
      </c>
      <c r="C950" s="4" t="s">
        <v>13447</v>
      </c>
    </row>
    <row r="951" spans="1:3" x14ac:dyDescent="0.15">
      <c r="A951" s="4" t="s">
        <v>13448</v>
      </c>
      <c r="B951" t="s">
        <v>4</v>
      </c>
      <c r="C951" s="4" t="s">
        <v>13448</v>
      </c>
    </row>
    <row r="952" spans="1:3" x14ac:dyDescent="0.15">
      <c r="A952" s="4" t="s">
        <v>13449</v>
      </c>
      <c r="B952" t="s">
        <v>4</v>
      </c>
      <c r="C952" s="4" t="s">
        <v>13449</v>
      </c>
    </row>
    <row r="953" spans="1:3" x14ac:dyDescent="0.15">
      <c r="A953" s="4" t="s">
        <v>13450</v>
      </c>
      <c r="B953" t="s">
        <v>4</v>
      </c>
      <c r="C953" s="4" t="s">
        <v>13450</v>
      </c>
    </row>
    <row r="954" spans="1:3" x14ac:dyDescent="0.15">
      <c r="A954" s="4" t="s">
        <v>13451</v>
      </c>
      <c r="B954" t="s">
        <v>4</v>
      </c>
      <c r="C954" s="4" t="s">
        <v>13451</v>
      </c>
    </row>
    <row r="955" spans="1:3" x14ac:dyDescent="0.15">
      <c r="A955" s="4" t="s">
        <v>13452</v>
      </c>
      <c r="B955" t="s">
        <v>4</v>
      </c>
      <c r="C955" s="4" t="s">
        <v>13452</v>
      </c>
    </row>
    <row r="956" spans="1:3" x14ac:dyDescent="0.15">
      <c r="A956" s="4" t="s">
        <v>13453</v>
      </c>
      <c r="B956" t="s">
        <v>4</v>
      </c>
      <c r="C956" s="4" t="s">
        <v>13453</v>
      </c>
    </row>
    <row r="957" spans="1:3" x14ac:dyDescent="0.15">
      <c r="A957" s="4" t="s">
        <v>13454</v>
      </c>
      <c r="B957" t="s">
        <v>4</v>
      </c>
      <c r="C957" s="4" t="s">
        <v>13454</v>
      </c>
    </row>
    <row r="958" spans="1:3" x14ac:dyDescent="0.15">
      <c r="A958" s="4" t="s">
        <v>13455</v>
      </c>
      <c r="B958" t="s">
        <v>4</v>
      </c>
      <c r="C958" s="4" t="s">
        <v>13455</v>
      </c>
    </row>
    <row r="959" spans="1:3" x14ac:dyDescent="0.15">
      <c r="A959" s="4" t="s">
        <v>13456</v>
      </c>
      <c r="B959" t="s">
        <v>4</v>
      </c>
      <c r="C959" s="4" t="s">
        <v>13456</v>
      </c>
    </row>
    <row r="960" spans="1:3" x14ac:dyDescent="0.15">
      <c r="A960" s="4" t="s">
        <v>13457</v>
      </c>
      <c r="B960" t="s">
        <v>4</v>
      </c>
      <c r="C960" s="4" t="s">
        <v>13457</v>
      </c>
    </row>
    <row r="961" spans="1:3" x14ac:dyDescent="0.15">
      <c r="A961" s="4" t="s">
        <v>13458</v>
      </c>
      <c r="B961" t="s">
        <v>4</v>
      </c>
      <c r="C961" s="4" t="s">
        <v>13458</v>
      </c>
    </row>
    <row r="962" spans="1:3" x14ac:dyDescent="0.15">
      <c r="A962" s="4" t="s">
        <v>13459</v>
      </c>
      <c r="B962" t="s">
        <v>4</v>
      </c>
      <c r="C962" s="4" t="s">
        <v>13459</v>
      </c>
    </row>
    <row r="963" spans="1:3" x14ac:dyDescent="0.15">
      <c r="A963" s="4" t="s">
        <v>13460</v>
      </c>
      <c r="B963" t="s">
        <v>4</v>
      </c>
      <c r="C963" s="4" t="s">
        <v>13460</v>
      </c>
    </row>
    <row r="964" spans="1:3" x14ac:dyDescent="0.15">
      <c r="A964" s="4" t="s">
        <v>13461</v>
      </c>
      <c r="B964" t="s">
        <v>4</v>
      </c>
      <c r="C964" s="4" t="s">
        <v>13461</v>
      </c>
    </row>
    <row r="965" spans="1:3" x14ac:dyDescent="0.15">
      <c r="A965" s="4" t="s">
        <v>13462</v>
      </c>
      <c r="B965" t="s">
        <v>4</v>
      </c>
      <c r="C965" s="4" t="s">
        <v>13462</v>
      </c>
    </row>
    <row r="966" spans="1:3" x14ac:dyDescent="0.15">
      <c r="A966" s="4" t="s">
        <v>13463</v>
      </c>
      <c r="B966" t="s">
        <v>4</v>
      </c>
      <c r="C966" s="4" t="s">
        <v>13463</v>
      </c>
    </row>
    <row r="967" spans="1:3" x14ac:dyDescent="0.15">
      <c r="A967" s="4" t="s">
        <v>13464</v>
      </c>
      <c r="B967" t="s">
        <v>4</v>
      </c>
      <c r="C967" s="4" t="s">
        <v>13464</v>
      </c>
    </row>
    <row r="968" spans="1:3" x14ac:dyDescent="0.15">
      <c r="A968" s="4" t="s">
        <v>13465</v>
      </c>
      <c r="B968" t="s">
        <v>4</v>
      </c>
      <c r="C968" s="4" t="s">
        <v>13465</v>
      </c>
    </row>
    <row r="969" spans="1:3" x14ac:dyDescent="0.15">
      <c r="A969" s="4" t="s">
        <v>13466</v>
      </c>
      <c r="B969" t="s">
        <v>4</v>
      </c>
      <c r="C969" s="4" t="s">
        <v>13466</v>
      </c>
    </row>
    <row r="970" spans="1:3" x14ac:dyDescent="0.15">
      <c r="A970" s="4" t="s">
        <v>13467</v>
      </c>
      <c r="B970" t="s">
        <v>4</v>
      </c>
      <c r="C970" s="4" t="s">
        <v>13467</v>
      </c>
    </row>
    <row r="971" spans="1:3" x14ac:dyDescent="0.15">
      <c r="A971" s="4" t="s">
        <v>13468</v>
      </c>
      <c r="B971" t="s">
        <v>4</v>
      </c>
      <c r="C971" s="4" t="s">
        <v>13468</v>
      </c>
    </row>
    <row r="972" spans="1:3" x14ac:dyDescent="0.15">
      <c r="A972" s="4" t="s">
        <v>13469</v>
      </c>
      <c r="B972" t="s">
        <v>4</v>
      </c>
      <c r="C972" s="4" t="s">
        <v>13469</v>
      </c>
    </row>
    <row r="973" spans="1:3" x14ac:dyDescent="0.15">
      <c r="A973" s="4" t="s">
        <v>13470</v>
      </c>
      <c r="B973" t="s">
        <v>4</v>
      </c>
      <c r="C973" s="4" t="s">
        <v>13470</v>
      </c>
    </row>
    <row r="974" spans="1:3" x14ac:dyDescent="0.15">
      <c r="A974" s="4" t="s">
        <v>13471</v>
      </c>
      <c r="B974" t="s">
        <v>4</v>
      </c>
      <c r="C974" s="4" t="s">
        <v>13471</v>
      </c>
    </row>
    <row r="975" spans="1:3" x14ac:dyDescent="0.15">
      <c r="A975" s="4" t="s">
        <v>13472</v>
      </c>
      <c r="B975" t="s">
        <v>4</v>
      </c>
      <c r="C975" s="4" t="s">
        <v>13472</v>
      </c>
    </row>
    <row r="976" spans="1:3" x14ac:dyDescent="0.15">
      <c r="A976" s="4" t="s">
        <v>13473</v>
      </c>
      <c r="B976" t="s">
        <v>4</v>
      </c>
      <c r="C976" s="4" t="s">
        <v>13473</v>
      </c>
    </row>
    <row r="977" spans="1:3" x14ac:dyDescent="0.15">
      <c r="A977" s="4" t="s">
        <v>13474</v>
      </c>
      <c r="B977" t="s">
        <v>4</v>
      </c>
      <c r="C977" s="4" t="s">
        <v>13474</v>
      </c>
    </row>
    <row r="978" spans="1:3" x14ac:dyDescent="0.15">
      <c r="A978" s="4" t="s">
        <v>13475</v>
      </c>
      <c r="B978" t="s">
        <v>4</v>
      </c>
      <c r="C978" s="4" t="s">
        <v>13475</v>
      </c>
    </row>
    <row r="979" spans="1:3" x14ac:dyDescent="0.15">
      <c r="A979" s="4" t="s">
        <v>13476</v>
      </c>
      <c r="B979" t="s">
        <v>4</v>
      </c>
      <c r="C979" s="4" t="s">
        <v>13476</v>
      </c>
    </row>
    <row r="980" spans="1:3" x14ac:dyDescent="0.15">
      <c r="A980" s="4" t="s">
        <v>13477</v>
      </c>
      <c r="B980" t="s">
        <v>4</v>
      </c>
      <c r="C980" s="4" t="s">
        <v>13477</v>
      </c>
    </row>
    <row r="981" spans="1:3" x14ac:dyDescent="0.15">
      <c r="A981" s="4" t="s">
        <v>13478</v>
      </c>
      <c r="B981" t="s">
        <v>4</v>
      </c>
      <c r="C981" s="4" t="s">
        <v>13478</v>
      </c>
    </row>
    <row r="982" spans="1:3" x14ac:dyDescent="0.15">
      <c r="A982" s="4" t="s">
        <v>13479</v>
      </c>
      <c r="B982" t="s">
        <v>4</v>
      </c>
      <c r="C982" s="4" t="s">
        <v>13479</v>
      </c>
    </row>
    <row r="983" spans="1:3" x14ac:dyDescent="0.15">
      <c r="A983" s="4" t="s">
        <v>13480</v>
      </c>
      <c r="B983" t="s">
        <v>4</v>
      </c>
      <c r="C983" s="4" t="s">
        <v>13480</v>
      </c>
    </row>
    <row r="984" spans="1:3" x14ac:dyDescent="0.15">
      <c r="A984" s="4" t="s">
        <v>13481</v>
      </c>
      <c r="B984" t="s">
        <v>4</v>
      </c>
      <c r="C984" s="4" t="s">
        <v>13481</v>
      </c>
    </row>
    <row r="985" spans="1:3" x14ac:dyDescent="0.15">
      <c r="A985" s="4" t="s">
        <v>13482</v>
      </c>
      <c r="B985" t="s">
        <v>4</v>
      </c>
      <c r="C985" s="4" t="s">
        <v>13482</v>
      </c>
    </row>
    <row r="986" spans="1:3" x14ac:dyDescent="0.15">
      <c r="A986" s="4" t="s">
        <v>13483</v>
      </c>
      <c r="B986" t="s">
        <v>4</v>
      </c>
      <c r="C986" s="4" t="s">
        <v>13483</v>
      </c>
    </row>
    <row r="987" spans="1:3" x14ac:dyDescent="0.15">
      <c r="A987" s="4" t="s">
        <v>13484</v>
      </c>
      <c r="B987" t="s">
        <v>4</v>
      </c>
      <c r="C987" s="4" t="s">
        <v>13484</v>
      </c>
    </row>
    <row r="988" spans="1:3" x14ac:dyDescent="0.15">
      <c r="A988" s="4" t="s">
        <v>13485</v>
      </c>
      <c r="B988" t="s">
        <v>4</v>
      </c>
      <c r="C988" s="4" t="s">
        <v>13485</v>
      </c>
    </row>
    <row r="989" spans="1:3" x14ac:dyDescent="0.15">
      <c r="A989" s="4" t="s">
        <v>13486</v>
      </c>
      <c r="B989" t="s">
        <v>4</v>
      </c>
      <c r="C989" s="4" t="s">
        <v>13486</v>
      </c>
    </row>
    <row r="990" spans="1:3" x14ac:dyDescent="0.15">
      <c r="A990" s="4" t="s">
        <v>13487</v>
      </c>
      <c r="B990" t="s">
        <v>4</v>
      </c>
      <c r="C990" s="4" t="s">
        <v>13487</v>
      </c>
    </row>
    <row r="991" spans="1:3" x14ac:dyDescent="0.15">
      <c r="A991" s="4" t="s">
        <v>13488</v>
      </c>
      <c r="B991" t="s">
        <v>4</v>
      </c>
      <c r="C991" s="4" t="s">
        <v>13488</v>
      </c>
    </row>
    <row r="992" spans="1:3" x14ac:dyDescent="0.15">
      <c r="A992" s="4" t="s">
        <v>13489</v>
      </c>
      <c r="B992" t="s">
        <v>4</v>
      </c>
      <c r="C992" s="4" t="s">
        <v>13489</v>
      </c>
    </row>
    <row r="993" spans="1:3" x14ac:dyDescent="0.15">
      <c r="A993" s="4" t="s">
        <v>13490</v>
      </c>
      <c r="B993" t="s">
        <v>4</v>
      </c>
      <c r="C993" s="4" t="s">
        <v>13490</v>
      </c>
    </row>
    <row r="994" spans="1:3" x14ac:dyDescent="0.15">
      <c r="A994" s="4" t="s">
        <v>13491</v>
      </c>
      <c r="B994" t="s">
        <v>4</v>
      </c>
      <c r="C994" s="4" t="s">
        <v>13491</v>
      </c>
    </row>
    <row r="995" spans="1:3" x14ac:dyDescent="0.15">
      <c r="A995" s="4" t="s">
        <v>13492</v>
      </c>
      <c r="B995" t="s">
        <v>4</v>
      </c>
      <c r="C995" s="4" t="s">
        <v>13492</v>
      </c>
    </row>
    <row r="996" spans="1:3" x14ac:dyDescent="0.15">
      <c r="A996" s="4" t="s">
        <v>13493</v>
      </c>
      <c r="B996" t="s">
        <v>4</v>
      </c>
      <c r="C996" s="4" t="s">
        <v>13493</v>
      </c>
    </row>
    <row r="997" spans="1:3" x14ac:dyDescent="0.15">
      <c r="A997" s="4" t="s">
        <v>13494</v>
      </c>
      <c r="B997" t="s">
        <v>4</v>
      </c>
      <c r="C997" s="4" t="s">
        <v>13494</v>
      </c>
    </row>
    <row r="998" spans="1:3" x14ac:dyDescent="0.15">
      <c r="A998" s="4" t="s">
        <v>13495</v>
      </c>
      <c r="B998" t="s">
        <v>4</v>
      </c>
      <c r="C998" s="4" t="s">
        <v>13495</v>
      </c>
    </row>
    <row r="999" spans="1:3" x14ac:dyDescent="0.15">
      <c r="A999" s="4" t="s">
        <v>13496</v>
      </c>
      <c r="B999" t="s">
        <v>4</v>
      </c>
      <c r="C999" s="4" t="s">
        <v>13496</v>
      </c>
    </row>
    <row r="1000" spans="1:3" x14ac:dyDescent="0.15">
      <c r="A1000" s="4" t="s">
        <v>13497</v>
      </c>
      <c r="B1000" t="s">
        <v>4</v>
      </c>
      <c r="C1000" s="4" t="s">
        <v>13497</v>
      </c>
    </row>
    <row r="1001" spans="1:3" x14ac:dyDescent="0.15">
      <c r="A1001" s="4" t="s">
        <v>13498</v>
      </c>
      <c r="B1001" t="s">
        <v>4</v>
      </c>
      <c r="C1001" s="4" t="s">
        <v>13498</v>
      </c>
    </row>
    <row r="1002" spans="1:3" x14ac:dyDescent="0.15">
      <c r="A1002" s="4" t="s">
        <v>13499</v>
      </c>
      <c r="B1002" t="s">
        <v>4</v>
      </c>
      <c r="C1002" s="4" t="s">
        <v>13499</v>
      </c>
    </row>
    <row r="1003" spans="1:3" x14ac:dyDescent="0.15">
      <c r="A1003" s="4" t="s">
        <v>13500</v>
      </c>
      <c r="B1003" t="s">
        <v>4</v>
      </c>
      <c r="C1003" s="4" t="s">
        <v>13500</v>
      </c>
    </row>
    <row r="1004" spans="1:3" x14ac:dyDescent="0.15">
      <c r="A1004" s="4" t="s">
        <v>13501</v>
      </c>
      <c r="B1004" t="s">
        <v>4</v>
      </c>
      <c r="C1004" s="4" t="s">
        <v>13501</v>
      </c>
    </row>
    <row r="1005" spans="1:3" x14ac:dyDescent="0.15">
      <c r="A1005" s="4" t="s">
        <v>13502</v>
      </c>
      <c r="B1005" t="s">
        <v>4</v>
      </c>
      <c r="C1005" s="4" t="s">
        <v>13502</v>
      </c>
    </row>
    <row r="1006" spans="1:3" x14ac:dyDescent="0.15">
      <c r="A1006" s="4" t="s">
        <v>13503</v>
      </c>
      <c r="B1006" t="s">
        <v>4</v>
      </c>
      <c r="C1006" s="4" t="s">
        <v>13503</v>
      </c>
    </row>
    <row r="1007" spans="1:3" x14ac:dyDescent="0.15">
      <c r="A1007" s="4" t="s">
        <v>13504</v>
      </c>
      <c r="B1007" t="s">
        <v>4</v>
      </c>
      <c r="C1007" s="4" t="s">
        <v>13504</v>
      </c>
    </row>
    <row r="1008" spans="1:3" x14ac:dyDescent="0.15">
      <c r="A1008" s="4" t="s">
        <v>13505</v>
      </c>
      <c r="B1008" t="s">
        <v>4</v>
      </c>
      <c r="C1008" s="4" t="s">
        <v>13505</v>
      </c>
    </row>
    <row r="1009" spans="1:3" x14ac:dyDescent="0.15">
      <c r="A1009" s="4" t="s">
        <v>13506</v>
      </c>
      <c r="B1009" t="s">
        <v>4</v>
      </c>
      <c r="C1009" s="4" t="s">
        <v>13506</v>
      </c>
    </row>
    <row r="1010" spans="1:3" x14ac:dyDescent="0.15">
      <c r="A1010" s="4" t="s">
        <v>13507</v>
      </c>
      <c r="B1010" t="s">
        <v>4</v>
      </c>
      <c r="C1010" s="4" t="s">
        <v>13507</v>
      </c>
    </row>
    <row r="1011" spans="1:3" x14ac:dyDescent="0.15">
      <c r="A1011" s="4" t="s">
        <v>13508</v>
      </c>
      <c r="B1011" t="s">
        <v>4</v>
      </c>
      <c r="C1011" s="4" t="s">
        <v>13508</v>
      </c>
    </row>
    <row r="1012" spans="1:3" x14ac:dyDescent="0.15">
      <c r="A1012" s="4" t="s">
        <v>13509</v>
      </c>
      <c r="B1012" t="s">
        <v>4</v>
      </c>
      <c r="C1012" s="4" t="s">
        <v>13509</v>
      </c>
    </row>
    <row r="1013" spans="1:3" x14ac:dyDescent="0.15">
      <c r="A1013" s="4" t="s">
        <v>13510</v>
      </c>
      <c r="B1013" t="s">
        <v>4</v>
      </c>
      <c r="C1013" s="4" t="s">
        <v>13510</v>
      </c>
    </row>
    <row r="1014" spans="1:3" x14ac:dyDescent="0.15">
      <c r="A1014" s="4" t="s">
        <v>13511</v>
      </c>
      <c r="B1014" t="s">
        <v>4</v>
      </c>
      <c r="C1014" s="4" t="s">
        <v>13511</v>
      </c>
    </row>
    <row r="1015" spans="1:3" x14ac:dyDescent="0.15">
      <c r="A1015" s="4" t="s">
        <v>13512</v>
      </c>
      <c r="B1015" t="s">
        <v>4</v>
      </c>
      <c r="C1015" s="4" t="s">
        <v>13512</v>
      </c>
    </row>
    <row r="1016" spans="1:3" x14ac:dyDescent="0.15">
      <c r="A1016" s="4" t="s">
        <v>13513</v>
      </c>
      <c r="B1016" t="s">
        <v>4</v>
      </c>
      <c r="C1016" s="4" t="s">
        <v>13513</v>
      </c>
    </row>
    <row r="1017" spans="1:3" x14ac:dyDescent="0.15">
      <c r="A1017" s="4" t="s">
        <v>13514</v>
      </c>
      <c r="B1017" t="s">
        <v>4</v>
      </c>
      <c r="C1017" s="4" t="s">
        <v>13514</v>
      </c>
    </row>
    <row r="1018" spans="1:3" x14ac:dyDescent="0.15">
      <c r="A1018" s="4" t="s">
        <v>13515</v>
      </c>
      <c r="B1018" t="s">
        <v>4</v>
      </c>
      <c r="C1018" s="4" t="s">
        <v>13515</v>
      </c>
    </row>
    <row r="1019" spans="1:3" x14ac:dyDescent="0.15">
      <c r="A1019" s="4" t="s">
        <v>13516</v>
      </c>
      <c r="B1019" t="s">
        <v>4</v>
      </c>
      <c r="C1019" s="4" t="s">
        <v>13516</v>
      </c>
    </row>
    <row r="1020" spans="1:3" x14ac:dyDescent="0.15">
      <c r="A1020" s="4" t="s">
        <v>13517</v>
      </c>
      <c r="B1020" t="s">
        <v>4</v>
      </c>
      <c r="C1020" s="4" t="s">
        <v>13517</v>
      </c>
    </row>
    <row r="1021" spans="1:3" x14ac:dyDescent="0.15">
      <c r="A1021" s="4" t="s">
        <v>13518</v>
      </c>
      <c r="B1021" t="s">
        <v>4</v>
      </c>
      <c r="C1021" s="4" t="s">
        <v>13518</v>
      </c>
    </row>
    <row r="1022" spans="1:3" x14ac:dyDescent="0.15">
      <c r="A1022" s="4" t="s">
        <v>13519</v>
      </c>
      <c r="B1022" t="s">
        <v>4</v>
      </c>
      <c r="C1022" s="4" t="s">
        <v>13519</v>
      </c>
    </row>
    <row r="1023" spans="1:3" x14ac:dyDescent="0.15">
      <c r="A1023" s="4" t="s">
        <v>13520</v>
      </c>
      <c r="B1023" t="s">
        <v>4</v>
      </c>
      <c r="C1023" s="4" t="s">
        <v>13520</v>
      </c>
    </row>
    <row r="1024" spans="1:3" x14ac:dyDescent="0.15">
      <c r="A1024" s="4" t="s">
        <v>13521</v>
      </c>
      <c r="B1024" t="s">
        <v>4</v>
      </c>
      <c r="C1024" s="4" t="s">
        <v>13521</v>
      </c>
    </row>
    <row r="1025" spans="1:3" x14ac:dyDescent="0.15">
      <c r="A1025" s="4" t="s">
        <v>13522</v>
      </c>
      <c r="B1025" t="s">
        <v>4</v>
      </c>
      <c r="C1025" s="4" t="s">
        <v>13522</v>
      </c>
    </row>
    <row r="1026" spans="1:3" x14ac:dyDescent="0.15">
      <c r="A1026" s="4" t="s">
        <v>13523</v>
      </c>
      <c r="B1026" t="s">
        <v>4</v>
      </c>
      <c r="C1026" s="4" t="s">
        <v>13523</v>
      </c>
    </row>
    <row r="1027" spans="1:3" x14ac:dyDescent="0.15">
      <c r="A1027" s="4" t="s">
        <v>13524</v>
      </c>
      <c r="B1027" t="s">
        <v>4</v>
      </c>
      <c r="C1027" s="4" t="s">
        <v>13524</v>
      </c>
    </row>
    <row r="1028" spans="1:3" x14ac:dyDescent="0.15">
      <c r="A1028" s="4" t="s">
        <v>13525</v>
      </c>
      <c r="B1028" t="s">
        <v>4</v>
      </c>
      <c r="C1028" s="4" t="s">
        <v>13525</v>
      </c>
    </row>
    <row r="1029" spans="1:3" x14ac:dyDescent="0.15">
      <c r="A1029" s="4" t="s">
        <v>13526</v>
      </c>
      <c r="B1029" t="s">
        <v>4</v>
      </c>
      <c r="C1029" s="4" t="s">
        <v>13526</v>
      </c>
    </row>
    <row r="1030" spans="1:3" x14ac:dyDescent="0.15">
      <c r="A1030" s="4" t="s">
        <v>13527</v>
      </c>
      <c r="B1030" t="s">
        <v>4</v>
      </c>
      <c r="C1030" s="4" t="s">
        <v>13527</v>
      </c>
    </row>
    <row r="1031" spans="1:3" x14ac:dyDescent="0.15">
      <c r="A1031" s="4" t="s">
        <v>13528</v>
      </c>
      <c r="B1031" t="s">
        <v>4</v>
      </c>
      <c r="C1031" s="4" t="s">
        <v>13528</v>
      </c>
    </row>
    <row r="1032" spans="1:3" x14ac:dyDescent="0.15">
      <c r="A1032" s="4" t="s">
        <v>13529</v>
      </c>
      <c r="B1032" t="s">
        <v>4</v>
      </c>
      <c r="C1032" s="4" t="s">
        <v>13529</v>
      </c>
    </row>
    <row r="1033" spans="1:3" x14ac:dyDescent="0.15">
      <c r="A1033" s="4" t="s">
        <v>13530</v>
      </c>
      <c r="B1033" t="s">
        <v>4</v>
      </c>
      <c r="C1033" s="4" t="s">
        <v>13530</v>
      </c>
    </row>
    <row r="1034" spans="1:3" x14ac:dyDescent="0.15">
      <c r="A1034" s="4" t="s">
        <v>13531</v>
      </c>
      <c r="B1034" t="s">
        <v>4</v>
      </c>
      <c r="C1034" s="4" t="s">
        <v>13531</v>
      </c>
    </row>
    <row r="1035" spans="1:3" x14ac:dyDescent="0.15">
      <c r="A1035" s="4" t="s">
        <v>13532</v>
      </c>
      <c r="B1035" t="s">
        <v>4</v>
      </c>
      <c r="C1035" s="4" t="s">
        <v>13532</v>
      </c>
    </row>
    <row r="1036" spans="1:3" x14ac:dyDescent="0.15">
      <c r="A1036" s="4" t="s">
        <v>13533</v>
      </c>
      <c r="B1036" t="s">
        <v>4</v>
      </c>
      <c r="C1036" s="4" t="s">
        <v>13533</v>
      </c>
    </row>
    <row r="1037" spans="1:3" x14ac:dyDescent="0.15">
      <c r="A1037" s="4" t="s">
        <v>13534</v>
      </c>
      <c r="B1037" t="s">
        <v>4</v>
      </c>
      <c r="C1037" s="4" t="s">
        <v>13534</v>
      </c>
    </row>
    <row r="1038" spans="1:3" x14ac:dyDescent="0.15">
      <c r="A1038" s="4" t="s">
        <v>13535</v>
      </c>
      <c r="B1038" t="s">
        <v>4</v>
      </c>
      <c r="C1038" s="4" t="s">
        <v>13535</v>
      </c>
    </row>
    <row r="1039" spans="1:3" x14ac:dyDescent="0.15">
      <c r="A1039" s="4" t="s">
        <v>13536</v>
      </c>
      <c r="B1039" t="s">
        <v>4</v>
      </c>
      <c r="C1039" s="4" t="s">
        <v>13536</v>
      </c>
    </row>
    <row r="1040" spans="1:3" x14ac:dyDescent="0.15">
      <c r="A1040" s="4" t="s">
        <v>13537</v>
      </c>
      <c r="B1040" t="s">
        <v>4</v>
      </c>
      <c r="C1040" s="4" t="s">
        <v>13537</v>
      </c>
    </row>
    <row r="1041" spans="1:3" x14ac:dyDescent="0.15">
      <c r="A1041" s="4" t="s">
        <v>13538</v>
      </c>
      <c r="B1041" t="s">
        <v>4</v>
      </c>
      <c r="C1041" s="4" t="s">
        <v>13538</v>
      </c>
    </row>
    <row r="1042" spans="1:3" x14ac:dyDescent="0.15">
      <c r="A1042" s="4" t="s">
        <v>13539</v>
      </c>
      <c r="B1042" t="s">
        <v>4</v>
      </c>
      <c r="C1042" s="4" t="s">
        <v>13539</v>
      </c>
    </row>
    <row r="1043" spans="1:3" x14ac:dyDescent="0.15">
      <c r="A1043" s="4" t="s">
        <v>13540</v>
      </c>
      <c r="B1043" t="s">
        <v>4</v>
      </c>
      <c r="C1043" s="4" t="s">
        <v>13540</v>
      </c>
    </row>
    <row r="1044" spans="1:3" x14ac:dyDescent="0.15">
      <c r="A1044" s="4" t="s">
        <v>13541</v>
      </c>
      <c r="B1044" t="s">
        <v>4</v>
      </c>
      <c r="C1044" s="4" t="s">
        <v>13541</v>
      </c>
    </row>
    <row r="1045" spans="1:3" x14ac:dyDescent="0.15">
      <c r="A1045" s="4" t="s">
        <v>13542</v>
      </c>
      <c r="B1045" t="s">
        <v>4</v>
      </c>
      <c r="C1045" s="4" t="s">
        <v>13542</v>
      </c>
    </row>
    <row r="1046" spans="1:3" x14ac:dyDescent="0.15">
      <c r="A1046" s="4" t="s">
        <v>13543</v>
      </c>
      <c r="B1046" t="s">
        <v>4</v>
      </c>
      <c r="C1046" s="4" t="s">
        <v>13543</v>
      </c>
    </row>
    <row r="1047" spans="1:3" x14ac:dyDescent="0.15">
      <c r="A1047" s="4" t="s">
        <v>13544</v>
      </c>
      <c r="B1047" t="s">
        <v>4</v>
      </c>
      <c r="C1047" s="4" t="s">
        <v>13544</v>
      </c>
    </row>
    <row r="1048" spans="1:3" x14ac:dyDescent="0.15">
      <c r="A1048" s="4" t="s">
        <v>13545</v>
      </c>
      <c r="B1048" t="s">
        <v>4</v>
      </c>
      <c r="C1048" s="4" t="s">
        <v>13545</v>
      </c>
    </row>
    <row r="1049" spans="1:3" x14ac:dyDescent="0.15">
      <c r="A1049" s="4" t="s">
        <v>13546</v>
      </c>
      <c r="B1049" t="s">
        <v>4</v>
      </c>
      <c r="C1049" s="4" t="s">
        <v>13546</v>
      </c>
    </row>
    <row r="1050" spans="1:3" x14ac:dyDescent="0.15">
      <c r="A1050" s="4" t="s">
        <v>13547</v>
      </c>
      <c r="B1050" t="s">
        <v>4</v>
      </c>
      <c r="C1050" s="4" t="s">
        <v>13547</v>
      </c>
    </row>
    <row r="1051" spans="1:3" x14ac:dyDescent="0.15">
      <c r="A1051" s="4" t="s">
        <v>13548</v>
      </c>
      <c r="B1051" t="s">
        <v>4</v>
      </c>
      <c r="C1051" s="4" t="s">
        <v>13548</v>
      </c>
    </row>
    <row r="1052" spans="1:3" x14ac:dyDescent="0.15">
      <c r="A1052" s="4" t="s">
        <v>13549</v>
      </c>
      <c r="B1052" t="s">
        <v>4</v>
      </c>
      <c r="C1052" s="4" t="s">
        <v>13549</v>
      </c>
    </row>
    <row r="1053" spans="1:3" x14ac:dyDescent="0.15">
      <c r="A1053" s="4" t="s">
        <v>13550</v>
      </c>
      <c r="B1053" t="s">
        <v>4</v>
      </c>
      <c r="C1053" s="4" t="s">
        <v>13550</v>
      </c>
    </row>
    <row r="1054" spans="1:3" x14ac:dyDescent="0.15">
      <c r="A1054" s="4" t="s">
        <v>13551</v>
      </c>
      <c r="B1054" t="s">
        <v>4</v>
      </c>
      <c r="C1054" s="4" t="s">
        <v>13551</v>
      </c>
    </row>
    <row r="1055" spans="1:3" x14ac:dyDescent="0.15">
      <c r="A1055" s="4" t="s">
        <v>13552</v>
      </c>
      <c r="B1055" t="s">
        <v>4</v>
      </c>
      <c r="C1055" s="4" t="s">
        <v>13552</v>
      </c>
    </row>
    <row r="1056" spans="1:3" x14ac:dyDescent="0.15">
      <c r="A1056" s="4" t="s">
        <v>13553</v>
      </c>
      <c r="B1056" t="s">
        <v>4</v>
      </c>
      <c r="C1056" s="4" t="s">
        <v>13553</v>
      </c>
    </row>
    <row r="1057" spans="1:3" x14ac:dyDescent="0.15">
      <c r="A1057" s="4" t="s">
        <v>13554</v>
      </c>
      <c r="B1057" t="s">
        <v>4</v>
      </c>
      <c r="C1057" s="4" t="s">
        <v>13554</v>
      </c>
    </row>
    <row r="1058" spans="1:3" x14ac:dyDescent="0.15">
      <c r="A1058" s="4" t="s">
        <v>13555</v>
      </c>
      <c r="B1058" t="s">
        <v>4</v>
      </c>
      <c r="C1058" s="4" t="s">
        <v>13555</v>
      </c>
    </row>
    <row r="1059" spans="1:3" x14ac:dyDescent="0.15">
      <c r="A1059" s="4" t="s">
        <v>13556</v>
      </c>
      <c r="B1059" t="s">
        <v>4</v>
      </c>
      <c r="C1059" s="4" t="s">
        <v>13556</v>
      </c>
    </row>
    <row r="1060" spans="1:3" x14ac:dyDescent="0.15">
      <c r="A1060" s="4" t="s">
        <v>13557</v>
      </c>
      <c r="B1060" t="s">
        <v>4</v>
      </c>
      <c r="C1060" s="4" t="s">
        <v>13557</v>
      </c>
    </row>
    <row r="1061" spans="1:3" x14ac:dyDescent="0.15">
      <c r="A1061" s="4" t="s">
        <v>13558</v>
      </c>
      <c r="B1061" t="s">
        <v>4</v>
      </c>
      <c r="C1061" s="4" t="s">
        <v>13558</v>
      </c>
    </row>
    <row r="1062" spans="1:3" x14ac:dyDescent="0.15">
      <c r="A1062" s="4" t="s">
        <v>13559</v>
      </c>
      <c r="B1062" t="s">
        <v>4</v>
      </c>
      <c r="C1062" s="4" t="s">
        <v>13559</v>
      </c>
    </row>
    <row r="1063" spans="1:3" x14ac:dyDescent="0.15">
      <c r="A1063" s="4" t="s">
        <v>13560</v>
      </c>
      <c r="B1063" t="s">
        <v>4</v>
      </c>
      <c r="C1063" s="4" t="s">
        <v>13560</v>
      </c>
    </row>
    <row r="1064" spans="1:3" x14ac:dyDescent="0.15">
      <c r="A1064" s="4" t="s">
        <v>13561</v>
      </c>
      <c r="B1064" t="s">
        <v>4</v>
      </c>
      <c r="C1064" s="4" t="s">
        <v>13561</v>
      </c>
    </row>
    <row r="1065" spans="1:3" x14ac:dyDescent="0.15">
      <c r="A1065" s="4" t="s">
        <v>13562</v>
      </c>
      <c r="B1065" t="s">
        <v>4</v>
      </c>
      <c r="C1065" s="4" t="s">
        <v>13562</v>
      </c>
    </row>
    <row r="1066" spans="1:3" x14ac:dyDescent="0.15">
      <c r="A1066" s="4" t="s">
        <v>13563</v>
      </c>
      <c r="B1066" t="s">
        <v>4</v>
      </c>
      <c r="C1066" s="4" t="s">
        <v>13563</v>
      </c>
    </row>
    <row r="1067" spans="1:3" x14ac:dyDescent="0.15">
      <c r="A1067" s="4" t="s">
        <v>13564</v>
      </c>
      <c r="B1067" t="s">
        <v>4</v>
      </c>
      <c r="C1067" s="4" t="s">
        <v>13564</v>
      </c>
    </row>
    <row r="1068" spans="1:3" x14ac:dyDescent="0.15">
      <c r="A1068" s="4" t="s">
        <v>13565</v>
      </c>
      <c r="B1068" t="s">
        <v>4</v>
      </c>
      <c r="C1068" s="4" t="s">
        <v>13565</v>
      </c>
    </row>
    <row r="1069" spans="1:3" x14ac:dyDescent="0.15">
      <c r="A1069" s="4" t="s">
        <v>13566</v>
      </c>
      <c r="B1069" t="s">
        <v>4</v>
      </c>
      <c r="C1069" s="4" t="s">
        <v>13566</v>
      </c>
    </row>
    <row r="1070" spans="1:3" x14ac:dyDescent="0.15">
      <c r="A1070" s="4" t="s">
        <v>13567</v>
      </c>
      <c r="B1070" t="s">
        <v>4</v>
      </c>
      <c r="C1070" s="4" t="s">
        <v>13567</v>
      </c>
    </row>
    <row r="1071" spans="1:3" x14ac:dyDescent="0.15">
      <c r="A1071" s="4" t="s">
        <v>13568</v>
      </c>
      <c r="B1071" t="s">
        <v>4</v>
      </c>
      <c r="C1071" s="4" t="s">
        <v>13568</v>
      </c>
    </row>
    <row r="1072" spans="1:3" x14ac:dyDescent="0.15">
      <c r="A1072" s="4" t="s">
        <v>13569</v>
      </c>
      <c r="B1072" t="s">
        <v>4</v>
      </c>
      <c r="C1072" s="4" t="s">
        <v>13569</v>
      </c>
    </row>
    <row r="1073" spans="1:3" x14ac:dyDescent="0.15">
      <c r="A1073" s="4" t="s">
        <v>13570</v>
      </c>
      <c r="B1073" t="s">
        <v>4</v>
      </c>
      <c r="C1073" s="4" t="s">
        <v>13570</v>
      </c>
    </row>
    <row r="1074" spans="1:3" x14ac:dyDescent="0.15">
      <c r="A1074" s="4" t="s">
        <v>13571</v>
      </c>
      <c r="B1074" t="s">
        <v>4</v>
      </c>
      <c r="C1074" s="4" t="s">
        <v>13571</v>
      </c>
    </row>
    <row r="1075" spans="1:3" x14ac:dyDescent="0.15">
      <c r="A1075" s="4" t="s">
        <v>13572</v>
      </c>
      <c r="B1075" t="s">
        <v>4</v>
      </c>
      <c r="C1075" s="4" t="s">
        <v>13572</v>
      </c>
    </row>
    <row r="1076" spans="1:3" x14ac:dyDescent="0.15">
      <c r="A1076" s="4" t="s">
        <v>13573</v>
      </c>
      <c r="B1076" t="s">
        <v>4</v>
      </c>
      <c r="C1076" s="4" t="s">
        <v>13573</v>
      </c>
    </row>
    <row r="1077" spans="1:3" x14ac:dyDescent="0.15">
      <c r="A1077" s="4" t="s">
        <v>13574</v>
      </c>
      <c r="B1077" t="s">
        <v>4</v>
      </c>
      <c r="C1077" s="4" t="s">
        <v>13574</v>
      </c>
    </row>
    <row r="1078" spans="1:3" x14ac:dyDescent="0.15">
      <c r="A1078" s="4" t="s">
        <v>13575</v>
      </c>
      <c r="B1078" t="s">
        <v>4</v>
      </c>
      <c r="C1078" s="4" t="s">
        <v>13575</v>
      </c>
    </row>
    <row r="1079" spans="1:3" x14ac:dyDescent="0.15">
      <c r="A1079" s="4" t="s">
        <v>13576</v>
      </c>
      <c r="B1079" t="s">
        <v>4</v>
      </c>
      <c r="C1079" s="4" t="s">
        <v>13576</v>
      </c>
    </row>
    <row r="1080" spans="1:3" x14ac:dyDescent="0.15">
      <c r="A1080" s="4" t="s">
        <v>13577</v>
      </c>
      <c r="B1080" t="s">
        <v>4</v>
      </c>
      <c r="C1080" s="4" t="s">
        <v>13577</v>
      </c>
    </row>
    <row r="1081" spans="1:3" x14ac:dyDescent="0.15">
      <c r="A1081" s="4" t="s">
        <v>13578</v>
      </c>
      <c r="B1081" t="s">
        <v>4</v>
      </c>
      <c r="C1081" s="4" t="s">
        <v>13578</v>
      </c>
    </row>
    <row r="1082" spans="1:3" x14ac:dyDescent="0.15">
      <c r="A1082" s="4" t="s">
        <v>13579</v>
      </c>
      <c r="B1082" t="s">
        <v>4</v>
      </c>
      <c r="C1082" s="4" t="s">
        <v>13579</v>
      </c>
    </row>
    <row r="1083" spans="1:3" x14ac:dyDescent="0.15">
      <c r="A1083" s="4" t="s">
        <v>13580</v>
      </c>
      <c r="B1083" t="s">
        <v>4</v>
      </c>
      <c r="C1083" s="4" t="s">
        <v>13580</v>
      </c>
    </row>
    <row r="1084" spans="1:3" x14ac:dyDescent="0.15">
      <c r="A1084" s="4" t="s">
        <v>13581</v>
      </c>
      <c r="B1084" t="s">
        <v>4</v>
      </c>
      <c r="C1084" s="4" t="s">
        <v>13581</v>
      </c>
    </row>
    <row r="1085" spans="1:3" x14ac:dyDescent="0.15">
      <c r="A1085" s="4" t="s">
        <v>13582</v>
      </c>
      <c r="B1085" t="s">
        <v>4</v>
      </c>
      <c r="C1085" s="4" t="s">
        <v>13582</v>
      </c>
    </row>
    <row r="1086" spans="1:3" x14ac:dyDescent="0.15">
      <c r="A1086" s="4" t="s">
        <v>13583</v>
      </c>
      <c r="B1086" t="s">
        <v>4</v>
      </c>
      <c r="C1086" s="4" t="s">
        <v>13583</v>
      </c>
    </row>
    <row r="1087" spans="1:3" x14ac:dyDescent="0.15">
      <c r="A1087" s="4" t="s">
        <v>13584</v>
      </c>
      <c r="B1087" t="s">
        <v>4</v>
      </c>
      <c r="C1087" s="4" t="s">
        <v>13584</v>
      </c>
    </row>
    <row r="1088" spans="1:3" x14ac:dyDescent="0.15">
      <c r="A1088" s="4" t="s">
        <v>13585</v>
      </c>
      <c r="B1088" t="s">
        <v>4</v>
      </c>
      <c r="C1088" s="4" t="s">
        <v>13585</v>
      </c>
    </row>
    <row r="1089" spans="1:3" x14ac:dyDescent="0.15">
      <c r="A1089" s="4" t="s">
        <v>13586</v>
      </c>
      <c r="B1089" t="s">
        <v>4</v>
      </c>
      <c r="C1089" s="4" t="s">
        <v>13586</v>
      </c>
    </row>
    <row r="1090" spans="1:3" x14ac:dyDescent="0.15">
      <c r="A1090" s="4" t="s">
        <v>13587</v>
      </c>
      <c r="B1090" t="s">
        <v>4</v>
      </c>
      <c r="C1090" s="4" t="s">
        <v>13587</v>
      </c>
    </row>
    <row r="1091" spans="1:3" x14ac:dyDescent="0.15">
      <c r="A1091" s="4" t="s">
        <v>13588</v>
      </c>
      <c r="B1091" t="s">
        <v>4</v>
      </c>
      <c r="C1091" s="4" t="s">
        <v>13588</v>
      </c>
    </row>
    <row r="1092" spans="1:3" x14ac:dyDescent="0.15">
      <c r="A1092" s="4" t="s">
        <v>13589</v>
      </c>
      <c r="B1092" t="s">
        <v>4</v>
      </c>
      <c r="C1092" s="4" t="s">
        <v>13589</v>
      </c>
    </row>
    <row r="1093" spans="1:3" x14ac:dyDescent="0.15">
      <c r="A1093" s="4" t="s">
        <v>13590</v>
      </c>
      <c r="B1093" t="s">
        <v>4</v>
      </c>
      <c r="C1093" s="4" t="s">
        <v>13590</v>
      </c>
    </row>
    <row r="1094" spans="1:3" x14ac:dyDescent="0.15">
      <c r="A1094" s="4" t="s">
        <v>13591</v>
      </c>
      <c r="B1094" t="s">
        <v>4</v>
      </c>
      <c r="C1094" s="4" t="s">
        <v>13591</v>
      </c>
    </row>
    <row r="1095" spans="1:3" x14ac:dyDescent="0.15">
      <c r="A1095" s="4" t="s">
        <v>13592</v>
      </c>
      <c r="B1095" t="s">
        <v>4</v>
      </c>
      <c r="C1095" s="4" t="s">
        <v>13592</v>
      </c>
    </row>
    <row r="1096" spans="1:3" x14ac:dyDescent="0.15">
      <c r="A1096" s="4" t="s">
        <v>13593</v>
      </c>
      <c r="B1096" t="s">
        <v>4</v>
      </c>
      <c r="C1096" s="4" t="s">
        <v>13593</v>
      </c>
    </row>
    <row r="1097" spans="1:3" x14ac:dyDescent="0.15">
      <c r="A1097" s="4" t="s">
        <v>13594</v>
      </c>
      <c r="B1097" t="s">
        <v>4</v>
      </c>
      <c r="C1097" s="4" t="s">
        <v>13594</v>
      </c>
    </row>
    <row r="1098" spans="1:3" x14ac:dyDescent="0.15">
      <c r="A1098" s="4" t="s">
        <v>13595</v>
      </c>
      <c r="B1098" t="s">
        <v>4</v>
      </c>
      <c r="C1098" s="4" t="s">
        <v>13595</v>
      </c>
    </row>
    <row r="1099" spans="1:3" x14ac:dyDescent="0.15">
      <c r="A1099" s="4" t="s">
        <v>13596</v>
      </c>
      <c r="B1099" t="s">
        <v>4</v>
      </c>
      <c r="C1099" s="4" t="s">
        <v>13596</v>
      </c>
    </row>
    <row r="1100" spans="1:3" x14ac:dyDescent="0.15">
      <c r="A1100" s="4" t="s">
        <v>13597</v>
      </c>
      <c r="B1100" t="s">
        <v>4</v>
      </c>
      <c r="C1100" s="4" t="s">
        <v>13597</v>
      </c>
    </row>
    <row r="1101" spans="1:3" x14ac:dyDescent="0.15">
      <c r="A1101" s="4" t="s">
        <v>13598</v>
      </c>
      <c r="B1101" t="s">
        <v>4</v>
      </c>
      <c r="C1101" s="4" t="s">
        <v>13598</v>
      </c>
    </row>
    <row r="1102" spans="1:3" x14ac:dyDescent="0.15">
      <c r="A1102" s="4" t="s">
        <v>13599</v>
      </c>
      <c r="B1102" t="s">
        <v>4</v>
      </c>
      <c r="C1102" s="4" t="s">
        <v>13599</v>
      </c>
    </row>
    <row r="1103" spans="1:3" x14ac:dyDescent="0.15">
      <c r="A1103" s="4" t="s">
        <v>13600</v>
      </c>
      <c r="B1103" t="s">
        <v>4</v>
      </c>
      <c r="C1103" s="4" t="s">
        <v>13600</v>
      </c>
    </row>
    <row r="1104" spans="1:3" x14ac:dyDescent="0.15">
      <c r="A1104" s="4" t="s">
        <v>13601</v>
      </c>
      <c r="B1104" t="s">
        <v>4</v>
      </c>
      <c r="C1104" s="4" t="s">
        <v>13601</v>
      </c>
    </row>
    <row r="1105" spans="1:3" x14ac:dyDescent="0.15">
      <c r="A1105" s="4" t="s">
        <v>13602</v>
      </c>
      <c r="B1105" t="s">
        <v>4</v>
      </c>
      <c r="C1105" s="4" t="s">
        <v>13602</v>
      </c>
    </row>
    <row r="1106" spans="1:3" x14ac:dyDescent="0.15">
      <c r="A1106" s="4" t="s">
        <v>13603</v>
      </c>
      <c r="B1106" t="s">
        <v>4</v>
      </c>
      <c r="C1106" s="4" t="s">
        <v>13603</v>
      </c>
    </row>
    <row r="1107" spans="1:3" x14ac:dyDescent="0.15">
      <c r="A1107" s="4" t="s">
        <v>13604</v>
      </c>
      <c r="B1107" t="s">
        <v>4</v>
      </c>
      <c r="C1107" s="4" t="s">
        <v>13604</v>
      </c>
    </row>
    <row r="1108" spans="1:3" x14ac:dyDescent="0.15">
      <c r="A1108" s="4" t="s">
        <v>13605</v>
      </c>
      <c r="B1108" t="s">
        <v>4</v>
      </c>
      <c r="C1108" s="4" t="s">
        <v>13605</v>
      </c>
    </row>
    <row r="1109" spans="1:3" x14ac:dyDescent="0.15">
      <c r="A1109" s="4" t="s">
        <v>13606</v>
      </c>
      <c r="B1109" t="s">
        <v>4</v>
      </c>
      <c r="C1109" s="4" t="s">
        <v>13606</v>
      </c>
    </row>
    <row r="1110" spans="1:3" x14ac:dyDescent="0.15">
      <c r="A1110" s="4" t="s">
        <v>13607</v>
      </c>
      <c r="B1110" t="s">
        <v>4</v>
      </c>
      <c r="C1110" s="4" t="s">
        <v>13607</v>
      </c>
    </row>
    <row r="1111" spans="1:3" x14ac:dyDescent="0.15">
      <c r="A1111" s="4" t="s">
        <v>13608</v>
      </c>
      <c r="B1111" t="s">
        <v>4</v>
      </c>
      <c r="C1111" s="4" t="s">
        <v>13608</v>
      </c>
    </row>
    <row r="1112" spans="1:3" x14ac:dyDescent="0.15">
      <c r="A1112" s="4" t="s">
        <v>13609</v>
      </c>
      <c r="B1112" t="s">
        <v>4</v>
      </c>
      <c r="C1112" s="4" t="s">
        <v>13609</v>
      </c>
    </row>
    <row r="1113" spans="1:3" x14ac:dyDescent="0.15">
      <c r="A1113" s="4" t="s">
        <v>13610</v>
      </c>
      <c r="B1113" t="s">
        <v>4</v>
      </c>
      <c r="C1113" s="4" t="s">
        <v>13610</v>
      </c>
    </row>
    <row r="1114" spans="1:3" x14ac:dyDescent="0.15">
      <c r="A1114" s="4" t="s">
        <v>13611</v>
      </c>
      <c r="B1114" t="s">
        <v>4</v>
      </c>
      <c r="C1114" s="4" t="s">
        <v>13611</v>
      </c>
    </row>
    <row r="1115" spans="1:3" x14ac:dyDescent="0.15">
      <c r="A1115" s="4" t="s">
        <v>13612</v>
      </c>
      <c r="B1115" t="s">
        <v>4</v>
      </c>
      <c r="C1115" s="4" t="s">
        <v>13612</v>
      </c>
    </row>
    <row r="1116" spans="1:3" x14ac:dyDescent="0.15">
      <c r="A1116" s="4" t="s">
        <v>13613</v>
      </c>
      <c r="B1116" t="s">
        <v>4</v>
      </c>
      <c r="C1116" s="4" t="s">
        <v>13613</v>
      </c>
    </row>
    <row r="1117" spans="1:3" x14ac:dyDescent="0.15">
      <c r="A1117" s="4" t="s">
        <v>13614</v>
      </c>
      <c r="B1117" t="s">
        <v>4</v>
      </c>
      <c r="C1117" s="4" t="s">
        <v>13614</v>
      </c>
    </row>
    <row r="1118" spans="1:3" x14ac:dyDescent="0.15">
      <c r="A1118" s="4" t="s">
        <v>13615</v>
      </c>
      <c r="B1118" t="s">
        <v>4</v>
      </c>
      <c r="C1118" s="4" t="s">
        <v>13615</v>
      </c>
    </row>
    <row r="1119" spans="1:3" x14ac:dyDescent="0.15">
      <c r="A1119" s="4" t="s">
        <v>13616</v>
      </c>
      <c r="B1119" t="s">
        <v>4</v>
      </c>
      <c r="C1119" s="4" t="s">
        <v>13616</v>
      </c>
    </row>
    <row r="1120" spans="1:3" x14ac:dyDescent="0.15">
      <c r="A1120" s="4" t="s">
        <v>13617</v>
      </c>
      <c r="B1120" t="s">
        <v>4</v>
      </c>
      <c r="C1120" s="4" t="s">
        <v>13617</v>
      </c>
    </row>
    <row r="1121" spans="1:3" x14ac:dyDescent="0.15">
      <c r="A1121" s="4" t="s">
        <v>13618</v>
      </c>
      <c r="B1121" t="s">
        <v>4</v>
      </c>
      <c r="C1121" s="4" t="s">
        <v>13618</v>
      </c>
    </row>
    <row r="1122" spans="1:3" x14ac:dyDescent="0.15">
      <c r="A1122" s="4" t="s">
        <v>13619</v>
      </c>
      <c r="B1122" t="s">
        <v>4</v>
      </c>
      <c r="C1122" s="4" t="s">
        <v>13619</v>
      </c>
    </row>
    <row r="1123" spans="1:3" x14ac:dyDescent="0.15">
      <c r="A1123" s="4" t="s">
        <v>13620</v>
      </c>
      <c r="B1123" t="s">
        <v>4</v>
      </c>
      <c r="C1123" s="4" t="s">
        <v>13620</v>
      </c>
    </row>
    <row r="1124" spans="1:3" x14ac:dyDescent="0.15">
      <c r="A1124" s="4" t="s">
        <v>13621</v>
      </c>
      <c r="B1124" t="s">
        <v>4</v>
      </c>
      <c r="C1124" s="4" t="s">
        <v>13621</v>
      </c>
    </row>
    <row r="1125" spans="1:3" x14ac:dyDescent="0.15">
      <c r="A1125" s="4" t="s">
        <v>13622</v>
      </c>
      <c r="B1125" t="s">
        <v>4</v>
      </c>
      <c r="C1125" s="4" t="s">
        <v>13622</v>
      </c>
    </row>
    <row r="1126" spans="1:3" x14ac:dyDescent="0.15">
      <c r="A1126" s="4" t="s">
        <v>13623</v>
      </c>
      <c r="B1126" t="s">
        <v>4</v>
      </c>
      <c r="C1126" s="4" t="s">
        <v>13623</v>
      </c>
    </row>
    <row r="1127" spans="1:3" x14ac:dyDescent="0.15">
      <c r="A1127" s="4" t="s">
        <v>13624</v>
      </c>
      <c r="B1127" t="s">
        <v>4</v>
      </c>
      <c r="C1127" s="4" t="s">
        <v>13624</v>
      </c>
    </row>
    <row r="1128" spans="1:3" x14ac:dyDescent="0.15">
      <c r="A1128" s="4" t="s">
        <v>13625</v>
      </c>
      <c r="B1128" t="s">
        <v>4</v>
      </c>
      <c r="C1128" s="4" t="s">
        <v>13625</v>
      </c>
    </row>
    <row r="1129" spans="1:3" x14ac:dyDescent="0.15">
      <c r="A1129" s="4" t="s">
        <v>13626</v>
      </c>
      <c r="B1129" t="s">
        <v>4</v>
      </c>
      <c r="C1129" s="4" t="s">
        <v>13626</v>
      </c>
    </row>
    <row r="1130" spans="1:3" x14ac:dyDescent="0.15">
      <c r="A1130" s="4" t="s">
        <v>13627</v>
      </c>
      <c r="B1130" t="s">
        <v>4</v>
      </c>
      <c r="C1130" s="4" t="s">
        <v>13627</v>
      </c>
    </row>
    <row r="1131" spans="1:3" x14ac:dyDescent="0.15">
      <c r="A1131" s="4" t="s">
        <v>13628</v>
      </c>
      <c r="B1131" t="s">
        <v>4</v>
      </c>
      <c r="C1131" s="4" t="s">
        <v>13628</v>
      </c>
    </row>
    <row r="1132" spans="1:3" x14ac:dyDescent="0.15">
      <c r="A1132" s="4" t="s">
        <v>13629</v>
      </c>
      <c r="B1132" t="s">
        <v>4</v>
      </c>
      <c r="C1132" s="4" t="s">
        <v>13629</v>
      </c>
    </row>
    <row r="1133" spans="1:3" x14ac:dyDescent="0.15">
      <c r="A1133" s="4" t="s">
        <v>13630</v>
      </c>
      <c r="B1133" t="s">
        <v>4</v>
      </c>
      <c r="C1133" s="4" t="s">
        <v>13630</v>
      </c>
    </row>
    <row r="1134" spans="1:3" x14ac:dyDescent="0.15">
      <c r="A1134" s="4" t="s">
        <v>13631</v>
      </c>
      <c r="B1134" t="s">
        <v>4</v>
      </c>
      <c r="C1134" s="4" t="s">
        <v>13631</v>
      </c>
    </row>
    <row r="1135" spans="1:3" x14ac:dyDescent="0.15">
      <c r="A1135" s="4" t="s">
        <v>13632</v>
      </c>
      <c r="B1135" t="s">
        <v>4</v>
      </c>
      <c r="C1135" s="4" t="s">
        <v>13632</v>
      </c>
    </row>
    <row r="1136" spans="1:3" x14ac:dyDescent="0.15">
      <c r="A1136" s="4" t="s">
        <v>13633</v>
      </c>
      <c r="B1136" t="s">
        <v>4</v>
      </c>
      <c r="C1136" s="4" t="s">
        <v>13633</v>
      </c>
    </row>
    <row r="1137" spans="1:3" x14ac:dyDescent="0.15">
      <c r="A1137" s="4" t="s">
        <v>13634</v>
      </c>
      <c r="B1137" t="s">
        <v>4</v>
      </c>
      <c r="C1137" s="4" t="s">
        <v>13634</v>
      </c>
    </row>
    <row r="1138" spans="1:3" x14ac:dyDescent="0.15">
      <c r="A1138" s="4" t="s">
        <v>13635</v>
      </c>
      <c r="B1138" t="s">
        <v>4</v>
      </c>
      <c r="C1138" s="4" t="s">
        <v>13635</v>
      </c>
    </row>
    <row r="1139" spans="1:3" x14ac:dyDescent="0.15">
      <c r="A1139" s="4" t="s">
        <v>13636</v>
      </c>
      <c r="B1139" t="s">
        <v>4</v>
      </c>
      <c r="C1139" s="4" t="s">
        <v>13636</v>
      </c>
    </row>
    <row r="1140" spans="1:3" x14ac:dyDescent="0.15">
      <c r="A1140" s="4" t="s">
        <v>13637</v>
      </c>
      <c r="B1140" t="s">
        <v>4</v>
      </c>
      <c r="C1140" s="4" t="s">
        <v>13637</v>
      </c>
    </row>
    <row r="1141" spans="1:3" x14ac:dyDescent="0.15">
      <c r="A1141" s="4" t="s">
        <v>13638</v>
      </c>
      <c r="B1141" t="s">
        <v>4</v>
      </c>
      <c r="C1141" s="4" t="s">
        <v>13638</v>
      </c>
    </row>
    <row r="1142" spans="1:3" x14ac:dyDescent="0.15">
      <c r="A1142" s="4" t="s">
        <v>13639</v>
      </c>
      <c r="B1142" t="s">
        <v>4</v>
      </c>
      <c r="C1142" s="4" t="s">
        <v>13639</v>
      </c>
    </row>
    <row r="1143" spans="1:3" x14ac:dyDescent="0.15">
      <c r="A1143" s="4" t="s">
        <v>13640</v>
      </c>
      <c r="B1143" t="s">
        <v>4</v>
      </c>
      <c r="C1143" s="4" t="s">
        <v>13640</v>
      </c>
    </row>
    <row r="1144" spans="1:3" x14ac:dyDescent="0.15">
      <c r="A1144" s="4" t="s">
        <v>13641</v>
      </c>
      <c r="B1144" t="s">
        <v>4</v>
      </c>
      <c r="C1144" s="4" t="s">
        <v>13641</v>
      </c>
    </row>
    <row r="1145" spans="1:3" x14ac:dyDescent="0.15">
      <c r="A1145" s="4" t="s">
        <v>13642</v>
      </c>
      <c r="B1145" t="s">
        <v>4</v>
      </c>
      <c r="C1145" s="4" t="s">
        <v>13642</v>
      </c>
    </row>
    <row r="1146" spans="1:3" x14ac:dyDescent="0.15">
      <c r="A1146" s="4" t="s">
        <v>13643</v>
      </c>
      <c r="B1146" t="s">
        <v>4</v>
      </c>
      <c r="C1146" s="4" t="s">
        <v>13643</v>
      </c>
    </row>
    <row r="1147" spans="1:3" x14ac:dyDescent="0.15">
      <c r="A1147" s="4" t="s">
        <v>13644</v>
      </c>
      <c r="B1147" t="s">
        <v>4</v>
      </c>
      <c r="C1147" s="4" t="s">
        <v>13644</v>
      </c>
    </row>
    <row r="1148" spans="1:3" x14ac:dyDescent="0.15">
      <c r="A1148" s="4" t="s">
        <v>13645</v>
      </c>
      <c r="B1148" t="s">
        <v>4</v>
      </c>
      <c r="C1148" s="4" t="s">
        <v>13645</v>
      </c>
    </row>
    <row r="1149" spans="1:3" x14ac:dyDescent="0.15">
      <c r="A1149" s="4" t="s">
        <v>13646</v>
      </c>
      <c r="B1149" t="s">
        <v>4</v>
      </c>
      <c r="C1149" s="4" t="s">
        <v>13646</v>
      </c>
    </row>
    <row r="1150" spans="1:3" x14ac:dyDescent="0.15">
      <c r="A1150" s="4" t="s">
        <v>13647</v>
      </c>
      <c r="B1150" t="s">
        <v>4</v>
      </c>
      <c r="C1150" s="4" t="s">
        <v>13647</v>
      </c>
    </row>
    <row r="1151" spans="1:3" x14ac:dyDescent="0.15">
      <c r="A1151" s="4" t="s">
        <v>13648</v>
      </c>
      <c r="B1151" t="s">
        <v>4</v>
      </c>
      <c r="C1151" s="4" t="s">
        <v>13648</v>
      </c>
    </row>
    <row r="1152" spans="1:3" x14ac:dyDescent="0.15">
      <c r="A1152" s="4" t="s">
        <v>13649</v>
      </c>
      <c r="B1152" t="s">
        <v>4</v>
      </c>
      <c r="C1152" s="4" t="s">
        <v>13649</v>
      </c>
    </row>
    <row r="1153" spans="1:3" x14ac:dyDescent="0.15">
      <c r="A1153" s="4" t="s">
        <v>13650</v>
      </c>
      <c r="B1153" t="s">
        <v>4</v>
      </c>
      <c r="C1153" s="4" t="s">
        <v>13650</v>
      </c>
    </row>
    <row r="1154" spans="1:3" x14ac:dyDescent="0.15">
      <c r="A1154" s="4" t="s">
        <v>13651</v>
      </c>
      <c r="B1154" t="s">
        <v>4</v>
      </c>
      <c r="C1154" s="4" t="s">
        <v>13651</v>
      </c>
    </row>
    <row r="1155" spans="1:3" x14ac:dyDescent="0.15">
      <c r="A1155" s="4" t="s">
        <v>13652</v>
      </c>
      <c r="B1155" t="s">
        <v>4</v>
      </c>
      <c r="C1155" s="4" t="s">
        <v>13652</v>
      </c>
    </row>
    <row r="1156" spans="1:3" x14ac:dyDescent="0.15">
      <c r="A1156" s="4" t="s">
        <v>13653</v>
      </c>
      <c r="B1156" t="s">
        <v>4</v>
      </c>
      <c r="C1156" s="4" t="s">
        <v>13653</v>
      </c>
    </row>
    <row r="1157" spans="1:3" x14ac:dyDescent="0.15">
      <c r="A1157" s="4" t="s">
        <v>13654</v>
      </c>
      <c r="B1157" t="s">
        <v>4</v>
      </c>
      <c r="C1157" s="4" t="s">
        <v>13654</v>
      </c>
    </row>
    <row r="1158" spans="1:3" x14ac:dyDescent="0.15">
      <c r="A1158" s="4" t="s">
        <v>13655</v>
      </c>
      <c r="B1158" t="s">
        <v>4</v>
      </c>
      <c r="C1158" s="4" t="s">
        <v>13655</v>
      </c>
    </row>
    <row r="1159" spans="1:3" x14ac:dyDescent="0.15">
      <c r="A1159" s="4" t="s">
        <v>13656</v>
      </c>
      <c r="B1159" t="s">
        <v>4</v>
      </c>
      <c r="C1159" s="4" t="s">
        <v>13656</v>
      </c>
    </row>
    <row r="1160" spans="1:3" x14ac:dyDescent="0.15">
      <c r="A1160" s="4" t="s">
        <v>13657</v>
      </c>
      <c r="B1160" t="s">
        <v>4</v>
      </c>
      <c r="C1160" s="4" t="s">
        <v>13657</v>
      </c>
    </row>
    <row r="1161" spans="1:3" x14ac:dyDescent="0.15">
      <c r="A1161" s="4" t="s">
        <v>13658</v>
      </c>
      <c r="B1161" t="s">
        <v>4</v>
      </c>
      <c r="C1161" s="4" t="s">
        <v>13658</v>
      </c>
    </row>
    <row r="1162" spans="1:3" x14ac:dyDescent="0.15">
      <c r="A1162" s="4" t="s">
        <v>13659</v>
      </c>
      <c r="B1162" t="s">
        <v>4</v>
      </c>
      <c r="C1162" s="4" t="s">
        <v>13659</v>
      </c>
    </row>
    <row r="1163" spans="1:3" x14ac:dyDescent="0.15">
      <c r="A1163" s="4" t="s">
        <v>13660</v>
      </c>
      <c r="B1163" t="s">
        <v>4</v>
      </c>
      <c r="C1163" s="4" t="s">
        <v>13660</v>
      </c>
    </row>
    <row r="1164" spans="1:3" x14ac:dyDescent="0.15">
      <c r="A1164" s="4" t="s">
        <v>13661</v>
      </c>
      <c r="B1164" t="s">
        <v>4</v>
      </c>
      <c r="C1164" s="4" t="s">
        <v>13661</v>
      </c>
    </row>
    <row r="1165" spans="1:3" x14ac:dyDescent="0.15">
      <c r="A1165" s="4" t="s">
        <v>13662</v>
      </c>
      <c r="B1165" t="s">
        <v>4</v>
      </c>
      <c r="C1165" s="4" t="s">
        <v>13662</v>
      </c>
    </row>
    <row r="1166" spans="1:3" x14ac:dyDescent="0.15">
      <c r="A1166" s="4" t="s">
        <v>13663</v>
      </c>
      <c r="B1166" t="s">
        <v>4</v>
      </c>
      <c r="C1166" s="4" t="s">
        <v>13663</v>
      </c>
    </row>
    <row r="1167" spans="1:3" x14ac:dyDescent="0.15">
      <c r="A1167" s="4" t="s">
        <v>13664</v>
      </c>
      <c r="B1167" t="s">
        <v>4</v>
      </c>
      <c r="C1167" s="4" t="s">
        <v>13664</v>
      </c>
    </row>
    <row r="1168" spans="1:3" x14ac:dyDescent="0.15">
      <c r="A1168" s="4" t="s">
        <v>13665</v>
      </c>
      <c r="B1168" t="s">
        <v>4</v>
      </c>
      <c r="C1168" s="4" t="s">
        <v>13665</v>
      </c>
    </row>
    <row r="1169" spans="1:3" x14ac:dyDescent="0.15">
      <c r="A1169" s="4" t="s">
        <v>13666</v>
      </c>
      <c r="B1169" t="s">
        <v>4</v>
      </c>
      <c r="C1169" s="4" t="s">
        <v>13666</v>
      </c>
    </row>
    <row r="1170" spans="1:3" x14ac:dyDescent="0.15">
      <c r="A1170" s="4" t="s">
        <v>13667</v>
      </c>
      <c r="B1170" t="s">
        <v>4</v>
      </c>
      <c r="C1170" s="4" t="s">
        <v>13667</v>
      </c>
    </row>
    <row r="1171" spans="1:3" x14ac:dyDescent="0.15">
      <c r="A1171" s="4" t="s">
        <v>13668</v>
      </c>
      <c r="B1171" t="s">
        <v>4</v>
      </c>
      <c r="C1171" s="4" t="s">
        <v>13668</v>
      </c>
    </row>
    <row r="1172" spans="1:3" x14ac:dyDescent="0.15">
      <c r="A1172" s="4" t="s">
        <v>13669</v>
      </c>
      <c r="B1172" t="s">
        <v>4</v>
      </c>
      <c r="C1172" s="4" t="s">
        <v>13669</v>
      </c>
    </row>
    <row r="1173" spans="1:3" x14ac:dyDescent="0.15">
      <c r="A1173" s="4" t="s">
        <v>13670</v>
      </c>
      <c r="B1173" t="s">
        <v>4</v>
      </c>
      <c r="C1173" s="4" t="s">
        <v>13670</v>
      </c>
    </row>
    <row r="1174" spans="1:3" x14ac:dyDescent="0.15">
      <c r="A1174" s="4" t="s">
        <v>13671</v>
      </c>
      <c r="B1174" t="s">
        <v>4</v>
      </c>
      <c r="C1174" s="4" t="s">
        <v>13671</v>
      </c>
    </row>
    <row r="1175" spans="1:3" x14ac:dyDescent="0.15">
      <c r="A1175" s="4" t="s">
        <v>13672</v>
      </c>
      <c r="B1175" t="s">
        <v>4</v>
      </c>
      <c r="C1175" s="4" t="s">
        <v>13672</v>
      </c>
    </row>
    <row r="1176" spans="1:3" x14ac:dyDescent="0.15">
      <c r="A1176" s="4" t="s">
        <v>13673</v>
      </c>
      <c r="B1176" t="s">
        <v>4</v>
      </c>
      <c r="C1176" s="4" t="s">
        <v>13673</v>
      </c>
    </row>
    <row r="1177" spans="1:3" x14ac:dyDescent="0.15">
      <c r="A1177" s="4" t="s">
        <v>13674</v>
      </c>
      <c r="B1177" t="s">
        <v>4</v>
      </c>
      <c r="C1177" s="4" t="s">
        <v>13674</v>
      </c>
    </row>
    <row r="1178" spans="1:3" x14ac:dyDescent="0.15">
      <c r="A1178" s="4" t="s">
        <v>13675</v>
      </c>
      <c r="B1178" t="s">
        <v>4</v>
      </c>
      <c r="C1178" s="4" t="s">
        <v>13675</v>
      </c>
    </row>
    <row r="1179" spans="1:3" x14ac:dyDescent="0.15">
      <c r="A1179" s="4" t="s">
        <v>13676</v>
      </c>
      <c r="B1179" t="s">
        <v>4</v>
      </c>
      <c r="C1179" s="4" t="s">
        <v>13676</v>
      </c>
    </row>
    <row r="1180" spans="1:3" x14ac:dyDescent="0.15">
      <c r="A1180" s="4" t="s">
        <v>13677</v>
      </c>
      <c r="B1180" t="s">
        <v>4</v>
      </c>
      <c r="C1180" s="4" t="s">
        <v>13677</v>
      </c>
    </row>
    <row r="1181" spans="1:3" x14ac:dyDescent="0.15">
      <c r="A1181" s="4" t="s">
        <v>13678</v>
      </c>
      <c r="B1181" t="s">
        <v>4</v>
      </c>
      <c r="C1181" s="4" t="s">
        <v>13678</v>
      </c>
    </row>
    <row r="1182" spans="1:3" x14ac:dyDescent="0.15">
      <c r="A1182" s="4" t="s">
        <v>13679</v>
      </c>
      <c r="B1182" t="s">
        <v>4</v>
      </c>
      <c r="C1182" s="4" t="s">
        <v>13679</v>
      </c>
    </row>
    <row r="1183" spans="1:3" x14ac:dyDescent="0.15">
      <c r="A1183" s="4" t="s">
        <v>13680</v>
      </c>
      <c r="B1183" t="s">
        <v>4</v>
      </c>
      <c r="C1183" s="4" t="s">
        <v>13680</v>
      </c>
    </row>
    <row r="1184" spans="1:3" x14ac:dyDescent="0.15">
      <c r="A1184" s="4" t="s">
        <v>13681</v>
      </c>
      <c r="B1184" t="s">
        <v>4</v>
      </c>
      <c r="C1184" s="4" t="s">
        <v>13681</v>
      </c>
    </row>
    <row r="1185" spans="1:3" x14ac:dyDescent="0.15">
      <c r="A1185" s="4" t="s">
        <v>13682</v>
      </c>
      <c r="B1185" t="s">
        <v>4</v>
      </c>
      <c r="C1185" s="4" t="s">
        <v>13682</v>
      </c>
    </row>
    <row r="1186" spans="1:3" x14ac:dyDescent="0.15">
      <c r="A1186" s="4" t="s">
        <v>13683</v>
      </c>
      <c r="B1186" t="s">
        <v>4</v>
      </c>
      <c r="C1186" s="4" t="s">
        <v>13683</v>
      </c>
    </row>
    <row r="1187" spans="1:3" x14ac:dyDescent="0.15">
      <c r="A1187" s="4" t="s">
        <v>13684</v>
      </c>
      <c r="B1187" t="s">
        <v>4</v>
      </c>
      <c r="C1187" s="4" t="s">
        <v>13684</v>
      </c>
    </row>
    <row r="1188" spans="1:3" x14ac:dyDescent="0.15">
      <c r="A1188" s="4" t="s">
        <v>13685</v>
      </c>
      <c r="B1188" t="s">
        <v>4</v>
      </c>
      <c r="C1188" s="4" t="s">
        <v>13685</v>
      </c>
    </row>
    <row r="1189" spans="1:3" x14ac:dyDescent="0.15">
      <c r="A1189" s="4" t="s">
        <v>13686</v>
      </c>
      <c r="B1189" t="s">
        <v>4</v>
      </c>
      <c r="C1189" s="4" t="s">
        <v>13686</v>
      </c>
    </row>
    <row r="1190" spans="1:3" x14ac:dyDescent="0.15">
      <c r="A1190" s="4" t="s">
        <v>13687</v>
      </c>
      <c r="B1190" t="s">
        <v>4</v>
      </c>
      <c r="C1190" s="4" t="s">
        <v>13687</v>
      </c>
    </row>
    <row r="1191" spans="1:3" x14ac:dyDescent="0.15">
      <c r="A1191" s="4" t="s">
        <v>13688</v>
      </c>
      <c r="B1191" t="s">
        <v>4</v>
      </c>
      <c r="C1191" s="4" t="s">
        <v>13688</v>
      </c>
    </row>
    <row r="1192" spans="1:3" x14ac:dyDescent="0.15">
      <c r="A1192" s="4" t="s">
        <v>13689</v>
      </c>
      <c r="B1192" t="s">
        <v>4</v>
      </c>
      <c r="C1192" s="4" t="s">
        <v>13689</v>
      </c>
    </row>
    <row r="1193" spans="1:3" x14ac:dyDescent="0.15">
      <c r="A1193" s="4" t="s">
        <v>13690</v>
      </c>
      <c r="B1193" t="s">
        <v>4</v>
      </c>
      <c r="C1193" s="4" t="s">
        <v>13690</v>
      </c>
    </row>
    <row r="1194" spans="1:3" x14ac:dyDescent="0.15">
      <c r="A1194" s="4" t="s">
        <v>13691</v>
      </c>
      <c r="B1194" t="s">
        <v>4</v>
      </c>
      <c r="C1194" s="4" t="s">
        <v>13691</v>
      </c>
    </row>
    <row r="1195" spans="1:3" x14ac:dyDescent="0.15">
      <c r="A1195" s="4" t="s">
        <v>13692</v>
      </c>
      <c r="B1195" t="s">
        <v>4</v>
      </c>
      <c r="C1195" s="4" t="s">
        <v>13692</v>
      </c>
    </row>
    <row r="1196" spans="1:3" x14ac:dyDescent="0.15">
      <c r="A1196" s="4" t="s">
        <v>13693</v>
      </c>
      <c r="B1196" t="s">
        <v>4</v>
      </c>
      <c r="C1196" s="4" t="s">
        <v>13693</v>
      </c>
    </row>
    <row r="1197" spans="1:3" x14ac:dyDescent="0.15">
      <c r="A1197" s="4" t="s">
        <v>13694</v>
      </c>
      <c r="B1197" t="s">
        <v>4</v>
      </c>
      <c r="C1197" s="4" t="s">
        <v>13694</v>
      </c>
    </row>
    <row r="1198" spans="1:3" x14ac:dyDescent="0.15">
      <c r="A1198" s="4" t="s">
        <v>13695</v>
      </c>
      <c r="B1198" t="s">
        <v>4</v>
      </c>
      <c r="C1198" s="4" t="s">
        <v>13695</v>
      </c>
    </row>
    <row r="1199" spans="1:3" x14ac:dyDescent="0.15">
      <c r="A1199" s="4" t="s">
        <v>13696</v>
      </c>
      <c r="B1199" t="s">
        <v>4</v>
      </c>
      <c r="C1199" s="4" t="s">
        <v>13696</v>
      </c>
    </row>
    <row r="1200" spans="1:3" x14ac:dyDescent="0.15">
      <c r="A1200" s="4" t="s">
        <v>13697</v>
      </c>
      <c r="B1200" t="s">
        <v>4</v>
      </c>
      <c r="C1200" s="4" t="s">
        <v>13697</v>
      </c>
    </row>
    <row r="1201" spans="1:3" x14ac:dyDescent="0.15">
      <c r="A1201" s="4" t="s">
        <v>13698</v>
      </c>
      <c r="B1201" t="s">
        <v>4</v>
      </c>
      <c r="C1201" s="4" t="s">
        <v>13698</v>
      </c>
    </row>
    <row r="1202" spans="1:3" x14ac:dyDescent="0.15">
      <c r="A1202" s="4" t="s">
        <v>13699</v>
      </c>
      <c r="B1202" t="s">
        <v>4</v>
      </c>
      <c r="C1202" s="4" t="s">
        <v>13699</v>
      </c>
    </row>
    <row r="1203" spans="1:3" x14ac:dyDescent="0.15">
      <c r="A1203" s="4" t="s">
        <v>13700</v>
      </c>
      <c r="B1203" t="s">
        <v>4</v>
      </c>
      <c r="C1203" s="4" t="s">
        <v>13700</v>
      </c>
    </row>
    <row r="1204" spans="1:3" x14ac:dyDescent="0.15">
      <c r="A1204" s="4" t="s">
        <v>13701</v>
      </c>
      <c r="B1204" t="s">
        <v>4</v>
      </c>
      <c r="C1204" s="4" t="s">
        <v>13701</v>
      </c>
    </row>
    <row r="1205" spans="1:3" x14ac:dyDescent="0.15">
      <c r="A1205" s="4" t="s">
        <v>13702</v>
      </c>
      <c r="B1205" t="s">
        <v>4</v>
      </c>
      <c r="C1205" s="4" t="s">
        <v>13702</v>
      </c>
    </row>
    <row r="1206" spans="1:3" x14ac:dyDescent="0.15">
      <c r="A1206" s="4" t="s">
        <v>13703</v>
      </c>
      <c r="B1206" t="s">
        <v>4</v>
      </c>
      <c r="C1206" s="4" t="s">
        <v>13703</v>
      </c>
    </row>
    <row r="1207" spans="1:3" x14ac:dyDescent="0.15">
      <c r="A1207" s="4" t="s">
        <v>13704</v>
      </c>
      <c r="B1207" t="s">
        <v>4</v>
      </c>
      <c r="C1207" s="4" t="s">
        <v>13704</v>
      </c>
    </row>
    <row r="1208" spans="1:3" x14ac:dyDescent="0.15">
      <c r="A1208" s="4" t="s">
        <v>13705</v>
      </c>
      <c r="B1208" t="s">
        <v>4</v>
      </c>
      <c r="C1208" s="4" t="s">
        <v>13705</v>
      </c>
    </row>
    <row r="1209" spans="1:3" x14ac:dyDescent="0.15">
      <c r="A1209" s="4" t="s">
        <v>13706</v>
      </c>
      <c r="B1209" t="s">
        <v>4</v>
      </c>
      <c r="C1209" s="4" t="s">
        <v>13706</v>
      </c>
    </row>
    <row r="1210" spans="1:3" x14ac:dyDescent="0.15">
      <c r="A1210" s="4" t="s">
        <v>13707</v>
      </c>
      <c r="B1210" t="s">
        <v>4</v>
      </c>
      <c r="C1210" s="4" t="s">
        <v>13707</v>
      </c>
    </row>
    <row r="1211" spans="1:3" x14ac:dyDescent="0.15">
      <c r="A1211" s="4" t="s">
        <v>13708</v>
      </c>
      <c r="B1211" t="s">
        <v>4</v>
      </c>
      <c r="C1211" s="4" t="s">
        <v>13708</v>
      </c>
    </row>
    <row r="1212" spans="1:3" x14ac:dyDescent="0.15">
      <c r="A1212" s="4" t="s">
        <v>13709</v>
      </c>
      <c r="B1212" t="s">
        <v>4</v>
      </c>
      <c r="C1212" s="4" t="s">
        <v>13709</v>
      </c>
    </row>
    <row r="1213" spans="1:3" x14ac:dyDescent="0.15">
      <c r="A1213" s="4" t="s">
        <v>13710</v>
      </c>
      <c r="B1213" t="s">
        <v>4</v>
      </c>
      <c r="C1213" s="4" t="s">
        <v>13710</v>
      </c>
    </row>
    <row r="1214" spans="1:3" x14ac:dyDescent="0.15">
      <c r="A1214" s="4" t="s">
        <v>13711</v>
      </c>
      <c r="B1214" t="s">
        <v>4</v>
      </c>
      <c r="C1214" s="4" t="s">
        <v>13711</v>
      </c>
    </row>
    <row r="1215" spans="1:3" x14ac:dyDescent="0.15">
      <c r="A1215" s="4" t="s">
        <v>13712</v>
      </c>
      <c r="B1215" t="s">
        <v>4</v>
      </c>
      <c r="C1215" s="4" t="s">
        <v>13712</v>
      </c>
    </row>
    <row r="1216" spans="1:3" x14ac:dyDescent="0.15">
      <c r="A1216" s="4" t="s">
        <v>13713</v>
      </c>
      <c r="B1216" t="s">
        <v>4</v>
      </c>
      <c r="C1216" s="4" t="s">
        <v>13713</v>
      </c>
    </row>
    <row r="1217" spans="1:3" x14ac:dyDescent="0.15">
      <c r="A1217" s="4" t="s">
        <v>13714</v>
      </c>
      <c r="B1217" t="s">
        <v>4</v>
      </c>
      <c r="C1217" s="4" t="s">
        <v>13714</v>
      </c>
    </row>
    <row r="1218" spans="1:3" x14ac:dyDescent="0.15">
      <c r="A1218" s="4" t="s">
        <v>13715</v>
      </c>
      <c r="B1218" t="s">
        <v>4</v>
      </c>
      <c r="C1218" s="4" t="s">
        <v>13715</v>
      </c>
    </row>
    <row r="1219" spans="1:3" x14ac:dyDescent="0.15">
      <c r="A1219" s="4" t="s">
        <v>13716</v>
      </c>
      <c r="B1219" t="s">
        <v>4</v>
      </c>
      <c r="C1219" s="4" t="s">
        <v>13716</v>
      </c>
    </row>
    <row r="1220" spans="1:3" x14ac:dyDescent="0.15">
      <c r="A1220" s="4" t="s">
        <v>13717</v>
      </c>
      <c r="B1220" t="s">
        <v>4</v>
      </c>
      <c r="C1220" s="4" t="s">
        <v>13717</v>
      </c>
    </row>
    <row r="1221" spans="1:3" x14ac:dyDescent="0.15">
      <c r="A1221" s="4" t="s">
        <v>13718</v>
      </c>
      <c r="B1221" t="s">
        <v>4</v>
      </c>
      <c r="C1221" s="4" t="s">
        <v>13718</v>
      </c>
    </row>
    <row r="1222" spans="1:3" x14ac:dyDescent="0.15">
      <c r="A1222" s="4" t="s">
        <v>13719</v>
      </c>
      <c r="B1222" t="s">
        <v>4</v>
      </c>
      <c r="C1222" s="4" t="s">
        <v>13719</v>
      </c>
    </row>
    <row r="1223" spans="1:3" x14ac:dyDescent="0.15">
      <c r="A1223" s="4" t="s">
        <v>13720</v>
      </c>
      <c r="B1223" t="s">
        <v>4</v>
      </c>
      <c r="C1223" s="4" t="s">
        <v>13720</v>
      </c>
    </row>
    <row r="1224" spans="1:3" x14ac:dyDescent="0.15">
      <c r="A1224" s="4" t="s">
        <v>13721</v>
      </c>
      <c r="B1224" t="s">
        <v>4</v>
      </c>
      <c r="C1224" s="4" t="s">
        <v>13721</v>
      </c>
    </row>
    <row r="1225" spans="1:3" x14ac:dyDescent="0.15">
      <c r="A1225" s="4" t="s">
        <v>13722</v>
      </c>
      <c r="B1225" t="s">
        <v>4</v>
      </c>
      <c r="C1225" s="4" t="s">
        <v>13722</v>
      </c>
    </row>
    <row r="1226" spans="1:3" x14ac:dyDescent="0.15">
      <c r="A1226" s="4" t="s">
        <v>13723</v>
      </c>
      <c r="B1226" t="s">
        <v>4</v>
      </c>
      <c r="C1226" s="4" t="s">
        <v>13723</v>
      </c>
    </row>
    <row r="1227" spans="1:3" x14ac:dyDescent="0.15">
      <c r="A1227" s="4" t="s">
        <v>13724</v>
      </c>
      <c r="B1227" t="s">
        <v>4</v>
      </c>
      <c r="C1227" s="4" t="s">
        <v>13724</v>
      </c>
    </row>
    <row r="1228" spans="1:3" x14ac:dyDescent="0.15">
      <c r="A1228" s="4" t="s">
        <v>13725</v>
      </c>
      <c r="B1228" t="s">
        <v>4</v>
      </c>
      <c r="C1228" s="4" t="s">
        <v>13725</v>
      </c>
    </row>
    <row r="1229" spans="1:3" x14ac:dyDescent="0.15">
      <c r="A1229" s="4" t="s">
        <v>13726</v>
      </c>
      <c r="B1229" t="s">
        <v>4</v>
      </c>
      <c r="C1229" s="4" t="s">
        <v>13726</v>
      </c>
    </row>
    <row r="1230" spans="1:3" x14ac:dyDescent="0.15">
      <c r="A1230" s="4" t="s">
        <v>13727</v>
      </c>
      <c r="B1230" t="s">
        <v>4</v>
      </c>
      <c r="C1230" s="4" t="s">
        <v>13727</v>
      </c>
    </row>
    <row r="1231" spans="1:3" x14ac:dyDescent="0.15">
      <c r="A1231" s="4" t="s">
        <v>13728</v>
      </c>
      <c r="B1231" t="s">
        <v>4</v>
      </c>
      <c r="C1231" s="4" t="s">
        <v>13728</v>
      </c>
    </row>
    <row r="1232" spans="1:3" x14ac:dyDescent="0.15">
      <c r="A1232" s="4" t="s">
        <v>13729</v>
      </c>
      <c r="B1232" t="s">
        <v>4</v>
      </c>
      <c r="C1232" s="4" t="s">
        <v>13729</v>
      </c>
    </row>
    <row r="1233" spans="1:3" x14ac:dyDescent="0.15">
      <c r="A1233" s="4" t="s">
        <v>13730</v>
      </c>
      <c r="B1233" t="s">
        <v>4</v>
      </c>
      <c r="C1233" s="4" t="s">
        <v>13730</v>
      </c>
    </row>
    <row r="1234" spans="1:3" x14ac:dyDescent="0.15">
      <c r="A1234" s="4" t="s">
        <v>13731</v>
      </c>
      <c r="B1234" t="s">
        <v>4</v>
      </c>
      <c r="C1234" s="4" t="s">
        <v>13731</v>
      </c>
    </row>
    <row r="1235" spans="1:3" x14ac:dyDescent="0.15">
      <c r="A1235" s="4" t="s">
        <v>13732</v>
      </c>
      <c r="B1235" t="s">
        <v>4</v>
      </c>
      <c r="C1235" s="4" t="s">
        <v>13732</v>
      </c>
    </row>
    <row r="1236" spans="1:3" x14ac:dyDescent="0.15">
      <c r="A1236" s="4" t="s">
        <v>13733</v>
      </c>
      <c r="B1236" t="s">
        <v>4</v>
      </c>
      <c r="C1236" s="4" t="s">
        <v>13733</v>
      </c>
    </row>
    <row r="1237" spans="1:3" x14ac:dyDescent="0.15">
      <c r="A1237" s="4" t="s">
        <v>13734</v>
      </c>
      <c r="B1237" t="s">
        <v>4</v>
      </c>
      <c r="C1237" s="4" t="s">
        <v>13734</v>
      </c>
    </row>
    <row r="1238" spans="1:3" x14ac:dyDescent="0.15">
      <c r="A1238" s="4" t="s">
        <v>13735</v>
      </c>
      <c r="B1238" t="s">
        <v>4</v>
      </c>
      <c r="C1238" s="4" t="s">
        <v>13735</v>
      </c>
    </row>
    <row r="1239" spans="1:3" x14ac:dyDescent="0.15">
      <c r="A1239" s="4" t="s">
        <v>13736</v>
      </c>
      <c r="B1239" t="s">
        <v>4</v>
      </c>
      <c r="C1239" s="4" t="s">
        <v>13736</v>
      </c>
    </row>
    <row r="1240" spans="1:3" x14ac:dyDescent="0.15">
      <c r="A1240" s="4" t="s">
        <v>13737</v>
      </c>
      <c r="B1240" t="s">
        <v>4</v>
      </c>
      <c r="C1240" s="4" t="s">
        <v>13737</v>
      </c>
    </row>
    <row r="1241" spans="1:3" x14ac:dyDescent="0.15">
      <c r="A1241" s="4" t="s">
        <v>13738</v>
      </c>
      <c r="B1241" t="s">
        <v>4</v>
      </c>
      <c r="C1241" s="4" t="s">
        <v>13738</v>
      </c>
    </row>
    <row r="1242" spans="1:3" x14ac:dyDescent="0.15">
      <c r="A1242" s="4" t="s">
        <v>13739</v>
      </c>
      <c r="B1242" t="s">
        <v>4</v>
      </c>
      <c r="C1242" s="4" t="s">
        <v>13739</v>
      </c>
    </row>
    <row r="1243" spans="1:3" x14ac:dyDescent="0.15">
      <c r="A1243" s="4" t="s">
        <v>13740</v>
      </c>
      <c r="B1243" t="s">
        <v>4</v>
      </c>
      <c r="C1243" s="4" t="s">
        <v>13740</v>
      </c>
    </row>
    <row r="1244" spans="1:3" x14ac:dyDescent="0.15">
      <c r="A1244" s="4" t="s">
        <v>13741</v>
      </c>
      <c r="B1244" t="s">
        <v>4</v>
      </c>
      <c r="C1244" s="4" t="s">
        <v>13741</v>
      </c>
    </row>
    <row r="1245" spans="1:3" x14ac:dyDescent="0.15">
      <c r="A1245" s="4" t="s">
        <v>13742</v>
      </c>
      <c r="B1245" t="s">
        <v>4</v>
      </c>
      <c r="C1245" s="4" t="s">
        <v>13742</v>
      </c>
    </row>
    <row r="1246" spans="1:3" x14ac:dyDescent="0.15">
      <c r="A1246" s="4" t="s">
        <v>13743</v>
      </c>
      <c r="B1246" t="s">
        <v>4</v>
      </c>
      <c r="C1246" s="4" t="s">
        <v>13743</v>
      </c>
    </row>
    <row r="1247" spans="1:3" x14ac:dyDescent="0.15">
      <c r="A1247" s="4" t="s">
        <v>13744</v>
      </c>
      <c r="B1247" t="s">
        <v>4</v>
      </c>
      <c r="C1247" s="4" t="s">
        <v>13744</v>
      </c>
    </row>
    <row r="1248" spans="1:3" x14ac:dyDescent="0.15">
      <c r="A1248" s="4" t="s">
        <v>13745</v>
      </c>
      <c r="B1248" t="s">
        <v>4</v>
      </c>
      <c r="C1248" s="4" t="s">
        <v>13745</v>
      </c>
    </row>
    <row r="1249" spans="1:3" x14ac:dyDescent="0.15">
      <c r="A1249" s="4" t="s">
        <v>13746</v>
      </c>
      <c r="B1249" t="s">
        <v>4</v>
      </c>
      <c r="C1249" s="4" t="s">
        <v>13746</v>
      </c>
    </row>
    <row r="1250" spans="1:3" x14ac:dyDescent="0.15">
      <c r="A1250" s="4" t="s">
        <v>13747</v>
      </c>
      <c r="B1250" t="s">
        <v>4</v>
      </c>
      <c r="C1250" s="4" t="s">
        <v>13747</v>
      </c>
    </row>
    <row r="1251" spans="1:3" x14ac:dyDescent="0.15">
      <c r="A1251" s="4" t="s">
        <v>13748</v>
      </c>
      <c r="B1251" t="s">
        <v>4</v>
      </c>
      <c r="C1251" s="4" t="s">
        <v>13748</v>
      </c>
    </row>
    <row r="1252" spans="1:3" x14ac:dyDescent="0.15">
      <c r="A1252" s="4" t="s">
        <v>13749</v>
      </c>
      <c r="B1252" t="s">
        <v>4</v>
      </c>
      <c r="C1252" s="4" t="s">
        <v>13749</v>
      </c>
    </row>
    <row r="1253" spans="1:3" x14ac:dyDescent="0.15">
      <c r="A1253" s="4" t="s">
        <v>13750</v>
      </c>
      <c r="B1253" t="s">
        <v>4</v>
      </c>
      <c r="C1253" s="4" t="s">
        <v>13750</v>
      </c>
    </row>
    <row r="1254" spans="1:3" x14ac:dyDescent="0.15">
      <c r="A1254" s="4" t="s">
        <v>13751</v>
      </c>
      <c r="B1254" t="s">
        <v>4</v>
      </c>
      <c r="C1254" s="4" t="s">
        <v>13751</v>
      </c>
    </row>
    <row r="1255" spans="1:3" x14ac:dyDescent="0.15">
      <c r="A1255" s="4" t="s">
        <v>13752</v>
      </c>
      <c r="B1255" t="s">
        <v>4</v>
      </c>
      <c r="C1255" s="4" t="s">
        <v>13752</v>
      </c>
    </row>
    <row r="1256" spans="1:3" x14ac:dyDescent="0.15">
      <c r="A1256" s="4" t="s">
        <v>13753</v>
      </c>
      <c r="B1256" t="s">
        <v>4</v>
      </c>
      <c r="C1256" s="4" t="s">
        <v>13753</v>
      </c>
    </row>
    <row r="1257" spans="1:3" x14ac:dyDescent="0.15">
      <c r="A1257" s="4" t="s">
        <v>13754</v>
      </c>
      <c r="B1257" t="s">
        <v>4</v>
      </c>
      <c r="C1257" s="4" t="s">
        <v>13754</v>
      </c>
    </row>
    <row r="1258" spans="1:3" x14ac:dyDescent="0.15">
      <c r="A1258" s="4" t="s">
        <v>13755</v>
      </c>
      <c r="B1258" t="s">
        <v>4</v>
      </c>
      <c r="C1258" s="4" t="s">
        <v>13755</v>
      </c>
    </row>
    <row r="1259" spans="1:3" x14ac:dyDescent="0.15">
      <c r="A1259" s="4" t="s">
        <v>13756</v>
      </c>
      <c r="B1259" t="s">
        <v>4</v>
      </c>
      <c r="C1259" s="4" t="s">
        <v>13756</v>
      </c>
    </row>
    <row r="1260" spans="1:3" x14ac:dyDescent="0.15">
      <c r="A1260" s="4" t="s">
        <v>13757</v>
      </c>
      <c r="B1260" t="s">
        <v>4</v>
      </c>
      <c r="C1260" s="4" t="s">
        <v>13757</v>
      </c>
    </row>
    <row r="1261" spans="1:3" x14ac:dyDescent="0.15">
      <c r="A1261" s="4" t="s">
        <v>13758</v>
      </c>
      <c r="B1261" t="s">
        <v>4</v>
      </c>
      <c r="C1261" s="4" t="s">
        <v>13758</v>
      </c>
    </row>
    <row r="1262" spans="1:3" x14ac:dyDescent="0.15">
      <c r="A1262" s="4" t="s">
        <v>13759</v>
      </c>
      <c r="B1262" t="s">
        <v>4</v>
      </c>
      <c r="C1262" s="4" t="s">
        <v>13759</v>
      </c>
    </row>
    <row r="1263" spans="1:3" x14ac:dyDescent="0.15">
      <c r="A1263" s="4" t="s">
        <v>13760</v>
      </c>
      <c r="B1263" t="s">
        <v>4</v>
      </c>
      <c r="C1263" s="4" t="s">
        <v>13760</v>
      </c>
    </row>
    <row r="1264" spans="1:3" x14ac:dyDescent="0.15">
      <c r="A1264" s="4" t="s">
        <v>13761</v>
      </c>
      <c r="B1264" t="s">
        <v>4</v>
      </c>
      <c r="C1264" s="4" t="s">
        <v>13761</v>
      </c>
    </row>
    <row r="1265" spans="1:3" x14ac:dyDescent="0.15">
      <c r="A1265" s="4" t="s">
        <v>13762</v>
      </c>
      <c r="B1265" t="s">
        <v>4</v>
      </c>
      <c r="C1265" s="4" t="s">
        <v>13762</v>
      </c>
    </row>
    <row r="1266" spans="1:3" x14ac:dyDescent="0.15">
      <c r="A1266" s="4" t="s">
        <v>13763</v>
      </c>
      <c r="B1266" t="s">
        <v>4</v>
      </c>
      <c r="C1266" s="4" t="s">
        <v>13763</v>
      </c>
    </row>
    <row r="1267" spans="1:3" x14ac:dyDescent="0.15">
      <c r="A1267" s="4" t="s">
        <v>13764</v>
      </c>
      <c r="B1267" t="s">
        <v>4</v>
      </c>
      <c r="C1267" s="4" t="s">
        <v>13764</v>
      </c>
    </row>
    <row r="1268" spans="1:3" x14ac:dyDescent="0.15">
      <c r="A1268" s="4" t="s">
        <v>13765</v>
      </c>
      <c r="B1268" t="s">
        <v>4</v>
      </c>
      <c r="C1268" s="4" t="s">
        <v>13765</v>
      </c>
    </row>
    <row r="1269" spans="1:3" x14ac:dyDescent="0.15">
      <c r="A1269" s="4" t="s">
        <v>13766</v>
      </c>
      <c r="B1269" t="s">
        <v>4</v>
      </c>
      <c r="C1269" s="4" t="s">
        <v>13766</v>
      </c>
    </row>
    <row r="1270" spans="1:3" x14ac:dyDescent="0.15">
      <c r="A1270" s="4" t="s">
        <v>13767</v>
      </c>
      <c r="B1270" t="s">
        <v>4</v>
      </c>
      <c r="C1270" s="4" t="s">
        <v>13767</v>
      </c>
    </row>
    <row r="1271" spans="1:3" x14ac:dyDescent="0.15">
      <c r="A1271" s="4" t="s">
        <v>13768</v>
      </c>
      <c r="B1271" t="s">
        <v>4</v>
      </c>
      <c r="C1271" s="4" t="s">
        <v>13768</v>
      </c>
    </row>
    <row r="1272" spans="1:3" x14ac:dyDescent="0.15">
      <c r="A1272" s="4" t="s">
        <v>13769</v>
      </c>
      <c r="B1272" t="s">
        <v>4</v>
      </c>
      <c r="C1272" s="4" t="s">
        <v>13769</v>
      </c>
    </row>
    <row r="1273" spans="1:3" x14ac:dyDescent="0.15">
      <c r="A1273" s="4" t="s">
        <v>13770</v>
      </c>
      <c r="B1273" t="s">
        <v>4</v>
      </c>
      <c r="C1273" s="4" t="s">
        <v>13770</v>
      </c>
    </row>
    <row r="1274" spans="1:3" x14ac:dyDescent="0.15">
      <c r="A1274" s="4" t="s">
        <v>13771</v>
      </c>
      <c r="B1274" t="s">
        <v>4</v>
      </c>
      <c r="C1274" s="4" t="s">
        <v>13771</v>
      </c>
    </row>
    <row r="1275" spans="1:3" x14ac:dyDescent="0.15">
      <c r="A1275" s="4" t="s">
        <v>13772</v>
      </c>
      <c r="B1275" t="s">
        <v>4</v>
      </c>
      <c r="C1275" s="4" t="s">
        <v>13772</v>
      </c>
    </row>
    <row r="1276" spans="1:3" x14ac:dyDescent="0.15">
      <c r="A1276" s="4" t="s">
        <v>13773</v>
      </c>
      <c r="B1276" t="s">
        <v>4</v>
      </c>
      <c r="C1276" s="4" t="s">
        <v>13773</v>
      </c>
    </row>
    <row r="1277" spans="1:3" x14ac:dyDescent="0.15">
      <c r="A1277" s="4" t="s">
        <v>13774</v>
      </c>
      <c r="B1277" t="s">
        <v>4</v>
      </c>
      <c r="C1277" s="4" t="s">
        <v>13774</v>
      </c>
    </row>
    <row r="1278" spans="1:3" x14ac:dyDescent="0.15">
      <c r="A1278" s="4" t="s">
        <v>13775</v>
      </c>
      <c r="B1278" t="s">
        <v>4</v>
      </c>
      <c r="C1278" s="4" t="s">
        <v>13775</v>
      </c>
    </row>
    <row r="1279" spans="1:3" x14ac:dyDescent="0.15">
      <c r="A1279" s="4" t="s">
        <v>13776</v>
      </c>
      <c r="B1279" t="s">
        <v>4</v>
      </c>
      <c r="C1279" s="4" t="s">
        <v>13776</v>
      </c>
    </row>
    <row r="1280" spans="1:3" x14ac:dyDescent="0.15">
      <c r="A1280" s="4" t="s">
        <v>13777</v>
      </c>
      <c r="B1280" t="s">
        <v>4</v>
      </c>
      <c r="C1280" s="4" t="s">
        <v>13777</v>
      </c>
    </row>
    <row r="1281" spans="1:3" x14ac:dyDescent="0.15">
      <c r="A1281" s="4" t="s">
        <v>13778</v>
      </c>
      <c r="B1281" t="s">
        <v>4</v>
      </c>
      <c r="C1281" s="4" t="s">
        <v>13778</v>
      </c>
    </row>
    <row r="1282" spans="1:3" x14ac:dyDescent="0.15">
      <c r="A1282" s="4" t="s">
        <v>13779</v>
      </c>
      <c r="B1282" t="s">
        <v>4</v>
      </c>
      <c r="C1282" s="4" t="s">
        <v>13779</v>
      </c>
    </row>
    <row r="1283" spans="1:3" x14ac:dyDescent="0.15">
      <c r="A1283" s="4" t="s">
        <v>13780</v>
      </c>
      <c r="B1283" t="s">
        <v>4</v>
      </c>
      <c r="C1283" s="4" t="s">
        <v>13780</v>
      </c>
    </row>
    <row r="1284" spans="1:3" x14ac:dyDescent="0.15">
      <c r="A1284" s="4" t="s">
        <v>13781</v>
      </c>
      <c r="B1284" t="s">
        <v>4</v>
      </c>
      <c r="C1284" s="4" t="s">
        <v>13781</v>
      </c>
    </row>
    <row r="1285" spans="1:3" x14ac:dyDescent="0.15">
      <c r="A1285" s="4" t="s">
        <v>13782</v>
      </c>
      <c r="B1285" t="s">
        <v>4</v>
      </c>
      <c r="C1285" s="4" t="s">
        <v>13782</v>
      </c>
    </row>
    <row r="1286" spans="1:3" x14ac:dyDescent="0.15">
      <c r="A1286" s="4" t="s">
        <v>13783</v>
      </c>
      <c r="B1286" t="s">
        <v>4</v>
      </c>
      <c r="C1286" s="4" t="s">
        <v>13783</v>
      </c>
    </row>
    <row r="1287" spans="1:3" x14ac:dyDescent="0.15">
      <c r="A1287" s="4" t="s">
        <v>13784</v>
      </c>
      <c r="B1287" t="s">
        <v>4</v>
      </c>
      <c r="C1287" s="4" t="s">
        <v>13784</v>
      </c>
    </row>
    <row r="1288" spans="1:3" x14ac:dyDescent="0.15">
      <c r="A1288" s="4" t="s">
        <v>13785</v>
      </c>
      <c r="B1288" t="s">
        <v>4</v>
      </c>
      <c r="C1288" s="4" t="s">
        <v>13785</v>
      </c>
    </row>
    <row r="1289" spans="1:3" x14ac:dyDescent="0.15">
      <c r="A1289" s="4" t="s">
        <v>13786</v>
      </c>
      <c r="B1289" t="s">
        <v>4</v>
      </c>
      <c r="C1289" s="4" t="s">
        <v>13786</v>
      </c>
    </row>
    <row r="1290" spans="1:3" x14ac:dyDescent="0.15">
      <c r="A1290" s="4" t="s">
        <v>13787</v>
      </c>
      <c r="B1290" t="s">
        <v>4</v>
      </c>
      <c r="C1290" s="4" t="s">
        <v>13787</v>
      </c>
    </row>
    <row r="1291" spans="1:3" x14ac:dyDescent="0.15">
      <c r="A1291" s="4" t="s">
        <v>13788</v>
      </c>
      <c r="B1291" t="s">
        <v>4</v>
      </c>
      <c r="C1291" s="4" t="s">
        <v>13788</v>
      </c>
    </row>
    <row r="1292" spans="1:3" x14ac:dyDescent="0.15">
      <c r="A1292" s="4" t="s">
        <v>13789</v>
      </c>
      <c r="B1292" t="s">
        <v>4</v>
      </c>
      <c r="C1292" s="4" t="s">
        <v>13789</v>
      </c>
    </row>
    <row r="1293" spans="1:3" x14ac:dyDescent="0.15">
      <c r="A1293" s="4" t="s">
        <v>13790</v>
      </c>
      <c r="B1293" t="s">
        <v>4</v>
      </c>
      <c r="C1293" s="4" t="s">
        <v>13790</v>
      </c>
    </row>
    <row r="1294" spans="1:3" x14ac:dyDescent="0.15">
      <c r="A1294" s="4" t="s">
        <v>13791</v>
      </c>
      <c r="B1294" t="s">
        <v>4</v>
      </c>
      <c r="C1294" s="4" t="s">
        <v>13791</v>
      </c>
    </row>
    <row r="1295" spans="1:3" x14ac:dyDescent="0.15">
      <c r="A1295" s="4" t="s">
        <v>13792</v>
      </c>
      <c r="B1295" t="s">
        <v>4</v>
      </c>
      <c r="C1295" s="4" t="s">
        <v>13792</v>
      </c>
    </row>
    <row r="1296" spans="1:3" x14ac:dyDescent="0.15">
      <c r="A1296" s="4" t="s">
        <v>13793</v>
      </c>
      <c r="B1296" t="s">
        <v>4</v>
      </c>
      <c r="C1296" s="4" t="s">
        <v>13793</v>
      </c>
    </row>
    <row r="1297" spans="1:3" x14ac:dyDescent="0.15">
      <c r="A1297" s="4" t="s">
        <v>13794</v>
      </c>
      <c r="B1297" t="s">
        <v>4</v>
      </c>
      <c r="C1297" s="4" t="s">
        <v>13794</v>
      </c>
    </row>
    <row r="1298" spans="1:3" x14ac:dyDescent="0.15">
      <c r="A1298" s="4" t="s">
        <v>13795</v>
      </c>
      <c r="B1298" t="s">
        <v>4</v>
      </c>
      <c r="C1298" s="4" t="s">
        <v>13795</v>
      </c>
    </row>
    <row r="1299" spans="1:3" x14ac:dyDescent="0.15">
      <c r="A1299" s="4" t="s">
        <v>13796</v>
      </c>
      <c r="B1299" t="s">
        <v>4</v>
      </c>
      <c r="C1299" s="4" t="s">
        <v>13796</v>
      </c>
    </row>
    <row r="1300" spans="1:3" x14ac:dyDescent="0.15">
      <c r="A1300" s="4" t="s">
        <v>13797</v>
      </c>
      <c r="B1300" t="s">
        <v>4</v>
      </c>
      <c r="C1300" s="4" t="s">
        <v>13797</v>
      </c>
    </row>
    <row r="1301" spans="1:3" x14ac:dyDescent="0.15">
      <c r="A1301" s="4" t="s">
        <v>13798</v>
      </c>
      <c r="B1301" t="s">
        <v>4</v>
      </c>
      <c r="C1301" s="4" t="s">
        <v>13798</v>
      </c>
    </row>
    <row r="1302" spans="1:3" x14ac:dyDescent="0.15">
      <c r="A1302" s="4" t="s">
        <v>13799</v>
      </c>
      <c r="B1302" t="s">
        <v>4</v>
      </c>
      <c r="C1302" s="4" t="s">
        <v>13799</v>
      </c>
    </row>
    <row r="1303" spans="1:3" x14ac:dyDescent="0.15">
      <c r="A1303" s="4" t="s">
        <v>13800</v>
      </c>
      <c r="B1303" t="s">
        <v>4</v>
      </c>
      <c r="C1303" s="4" t="s">
        <v>13800</v>
      </c>
    </row>
    <row r="1304" spans="1:3" x14ac:dyDescent="0.15">
      <c r="A1304" s="4" t="s">
        <v>13801</v>
      </c>
      <c r="B1304" t="s">
        <v>4</v>
      </c>
      <c r="C1304" s="4" t="s">
        <v>13801</v>
      </c>
    </row>
    <row r="1305" spans="1:3" x14ac:dyDescent="0.15">
      <c r="A1305" s="4" t="s">
        <v>13802</v>
      </c>
      <c r="B1305" t="s">
        <v>4</v>
      </c>
      <c r="C1305" s="4" t="s">
        <v>13802</v>
      </c>
    </row>
    <row r="1306" spans="1:3" x14ac:dyDescent="0.15">
      <c r="A1306" s="4" t="s">
        <v>13803</v>
      </c>
      <c r="B1306" t="s">
        <v>4</v>
      </c>
      <c r="C1306" s="4" t="s">
        <v>13803</v>
      </c>
    </row>
    <row r="1307" spans="1:3" x14ac:dyDescent="0.15">
      <c r="A1307" s="4" t="s">
        <v>13804</v>
      </c>
      <c r="B1307" t="s">
        <v>4</v>
      </c>
      <c r="C1307" s="4" t="s">
        <v>13804</v>
      </c>
    </row>
    <row r="1308" spans="1:3" x14ac:dyDescent="0.15">
      <c r="A1308" s="4" t="s">
        <v>13805</v>
      </c>
      <c r="B1308" t="s">
        <v>4</v>
      </c>
      <c r="C1308" s="4" t="s">
        <v>13805</v>
      </c>
    </row>
    <row r="1309" spans="1:3" x14ac:dyDescent="0.15">
      <c r="A1309" s="4" t="s">
        <v>13806</v>
      </c>
      <c r="B1309" t="s">
        <v>4</v>
      </c>
      <c r="C1309" s="4" t="s">
        <v>13806</v>
      </c>
    </row>
    <row r="1310" spans="1:3" x14ac:dyDescent="0.15">
      <c r="A1310" s="4" t="s">
        <v>13807</v>
      </c>
      <c r="B1310" t="s">
        <v>4</v>
      </c>
      <c r="C1310" s="4" t="s">
        <v>13807</v>
      </c>
    </row>
    <row r="1311" spans="1:3" x14ac:dyDescent="0.15">
      <c r="A1311" s="4" t="s">
        <v>13808</v>
      </c>
      <c r="B1311" t="s">
        <v>4</v>
      </c>
      <c r="C1311" s="4" t="s">
        <v>13808</v>
      </c>
    </row>
    <row r="1312" spans="1:3" x14ac:dyDescent="0.15">
      <c r="A1312" s="4" t="s">
        <v>13809</v>
      </c>
      <c r="B1312" t="s">
        <v>4</v>
      </c>
      <c r="C1312" s="4" t="s">
        <v>13809</v>
      </c>
    </row>
    <row r="1313" spans="1:3" x14ac:dyDescent="0.15">
      <c r="A1313" s="4" t="s">
        <v>13810</v>
      </c>
      <c r="B1313" t="s">
        <v>4</v>
      </c>
      <c r="C1313" s="4" t="s">
        <v>13810</v>
      </c>
    </row>
    <row r="1314" spans="1:3" x14ac:dyDescent="0.15">
      <c r="A1314" s="4" t="s">
        <v>13811</v>
      </c>
      <c r="B1314" t="s">
        <v>4</v>
      </c>
      <c r="C1314" s="4" t="s">
        <v>13811</v>
      </c>
    </row>
    <row r="1315" spans="1:3" x14ac:dyDescent="0.15">
      <c r="A1315" s="4" t="s">
        <v>13812</v>
      </c>
      <c r="B1315" t="s">
        <v>4</v>
      </c>
      <c r="C1315" s="4" t="s">
        <v>13812</v>
      </c>
    </row>
    <row r="1316" spans="1:3" x14ac:dyDescent="0.15">
      <c r="A1316" s="4" t="s">
        <v>13813</v>
      </c>
      <c r="B1316" t="s">
        <v>4</v>
      </c>
      <c r="C1316" s="4" t="s">
        <v>13813</v>
      </c>
    </row>
    <row r="1317" spans="1:3" x14ac:dyDescent="0.15">
      <c r="A1317" s="4" t="s">
        <v>13814</v>
      </c>
      <c r="B1317" t="s">
        <v>4</v>
      </c>
      <c r="C1317" s="4" t="s">
        <v>13814</v>
      </c>
    </row>
    <row r="1318" spans="1:3" x14ac:dyDescent="0.15">
      <c r="A1318" s="4" t="s">
        <v>13815</v>
      </c>
      <c r="B1318" t="s">
        <v>4</v>
      </c>
      <c r="C1318" s="4" t="s">
        <v>13815</v>
      </c>
    </row>
    <row r="1319" spans="1:3" x14ac:dyDescent="0.15">
      <c r="A1319" s="4" t="s">
        <v>13816</v>
      </c>
      <c r="B1319" t="s">
        <v>4</v>
      </c>
      <c r="C1319" s="4" t="s">
        <v>13816</v>
      </c>
    </row>
    <row r="1320" spans="1:3" x14ac:dyDescent="0.15">
      <c r="A1320" s="4" t="s">
        <v>13817</v>
      </c>
      <c r="B1320" t="s">
        <v>4</v>
      </c>
      <c r="C1320" s="4" t="s">
        <v>13817</v>
      </c>
    </row>
    <row r="1321" spans="1:3" x14ac:dyDescent="0.15">
      <c r="A1321" s="4" t="s">
        <v>13818</v>
      </c>
      <c r="B1321" t="s">
        <v>4</v>
      </c>
      <c r="C1321" s="4" t="s">
        <v>13818</v>
      </c>
    </row>
    <row r="1322" spans="1:3" x14ac:dyDescent="0.15">
      <c r="A1322" s="4" t="s">
        <v>13819</v>
      </c>
      <c r="B1322" t="s">
        <v>4</v>
      </c>
      <c r="C1322" s="4" t="s">
        <v>13819</v>
      </c>
    </row>
    <row r="1323" spans="1:3" x14ac:dyDescent="0.15">
      <c r="A1323" s="4" t="s">
        <v>13820</v>
      </c>
      <c r="B1323" t="s">
        <v>4</v>
      </c>
      <c r="C1323" s="4" t="s">
        <v>13820</v>
      </c>
    </row>
    <row r="1324" spans="1:3" x14ac:dyDescent="0.15">
      <c r="A1324" s="4" t="s">
        <v>13821</v>
      </c>
      <c r="B1324" t="s">
        <v>4</v>
      </c>
      <c r="C1324" s="4" t="s">
        <v>13821</v>
      </c>
    </row>
    <row r="1325" spans="1:3" x14ac:dyDescent="0.15">
      <c r="A1325" s="4" t="s">
        <v>13822</v>
      </c>
      <c r="B1325" t="s">
        <v>4</v>
      </c>
      <c r="C1325" s="4" t="s">
        <v>13822</v>
      </c>
    </row>
    <row r="1326" spans="1:3" x14ac:dyDescent="0.15">
      <c r="A1326" s="4" t="s">
        <v>13823</v>
      </c>
      <c r="B1326" t="s">
        <v>4</v>
      </c>
      <c r="C1326" s="4" t="s">
        <v>13823</v>
      </c>
    </row>
    <row r="1327" spans="1:3" x14ac:dyDescent="0.15">
      <c r="A1327" s="4" t="s">
        <v>13824</v>
      </c>
      <c r="B1327" t="s">
        <v>4</v>
      </c>
      <c r="C1327" s="4" t="s">
        <v>13824</v>
      </c>
    </row>
    <row r="1328" spans="1:3" x14ac:dyDescent="0.15">
      <c r="A1328" s="4" t="s">
        <v>13825</v>
      </c>
      <c r="B1328" t="s">
        <v>4</v>
      </c>
      <c r="C1328" s="4" t="s">
        <v>13825</v>
      </c>
    </row>
    <row r="1329" spans="1:3" x14ac:dyDescent="0.15">
      <c r="A1329" s="4" t="s">
        <v>13826</v>
      </c>
      <c r="B1329" t="s">
        <v>4</v>
      </c>
      <c r="C1329" s="4" t="s">
        <v>13826</v>
      </c>
    </row>
    <row r="1330" spans="1:3" x14ac:dyDescent="0.15">
      <c r="A1330" s="4" t="s">
        <v>13827</v>
      </c>
      <c r="B1330" t="s">
        <v>4</v>
      </c>
      <c r="C1330" s="4" t="s">
        <v>13827</v>
      </c>
    </row>
    <row r="1331" spans="1:3" x14ac:dyDescent="0.15">
      <c r="A1331" s="4" t="s">
        <v>13828</v>
      </c>
      <c r="B1331" t="s">
        <v>4</v>
      </c>
      <c r="C1331" s="4" t="s">
        <v>13828</v>
      </c>
    </row>
    <row r="1332" spans="1:3" x14ac:dyDescent="0.15">
      <c r="A1332" s="4" t="s">
        <v>13829</v>
      </c>
      <c r="B1332" t="s">
        <v>4</v>
      </c>
      <c r="C1332" s="4" t="s">
        <v>13829</v>
      </c>
    </row>
    <row r="1333" spans="1:3" x14ac:dyDescent="0.15">
      <c r="A1333" s="4" t="s">
        <v>13830</v>
      </c>
      <c r="B1333" t="s">
        <v>4</v>
      </c>
      <c r="C1333" s="4" t="s">
        <v>13830</v>
      </c>
    </row>
    <row r="1334" spans="1:3" x14ac:dyDescent="0.15">
      <c r="A1334" s="4" t="s">
        <v>13831</v>
      </c>
      <c r="B1334" t="s">
        <v>4</v>
      </c>
      <c r="C1334" s="4" t="s">
        <v>13831</v>
      </c>
    </row>
    <row r="1335" spans="1:3" x14ac:dyDescent="0.15">
      <c r="A1335" s="4" t="s">
        <v>13832</v>
      </c>
      <c r="B1335" t="s">
        <v>4</v>
      </c>
      <c r="C1335" s="4" t="s">
        <v>13832</v>
      </c>
    </row>
    <row r="1336" spans="1:3" x14ac:dyDescent="0.15">
      <c r="A1336" s="4" t="s">
        <v>13833</v>
      </c>
      <c r="B1336" t="s">
        <v>4</v>
      </c>
      <c r="C1336" s="4" t="s">
        <v>13833</v>
      </c>
    </row>
    <row r="1337" spans="1:3" x14ac:dyDescent="0.15">
      <c r="A1337" s="4" t="s">
        <v>13834</v>
      </c>
      <c r="B1337" t="s">
        <v>4</v>
      </c>
      <c r="C1337" s="4" t="s">
        <v>13834</v>
      </c>
    </row>
    <row r="1338" spans="1:3" x14ac:dyDescent="0.15">
      <c r="A1338" s="4" t="s">
        <v>13835</v>
      </c>
      <c r="B1338" t="s">
        <v>4</v>
      </c>
      <c r="C1338" s="4" t="s">
        <v>13835</v>
      </c>
    </row>
    <row r="1339" spans="1:3" x14ac:dyDescent="0.15">
      <c r="A1339" s="4" t="s">
        <v>13836</v>
      </c>
      <c r="B1339" t="s">
        <v>4</v>
      </c>
      <c r="C1339" s="4" t="s">
        <v>13836</v>
      </c>
    </row>
    <row r="1340" spans="1:3" x14ac:dyDescent="0.15">
      <c r="A1340" s="4" t="s">
        <v>13837</v>
      </c>
      <c r="B1340" t="s">
        <v>4</v>
      </c>
      <c r="C1340" s="4" t="s">
        <v>13837</v>
      </c>
    </row>
    <row r="1341" spans="1:3" x14ac:dyDescent="0.15">
      <c r="A1341" s="4" t="s">
        <v>13838</v>
      </c>
      <c r="B1341" t="s">
        <v>4</v>
      </c>
      <c r="C1341" s="4" t="s">
        <v>13838</v>
      </c>
    </row>
    <row r="1342" spans="1:3" x14ac:dyDescent="0.15">
      <c r="A1342" s="4" t="s">
        <v>13839</v>
      </c>
      <c r="B1342" t="s">
        <v>4</v>
      </c>
      <c r="C1342" s="4" t="s">
        <v>13839</v>
      </c>
    </row>
    <row r="1343" spans="1:3" x14ac:dyDescent="0.15">
      <c r="A1343" s="4" t="s">
        <v>13840</v>
      </c>
      <c r="B1343" t="s">
        <v>4</v>
      </c>
      <c r="C1343" s="4" t="s">
        <v>13840</v>
      </c>
    </row>
    <row r="1344" spans="1:3" x14ac:dyDescent="0.15">
      <c r="A1344" s="4" t="s">
        <v>13841</v>
      </c>
      <c r="B1344" t="s">
        <v>4</v>
      </c>
      <c r="C1344" s="4" t="s">
        <v>13841</v>
      </c>
    </row>
    <row r="1345" spans="1:3" x14ac:dyDescent="0.15">
      <c r="A1345" s="4" t="s">
        <v>13842</v>
      </c>
      <c r="B1345" t="s">
        <v>4</v>
      </c>
      <c r="C1345" s="4" t="s">
        <v>13842</v>
      </c>
    </row>
    <row r="1346" spans="1:3" x14ac:dyDescent="0.15">
      <c r="A1346" s="4" t="s">
        <v>13843</v>
      </c>
      <c r="B1346" t="s">
        <v>4</v>
      </c>
      <c r="C1346" s="4" t="s">
        <v>13843</v>
      </c>
    </row>
    <row r="1347" spans="1:3" x14ac:dyDescent="0.15">
      <c r="A1347" s="4" t="s">
        <v>13844</v>
      </c>
      <c r="B1347" t="s">
        <v>4</v>
      </c>
      <c r="C1347" s="4" t="s">
        <v>13844</v>
      </c>
    </row>
    <row r="1348" spans="1:3" x14ac:dyDescent="0.15">
      <c r="A1348" s="4" t="s">
        <v>13845</v>
      </c>
      <c r="B1348" t="s">
        <v>4</v>
      </c>
      <c r="C1348" s="4" t="s">
        <v>13845</v>
      </c>
    </row>
    <row r="1349" spans="1:3" x14ac:dyDescent="0.15">
      <c r="A1349" s="4" t="s">
        <v>13846</v>
      </c>
      <c r="B1349" t="s">
        <v>4</v>
      </c>
      <c r="C1349" s="4" t="s">
        <v>13846</v>
      </c>
    </row>
    <row r="1350" spans="1:3" x14ac:dyDescent="0.15">
      <c r="A1350" s="4" t="s">
        <v>13847</v>
      </c>
      <c r="B1350" t="s">
        <v>4</v>
      </c>
      <c r="C1350" s="4" t="s">
        <v>13847</v>
      </c>
    </row>
    <row r="1351" spans="1:3" x14ac:dyDescent="0.15">
      <c r="A1351" s="4" t="s">
        <v>13848</v>
      </c>
      <c r="B1351" t="s">
        <v>4</v>
      </c>
      <c r="C1351" s="4" t="s">
        <v>13848</v>
      </c>
    </row>
    <row r="1352" spans="1:3" x14ac:dyDescent="0.15">
      <c r="A1352" s="4" t="s">
        <v>13849</v>
      </c>
      <c r="B1352" t="s">
        <v>4</v>
      </c>
      <c r="C1352" s="4" t="s">
        <v>13849</v>
      </c>
    </row>
    <row r="1353" spans="1:3" x14ac:dyDescent="0.15">
      <c r="A1353" s="4" t="s">
        <v>13850</v>
      </c>
      <c r="B1353" t="s">
        <v>4</v>
      </c>
      <c r="C1353" s="4" t="s">
        <v>13850</v>
      </c>
    </row>
    <row r="1354" spans="1:3" x14ac:dyDescent="0.15">
      <c r="A1354" s="4" t="s">
        <v>13851</v>
      </c>
      <c r="B1354" t="s">
        <v>4</v>
      </c>
      <c r="C1354" s="4" t="s">
        <v>13851</v>
      </c>
    </row>
    <row r="1355" spans="1:3" x14ac:dyDescent="0.15">
      <c r="A1355" s="4" t="s">
        <v>13852</v>
      </c>
      <c r="B1355" t="s">
        <v>4</v>
      </c>
      <c r="C1355" s="4" t="s">
        <v>13852</v>
      </c>
    </row>
    <row r="1356" spans="1:3" x14ac:dyDescent="0.15">
      <c r="A1356" s="4" t="s">
        <v>13853</v>
      </c>
      <c r="B1356" t="s">
        <v>4</v>
      </c>
      <c r="C1356" s="4" t="s">
        <v>13853</v>
      </c>
    </row>
    <row r="1357" spans="1:3" x14ac:dyDescent="0.15">
      <c r="A1357" s="4" t="s">
        <v>13854</v>
      </c>
      <c r="B1357" t="s">
        <v>4</v>
      </c>
      <c r="C1357" s="4" t="s">
        <v>13854</v>
      </c>
    </row>
    <row r="1358" spans="1:3" x14ac:dyDescent="0.15">
      <c r="A1358" s="4" t="s">
        <v>13855</v>
      </c>
      <c r="B1358" t="s">
        <v>4</v>
      </c>
      <c r="C1358" s="4" t="s">
        <v>13855</v>
      </c>
    </row>
    <row r="1359" spans="1:3" x14ac:dyDescent="0.15">
      <c r="A1359" s="4" t="s">
        <v>13856</v>
      </c>
      <c r="B1359" t="s">
        <v>4</v>
      </c>
      <c r="C1359" s="4" t="s">
        <v>13856</v>
      </c>
    </row>
    <row r="1360" spans="1:3" x14ac:dyDescent="0.15">
      <c r="A1360" s="4" t="s">
        <v>13857</v>
      </c>
      <c r="B1360" t="s">
        <v>4</v>
      </c>
      <c r="C1360" s="4" t="s">
        <v>13857</v>
      </c>
    </row>
    <row r="1361" spans="1:3" x14ac:dyDescent="0.15">
      <c r="A1361" s="4" t="s">
        <v>13858</v>
      </c>
      <c r="B1361" t="s">
        <v>4</v>
      </c>
      <c r="C1361" s="4" t="s">
        <v>13858</v>
      </c>
    </row>
    <row r="1362" spans="1:3" x14ac:dyDescent="0.15">
      <c r="A1362" s="4" t="s">
        <v>13859</v>
      </c>
      <c r="B1362" t="s">
        <v>4</v>
      </c>
      <c r="C1362" s="4" t="s">
        <v>13859</v>
      </c>
    </row>
    <row r="1363" spans="1:3" x14ac:dyDescent="0.15">
      <c r="A1363" s="4" t="s">
        <v>13860</v>
      </c>
      <c r="B1363" t="s">
        <v>4</v>
      </c>
      <c r="C1363" s="4" t="s">
        <v>13860</v>
      </c>
    </row>
    <row r="1364" spans="1:3" x14ac:dyDescent="0.15">
      <c r="A1364" s="4" t="s">
        <v>13861</v>
      </c>
      <c r="B1364" t="s">
        <v>4</v>
      </c>
      <c r="C1364" s="4" t="s">
        <v>13861</v>
      </c>
    </row>
    <row r="1365" spans="1:3" x14ac:dyDescent="0.15">
      <c r="A1365" s="4" t="s">
        <v>13862</v>
      </c>
      <c r="B1365" t="s">
        <v>4</v>
      </c>
      <c r="C1365" s="4" t="s">
        <v>13862</v>
      </c>
    </row>
    <row r="1366" spans="1:3" x14ac:dyDescent="0.15">
      <c r="A1366" s="4" t="s">
        <v>13863</v>
      </c>
      <c r="B1366" t="s">
        <v>4</v>
      </c>
      <c r="C1366" s="4" t="s">
        <v>13863</v>
      </c>
    </row>
    <row r="1367" spans="1:3" x14ac:dyDescent="0.15">
      <c r="A1367" s="4" t="s">
        <v>13864</v>
      </c>
      <c r="B1367" t="s">
        <v>4</v>
      </c>
      <c r="C1367" s="4" t="s">
        <v>13864</v>
      </c>
    </row>
    <row r="1368" spans="1:3" x14ac:dyDescent="0.15">
      <c r="A1368" s="4" t="s">
        <v>13865</v>
      </c>
      <c r="B1368" t="s">
        <v>4</v>
      </c>
      <c r="C1368" s="4" t="s">
        <v>13865</v>
      </c>
    </row>
    <row r="1369" spans="1:3" x14ac:dyDescent="0.15">
      <c r="A1369" s="4" t="s">
        <v>13866</v>
      </c>
      <c r="B1369" t="s">
        <v>4</v>
      </c>
      <c r="C1369" s="4" t="s">
        <v>13866</v>
      </c>
    </row>
    <row r="1370" spans="1:3" x14ac:dyDescent="0.15">
      <c r="A1370" s="4" t="s">
        <v>13867</v>
      </c>
      <c r="B1370" t="s">
        <v>4</v>
      </c>
      <c r="C1370" s="4" t="s">
        <v>13867</v>
      </c>
    </row>
    <row r="1371" spans="1:3" x14ac:dyDescent="0.15">
      <c r="A1371" s="4" t="s">
        <v>13868</v>
      </c>
      <c r="B1371" t="s">
        <v>4</v>
      </c>
      <c r="C1371" s="4" t="s">
        <v>13868</v>
      </c>
    </row>
    <row r="1372" spans="1:3" x14ac:dyDescent="0.15">
      <c r="A1372" s="4" t="s">
        <v>13869</v>
      </c>
      <c r="B1372" t="s">
        <v>4</v>
      </c>
      <c r="C1372" s="4" t="s">
        <v>13869</v>
      </c>
    </row>
    <row r="1373" spans="1:3" x14ac:dyDescent="0.15">
      <c r="A1373" s="4" t="s">
        <v>13870</v>
      </c>
      <c r="B1373" t="s">
        <v>4</v>
      </c>
      <c r="C1373" s="4" t="s">
        <v>13870</v>
      </c>
    </row>
    <row r="1374" spans="1:3" x14ac:dyDescent="0.15">
      <c r="A1374" s="4" t="s">
        <v>13871</v>
      </c>
      <c r="B1374" t="s">
        <v>4</v>
      </c>
      <c r="C1374" s="4" t="s">
        <v>13871</v>
      </c>
    </row>
    <row r="1375" spans="1:3" x14ac:dyDescent="0.15">
      <c r="A1375" s="4" t="s">
        <v>13872</v>
      </c>
      <c r="B1375" t="s">
        <v>4</v>
      </c>
      <c r="C1375" s="4" t="s">
        <v>13872</v>
      </c>
    </row>
    <row r="1376" spans="1:3" x14ac:dyDescent="0.15">
      <c r="A1376" s="4" t="s">
        <v>13873</v>
      </c>
      <c r="B1376" t="s">
        <v>4</v>
      </c>
      <c r="C1376" s="4" t="s">
        <v>13873</v>
      </c>
    </row>
    <row r="1377" spans="1:3" x14ac:dyDescent="0.15">
      <c r="A1377" s="4" t="s">
        <v>13874</v>
      </c>
      <c r="B1377" t="s">
        <v>4</v>
      </c>
      <c r="C1377" s="4" t="s">
        <v>13874</v>
      </c>
    </row>
    <row r="1378" spans="1:3" x14ac:dyDescent="0.15">
      <c r="A1378" s="4" t="s">
        <v>13875</v>
      </c>
      <c r="B1378" t="s">
        <v>4</v>
      </c>
      <c r="C1378" s="4" t="s">
        <v>13875</v>
      </c>
    </row>
    <row r="1379" spans="1:3" x14ac:dyDescent="0.15">
      <c r="A1379" s="4" t="s">
        <v>13876</v>
      </c>
      <c r="B1379" t="s">
        <v>4</v>
      </c>
      <c r="C1379" s="4" t="s">
        <v>13876</v>
      </c>
    </row>
    <row r="1380" spans="1:3" x14ac:dyDescent="0.15">
      <c r="A1380" s="4" t="s">
        <v>13877</v>
      </c>
      <c r="B1380" t="s">
        <v>4</v>
      </c>
      <c r="C1380" s="4" t="s">
        <v>13877</v>
      </c>
    </row>
    <row r="1381" spans="1:3" x14ac:dyDescent="0.15">
      <c r="A1381" s="4" t="s">
        <v>13878</v>
      </c>
      <c r="B1381" t="s">
        <v>4</v>
      </c>
      <c r="C1381" s="4" t="s">
        <v>13878</v>
      </c>
    </row>
    <row r="1382" spans="1:3" x14ac:dyDescent="0.15">
      <c r="A1382" s="4" t="s">
        <v>13879</v>
      </c>
      <c r="B1382" t="s">
        <v>4</v>
      </c>
      <c r="C1382" s="4" t="s">
        <v>13879</v>
      </c>
    </row>
    <row r="1383" spans="1:3" x14ac:dyDescent="0.15">
      <c r="A1383" s="4" t="s">
        <v>13880</v>
      </c>
      <c r="B1383" t="s">
        <v>4</v>
      </c>
      <c r="C1383" s="4" t="s">
        <v>13880</v>
      </c>
    </row>
    <row r="1384" spans="1:3" x14ac:dyDescent="0.15">
      <c r="A1384" s="4" t="s">
        <v>13881</v>
      </c>
      <c r="B1384" t="s">
        <v>4</v>
      </c>
      <c r="C1384" s="4" t="s">
        <v>13881</v>
      </c>
    </row>
    <row r="1385" spans="1:3" x14ac:dyDescent="0.15">
      <c r="A1385" s="4" t="s">
        <v>13882</v>
      </c>
      <c r="B1385" t="s">
        <v>4</v>
      </c>
      <c r="C1385" s="4" t="s">
        <v>13882</v>
      </c>
    </row>
    <row r="1386" spans="1:3" x14ac:dyDescent="0.15">
      <c r="A1386" s="4" t="s">
        <v>13883</v>
      </c>
      <c r="B1386" t="s">
        <v>4</v>
      </c>
      <c r="C1386" s="4" t="s">
        <v>13883</v>
      </c>
    </row>
    <row r="1387" spans="1:3" x14ac:dyDescent="0.15">
      <c r="A1387" s="4" t="s">
        <v>13884</v>
      </c>
      <c r="B1387" t="s">
        <v>4</v>
      </c>
      <c r="C1387" s="4" t="s">
        <v>13884</v>
      </c>
    </row>
    <row r="1388" spans="1:3" x14ac:dyDescent="0.15">
      <c r="A1388" s="4" t="s">
        <v>13885</v>
      </c>
      <c r="B1388" t="s">
        <v>4</v>
      </c>
      <c r="C1388" s="4" t="s">
        <v>13885</v>
      </c>
    </row>
    <row r="1389" spans="1:3" x14ac:dyDescent="0.15">
      <c r="A1389" s="4" t="s">
        <v>13886</v>
      </c>
      <c r="B1389" t="s">
        <v>4</v>
      </c>
      <c r="C1389" s="4" t="s">
        <v>13886</v>
      </c>
    </row>
    <row r="1390" spans="1:3" x14ac:dyDescent="0.15">
      <c r="A1390" s="4" t="s">
        <v>13887</v>
      </c>
      <c r="B1390" t="s">
        <v>4</v>
      </c>
      <c r="C1390" s="4" t="s">
        <v>13887</v>
      </c>
    </row>
    <row r="1391" spans="1:3" x14ac:dyDescent="0.15">
      <c r="A1391" s="4" t="s">
        <v>13888</v>
      </c>
      <c r="B1391" t="s">
        <v>4</v>
      </c>
      <c r="C1391" s="4" t="s">
        <v>13888</v>
      </c>
    </row>
    <row r="1392" spans="1:3" x14ac:dyDescent="0.15">
      <c r="A1392" s="4" t="s">
        <v>13889</v>
      </c>
      <c r="B1392" t="s">
        <v>4</v>
      </c>
      <c r="C1392" s="4" t="s">
        <v>13889</v>
      </c>
    </row>
    <row r="1393" spans="1:3" x14ac:dyDescent="0.15">
      <c r="A1393" s="4" t="s">
        <v>13890</v>
      </c>
      <c r="B1393" t="s">
        <v>4</v>
      </c>
      <c r="C1393" s="4" t="s">
        <v>13890</v>
      </c>
    </row>
    <row r="1394" spans="1:3" x14ac:dyDescent="0.15">
      <c r="A1394" s="4" t="s">
        <v>13891</v>
      </c>
      <c r="B1394" t="s">
        <v>4</v>
      </c>
      <c r="C1394" s="4" t="s">
        <v>13891</v>
      </c>
    </row>
    <row r="1395" spans="1:3" x14ac:dyDescent="0.15">
      <c r="A1395" s="4" t="s">
        <v>13892</v>
      </c>
      <c r="B1395" t="s">
        <v>4</v>
      </c>
      <c r="C1395" s="4" t="s">
        <v>13892</v>
      </c>
    </row>
    <row r="1396" spans="1:3" x14ac:dyDescent="0.15">
      <c r="A1396" s="4" t="s">
        <v>13893</v>
      </c>
      <c r="B1396" t="s">
        <v>4</v>
      </c>
      <c r="C1396" s="4" t="s">
        <v>13893</v>
      </c>
    </row>
    <row r="1397" spans="1:3" x14ac:dyDescent="0.15">
      <c r="A1397" s="4" t="s">
        <v>13894</v>
      </c>
      <c r="B1397" t="s">
        <v>4</v>
      </c>
      <c r="C1397" s="4" t="s">
        <v>13894</v>
      </c>
    </row>
    <row r="1398" spans="1:3" x14ac:dyDescent="0.15">
      <c r="A1398" s="4" t="s">
        <v>13895</v>
      </c>
      <c r="B1398" t="s">
        <v>4</v>
      </c>
      <c r="C1398" s="4" t="s">
        <v>13895</v>
      </c>
    </row>
    <row r="1399" spans="1:3" x14ac:dyDescent="0.15">
      <c r="A1399" s="4" t="s">
        <v>13896</v>
      </c>
      <c r="B1399" t="s">
        <v>4</v>
      </c>
      <c r="C1399" s="4" t="s">
        <v>13896</v>
      </c>
    </row>
    <row r="1400" spans="1:3" x14ac:dyDescent="0.15">
      <c r="A1400" s="4" t="s">
        <v>13897</v>
      </c>
      <c r="B1400" t="s">
        <v>4</v>
      </c>
      <c r="C1400" s="4" t="s">
        <v>13897</v>
      </c>
    </row>
    <row r="1401" spans="1:3" x14ac:dyDescent="0.15">
      <c r="A1401" s="4" t="s">
        <v>13898</v>
      </c>
      <c r="B1401" t="s">
        <v>4</v>
      </c>
      <c r="C1401" s="4" t="s">
        <v>13898</v>
      </c>
    </row>
    <row r="1402" spans="1:3" x14ac:dyDescent="0.15">
      <c r="A1402" s="4" t="s">
        <v>13899</v>
      </c>
      <c r="B1402" t="s">
        <v>4</v>
      </c>
      <c r="C1402" s="4" t="s">
        <v>13899</v>
      </c>
    </row>
    <row r="1403" spans="1:3" x14ac:dyDescent="0.15">
      <c r="A1403" s="4" t="s">
        <v>13900</v>
      </c>
      <c r="B1403" t="s">
        <v>4</v>
      </c>
      <c r="C1403" s="4" t="s">
        <v>13900</v>
      </c>
    </row>
    <row r="1404" spans="1:3" x14ac:dyDescent="0.15">
      <c r="A1404" s="4" t="s">
        <v>13901</v>
      </c>
      <c r="B1404" t="s">
        <v>4</v>
      </c>
      <c r="C1404" s="4" t="s">
        <v>13901</v>
      </c>
    </row>
    <row r="1405" spans="1:3" x14ac:dyDescent="0.15">
      <c r="A1405" s="4" t="s">
        <v>13902</v>
      </c>
      <c r="B1405" t="s">
        <v>4</v>
      </c>
      <c r="C1405" s="4" t="s">
        <v>13902</v>
      </c>
    </row>
    <row r="1406" spans="1:3" x14ac:dyDescent="0.15">
      <c r="A1406" s="4" t="s">
        <v>13903</v>
      </c>
      <c r="B1406" t="s">
        <v>4</v>
      </c>
      <c r="C1406" s="4" t="s">
        <v>13903</v>
      </c>
    </row>
    <row r="1407" spans="1:3" x14ac:dyDescent="0.15">
      <c r="A1407" s="4" t="s">
        <v>13904</v>
      </c>
      <c r="B1407" t="s">
        <v>4</v>
      </c>
      <c r="C1407" s="4" t="s">
        <v>13904</v>
      </c>
    </row>
    <row r="1408" spans="1:3" x14ac:dyDescent="0.15">
      <c r="A1408" s="4" t="s">
        <v>13905</v>
      </c>
      <c r="B1408" t="s">
        <v>4</v>
      </c>
      <c r="C1408" s="4" t="s">
        <v>13905</v>
      </c>
    </row>
    <row r="1409" spans="1:3" x14ac:dyDescent="0.15">
      <c r="A1409" s="4" t="s">
        <v>13906</v>
      </c>
      <c r="B1409" t="s">
        <v>4</v>
      </c>
      <c r="C1409" s="4" t="s">
        <v>13906</v>
      </c>
    </row>
    <row r="1410" spans="1:3" x14ac:dyDescent="0.15">
      <c r="A1410" s="4" t="s">
        <v>13907</v>
      </c>
      <c r="B1410" t="s">
        <v>4</v>
      </c>
      <c r="C1410" s="4" t="s">
        <v>13907</v>
      </c>
    </row>
    <row r="1411" spans="1:3" x14ac:dyDescent="0.15">
      <c r="A1411" s="4" t="s">
        <v>13908</v>
      </c>
      <c r="B1411" t="s">
        <v>4</v>
      </c>
      <c r="C1411" s="4" t="s">
        <v>13908</v>
      </c>
    </row>
    <row r="1412" spans="1:3" x14ac:dyDescent="0.15">
      <c r="A1412" s="4" t="s">
        <v>13909</v>
      </c>
      <c r="B1412" t="s">
        <v>4</v>
      </c>
      <c r="C1412" s="4" t="s">
        <v>13909</v>
      </c>
    </row>
    <row r="1413" spans="1:3" x14ac:dyDescent="0.15">
      <c r="A1413" s="4" t="s">
        <v>13910</v>
      </c>
      <c r="B1413" t="s">
        <v>4</v>
      </c>
      <c r="C1413" s="4" t="s">
        <v>13910</v>
      </c>
    </row>
    <row r="1414" spans="1:3" x14ac:dyDescent="0.15">
      <c r="A1414" s="4" t="s">
        <v>13911</v>
      </c>
      <c r="B1414" t="s">
        <v>4</v>
      </c>
      <c r="C1414" s="4" t="s">
        <v>13911</v>
      </c>
    </row>
    <row r="1415" spans="1:3" x14ac:dyDescent="0.15">
      <c r="A1415" s="4" t="s">
        <v>13912</v>
      </c>
      <c r="B1415" t="s">
        <v>4</v>
      </c>
      <c r="C1415" s="4" t="s">
        <v>13912</v>
      </c>
    </row>
    <row r="1416" spans="1:3" x14ac:dyDescent="0.15">
      <c r="A1416" s="4" t="s">
        <v>13913</v>
      </c>
      <c r="B1416" t="s">
        <v>4</v>
      </c>
      <c r="C1416" s="4" t="s">
        <v>13913</v>
      </c>
    </row>
    <row r="1417" spans="1:3" x14ac:dyDescent="0.15">
      <c r="A1417" s="4" t="s">
        <v>13914</v>
      </c>
      <c r="B1417" t="s">
        <v>4</v>
      </c>
      <c r="C1417" s="4" t="s">
        <v>13914</v>
      </c>
    </row>
    <row r="1418" spans="1:3" x14ac:dyDescent="0.15">
      <c r="A1418" s="4" t="s">
        <v>13915</v>
      </c>
      <c r="B1418" t="s">
        <v>4</v>
      </c>
      <c r="C1418" s="4" t="s">
        <v>13915</v>
      </c>
    </row>
    <row r="1419" spans="1:3" x14ac:dyDescent="0.15">
      <c r="A1419" s="4" t="s">
        <v>13916</v>
      </c>
      <c r="B1419" t="s">
        <v>4</v>
      </c>
      <c r="C1419" s="4" t="s">
        <v>13916</v>
      </c>
    </row>
    <row r="1420" spans="1:3" x14ac:dyDescent="0.15">
      <c r="A1420" s="4" t="s">
        <v>13917</v>
      </c>
      <c r="B1420" t="s">
        <v>4</v>
      </c>
      <c r="C1420" s="4" t="s">
        <v>13917</v>
      </c>
    </row>
    <row r="1421" spans="1:3" x14ac:dyDescent="0.15">
      <c r="A1421" s="4" t="s">
        <v>13918</v>
      </c>
      <c r="B1421" t="s">
        <v>4</v>
      </c>
      <c r="C1421" s="4" t="s">
        <v>13918</v>
      </c>
    </row>
    <row r="1422" spans="1:3" x14ac:dyDescent="0.15">
      <c r="A1422" s="4" t="s">
        <v>13919</v>
      </c>
      <c r="B1422" t="s">
        <v>4</v>
      </c>
      <c r="C1422" s="4" t="s">
        <v>13919</v>
      </c>
    </row>
    <row r="1423" spans="1:3" x14ac:dyDescent="0.15">
      <c r="A1423" s="4" t="s">
        <v>13920</v>
      </c>
      <c r="B1423" t="s">
        <v>4</v>
      </c>
      <c r="C1423" s="4" t="s">
        <v>13920</v>
      </c>
    </row>
    <row r="1424" spans="1:3" x14ac:dyDescent="0.15">
      <c r="A1424" s="4" t="s">
        <v>13921</v>
      </c>
      <c r="B1424" t="s">
        <v>4</v>
      </c>
      <c r="C1424" s="4" t="s">
        <v>13921</v>
      </c>
    </row>
    <row r="1425" spans="1:3" x14ac:dyDescent="0.15">
      <c r="A1425" s="4" t="s">
        <v>13922</v>
      </c>
      <c r="B1425" t="s">
        <v>4</v>
      </c>
      <c r="C1425" s="4" t="s">
        <v>13922</v>
      </c>
    </row>
    <row r="1426" spans="1:3" x14ac:dyDescent="0.15">
      <c r="A1426" s="4" t="s">
        <v>13923</v>
      </c>
      <c r="B1426" t="s">
        <v>4</v>
      </c>
      <c r="C1426" s="4" t="s">
        <v>13923</v>
      </c>
    </row>
    <row r="1427" spans="1:3" x14ac:dyDescent="0.15">
      <c r="A1427" s="4" t="s">
        <v>13924</v>
      </c>
      <c r="B1427" t="s">
        <v>4</v>
      </c>
      <c r="C1427" s="4" t="s">
        <v>13924</v>
      </c>
    </row>
    <row r="1428" spans="1:3" x14ac:dyDescent="0.15">
      <c r="A1428" s="4" t="s">
        <v>13925</v>
      </c>
      <c r="B1428" t="s">
        <v>4</v>
      </c>
      <c r="C1428" s="4" t="s">
        <v>13925</v>
      </c>
    </row>
    <row r="1429" spans="1:3" x14ac:dyDescent="0.15">
      <c r="A1429" s="4" t="s">
        <v>13926</v>
      </c>
      <c r="B1429" t="s">
        <v>4</v>
      </c>
      <c r="C1429" s="4" t="s">
        <v>13926</v>
      </c>
    </row>
    <row r="1430" spans="1:3" x14ac:dyDescent="0.15">
      <c r="A1430" s="4" t="s">
        <v>13927</v>
      </c>
      <c r="B1430" t="s">
        <v>4</v>
      </c>
      <c r="C1430" s="4" t="s">
        <v>13927</v>
      </c>
    </row>
    <row r="1431" spans="1:3" x14ac:dyDescent="0.15">
      <c r="A1431" s="4" t="s">
        <v>13928</v>
      </c>
      <c r="B1431" t="s">
        <v>4</v>
      </c>
      <c r="C1431" s="4" t="s">
        <v>13928</v>
      </c>
    </row>
    <row r="1432" spans="1:3" x14ac:dyDescent="0.15">
      <c r="A1432" s="4" t="s">
        <v>13929</v>
      </c>
      <c r="B1432" t="s">
        <v>4</v>
      </c>
      <c r="C1432" s="4" t="s">
        <v>13929</v>
      </c>
    </row>
    <row r="1433" spans="1:3" x14ac:dyDescent="0.15">
      <c r="A1433" s="4" t="s">
        <v>13930</v>
      </c>
      <c r="B1433" t="s">
        <v>4</v>
      </c>
      <c r="C1433" s="4" t="s">
        <v>13930</v>
      </c>
    </row>
    <row r="1434" spans="1:3" x14ac:dyDescent="0.15">
      <c r="A1434" s="4" t="s">
        <v>13931</v>
      </c>
      <c r="B1434" t="s">
        <v>4</v>
      </c>
      <c r="C1434" s="4" t="s">
        <v>13931</v>
      </c>
    </row>
    <row r="1435" spans="1:3" x14ac:dyDescent="0.15">
      <c r="A1435" s="4" t="s">
        <v>13932</v>
      </c>
      <c r="B1435" t="s">
        <v>4</v>
      </c>
      <c r="C1435" s="4" t="s">
        <v>13932</v>
      </c>
    </row>
    <row r="1436" spans="1:3" x14ac:dyDescent="0.15">
      <c r="A1436" s="4" t="s">
        <v>13933</v>
      </c>
      <c r="B1436" t="s">
        <v>4</v>
      </c>
      <c r="C1436" s="4" t="s">
        <v>13933</v>
      </c>
    </row>
    <row r="1437" spans="1:3" x14ac:dyDescent="0.15">
      <c r="A1437" s="4" t="s">
        <v>13934</v>
      </c>
      <c r="B1437" t="s">
        <v>4</v>
      </c>
      <c r="C1437" s="4" t="s">
        <v>13934</v>
      </c>
    </row>
    <row r="1438" spans="1:3" x14ac:dyDescent="0.15">
      <c r="A1438" s="4" t="s">
        <v>13935</v>
      </c>
      <c r="B1438" t="s">
        <v>4</v>
      </c>
      <c r="C1438" s="4" t="s">
        <v>13935</v>
      </c>
    </row>
    <row r="1439" spans="1:3" x14ac:dyDescent="0.15">
      <c r="A1439" s="4" t="s">
        <v>13936</v>
      </c>
      <c r="B1439" t="s">
        <v>4</v>
      </c>
      <c r="C1439" s="4" t="s">
        <v>13936</v>
      </c>
    </row>
    <row r="1440" spans="1:3" x14ac:dyDescent="0.15">
      <c r="A1440" s="4" t="s">
        <v>13937</v>
      </c>
      <c r="B1440" t="s">
        <v>4</v>
      </c>
      <c r="C1440" s="4" t="s">
        <v>13937</v>
      </c>
    </row>
    <row r="1441" spans="1:3" x14ac:dyDescent="0.15">
      <c r="A1441" s="4" t="s">
        <v>13938</v>
      </c>
      <c r="B1441" t="s">
        <v>4</v>
      </c>
      <c r="C1441" s="4" t="s">
        <v>13938</v>
      </c>
    </row>
    <row r="1442" spans="1:3" x14ac:dyDescent="0.15">
      <c r="A1442" s="4" t="s">
        <v>13939</v>
      </c>
      <c r="B1442" t="s">
        <v>4</v>
      </c>
      <c r="C1442" s="4" t="s">
        <v>13939</v>
      </c>
    </row>
    <row r="1443" spans="1:3" x14ac:dyDescent="0.15">
      <c r="A1443" s="4" t="s">
        <v>13940</v>
      </c>
      <c r="B1443" t="s">
        <v>4</v>
      </c>
      <c r="C1443" s="4" t="s">
        <v>13940</v>
      </c>
    </row>
    <row r="1444" spans="1:3" x14ac:dyDescent="0.15">
      <c r="A1444" s="4" t="s">
        <v>13941</v>
      </c>
      <c r="B1444" t="s">
        <v>4</v>
      </c>
      <c r="C1444" s="4" t="s">
        <v>13941</v>
      </c>
    </row>
    <row r="1445" spans="1:3" x14ac:dyDescent="0.15">
      <c r="A1445" s="4" t="s">
        <v>13942</v>
      </c>
      <c r="B1445" t="s">
        <v>4</v>
      </c>
      <c r="C1445" s="4" t="s">
        <v>13942</v>
      </c>
    </row>
    <row r="1446" spans="1:3" x14ac:dyDescent="0.15">
      <c r="A1446" s="4" t="s">
        <v>13943</v>
      </c>
      <c r="B1446" t="s">
        <v>4</v>
      </c>
      <c r="C1446" s="4" t="s">
        <v>13943</v>
      </c>
    </row>
    <row r="1447" spans="1:3" x14ac:dyDescent="0.15">
      <c r="A1447" s="4" t="s">
        <v>13944</v>
      </c>
      <c r="B1447" t="s">
        <v>4</v>
      </c>
      <c r="C1447" s="4" t="s">
        <v>13944</v>
      </c>
    </row>
    <row r="1448" spans="1:3" x14ac:dyDescent="0.15">
      <c r="A1448" s="4" t="s">
        <v>13945</v>
      </c>
      <c r="B1448" t="s">
        <v>4</v>
      </c>
      <c r="C1448" s="4" t="s">
        <v>13945</v>
      </c>
    </row>
    <row r="1449" spans="1:3" x14ac:dyDescent="0.15">
      <c r="A1449" s="4" t="s">
        <v>13946</v>
      </c>
      <c r="B1449" t="s">
        <v>4</v>
      </c>
      <c r="C1449" s="4" t="s">
        <v>13946</v>
      </c>
    </row>
    <row r="1450" spans="1:3" x14ac:dyDescent="0.15">
      <c r="A1450" s="4" t="s">
        <v>13947</v>
      </c>
      <c r="B1450" t="s">
        <v>4</v>
      </c>
      <c r="C1450" s="4" t="s">
        <v>13947</v>
      </c>
    </row>
    <row r="1451" spans="1:3" x14ac:dyDescent="0.15">
      <c r="A1451" s="4" t="s">
        <v>13948</v>
      </c>
      <c r="B1451" t="s">
        <v>4</v>
      </c>
      <c r="C1451" s="4" t="s">
        <v>13948</v>
      </c>
    </row>
    <row r="1452" spans="1:3" x14ac:dyDescent="0.15">
      <c r="A1452" s="4" t="s">
        <v>13949</v>
      </c>
      <c r="B1452" t="s">
        <v>4</v>
      </c>
      <c r="C1452" s="4" t="s">
        <v>13949</v>
      </c>
    </row>
    <row r="1453" spans="1:3" x14ac:dyDescent="0.15">
      <c r="A1453" s="4" t="s">
        <v>13950</v>
      </c>
      <c r="B1453" t="s">
        <v>4</v>
      </c>
      <c r="C1453" s="4" t="s">
        <v>13950</v>
      </c>
    </row>
    <row r="1454" spans="1:3" x14ac:dyDescent="0.15">
      <c r="A1454" s="4" t="s">
        <v>13951</v>
      </c>
      <c r="B1454" t="s">
        <v>4</v>
      </c>
      <c r="C1454" s="4" t="s">
        <v>13951</v>
      </c>
    </row>
    <row r="1455" spans="1:3" x14ac:dyDescent="0.15">
      <c r="A1455" s="4" t="s">
        <v>13952</v>
      </c>
      <c r="B1455" t="s">
        <v>4</v>
      </c>
      <c r="C1455" s="4" t="s">
        <v>13952</v>
      </c>
    </row>
    <row r="1456" spans="1:3" x14ac:dyDescent="0.15">
      <c r="A1456" s="4" t="s">
        <v>13953</v>
      </c>
      <c r="B1456" t="s">
        <v>4</v>
      </c>
      <c r="C1456" s="4" t="s">
        <v>13953</v>
      </c>
    </row>
    <row r="1457" spans="1:3" x14ac:dyDescent="0.15">
      <c r="A1457" s="4" t="s">
        <v>13954</v>
      </c>
      <c r="B1457" t="s">
        <v>4</v>
      </c>
      <c r="C1457" s="4" t="s">
        <v>13954</v>
      </c>
    </row>
    <row r="1458" spans="1:3" x14ac:dyDescent="0.15">
      <c r="A1458" s="4" t="s">
        <v>13955</v>
      </c>
      <c r="B1458" t="s">
        <v>4</v>
      </c>
      <c r="C1458" s="4" t="s">
        <v>13955</v>
      </c>
    </row>
    <row r="1459" spans="1:3" x14ac:dyDescent="0.15">
      <c r="A1459" s="4" t="s">
        <v>13956</v>
      </c>
      <c r="B1459" t="s">
        <v>4</v>
      </c>
      <c r="C1459" s="4" t="s">
        <v>13956</v>
      </c>
    </row>
    <row r="1460" spans="1:3" x14ac:dyDescent="0.15">
      <c r="A1460" s="4" t="s">
        <v>13957</v>
      </c>
      <c r="B1460" t="s">
        <v>4</v>
      </c>
      <c r="C1460" s="4" t="s">
        <v>13957</v>
      </c>
    </row>
    <row r="1461" spans="1:3" x14ac:dyDescent="0.15">
      <c r="A1461" s="4" t="s">
        <v>13958</v>
      </c>
      <c r="B1461" t="s">
        <v>4</v>
      </c>
      <c r="C1461" s="4" t="s">
        <v>13958</v>
      </c>
    </row>
    <row r="1462" spans="1:3" x14ac:dyDescent="0.15">
      <c r="A1462" s="4" t="s">
        <v>13959</v>
      </c>
      <c r="B1462" t="s">
        <v>4</v>
      </c>
      <c r="C1462" s="4" t="s">
        <v>13959</v>
      </c>
    </row>
    <row r="1463" spans="1:3" x14ac:dyDescent="0.15">
      <c r="A1463" s="4" t="s">
        <v>13960</v>
      </c>
      <c r="B1463" t="s">
        <v>4</v>
      </c>
      <c r="C1463" s="4" t="s">
        <v>13960</v>
      </c>
    </row>
    <row r="1464" spans="1:3" x14ac:dyDescent="0.15">
      <c r="A1464" s="4" t="s">
        <v>13961</v>
      </c>
      <c r="B1464" t="s">
        <v>4</v>
      </c>
      <c r="C1464" s="4" t="s">
        <v>13961</v>
      </c>
    </row>
    <row r="1465" spans="1:3" x14ac:dyDescent="0.15">
      <c r="A1465" s="4" t="s">
        <v>13962</v>
      </c>
      <c r="B1465" t="s">
        <v>4</v>
      </c>
      <c r="C1465" s="4" t="s">
        <v>13962</v>
      </c>
    </row>
    <row r="1466" spans="1:3" x14ac:dyDescent="0.15">
      <c r="A1466" s="4" t="s">
        <v>13963</v>
      </c>
      <c r="B1466" t="s">
        <v>4</v>
      </c>
      <c r="C1466" s="4" t="s">
        <v>13963</v>
      </c>
    </row>
    <row r="1467" spans="1:3" x14ac:dyDescent="0.15">
      <c r="A1467" s="4" t="s">
        <v>13964</v>
      </c>
      <c r="B1467" t="s">
        <v>4</v>
      </c>
      <c r="C1467" s="4" t="s">
        <v>13964</v>
      </c>
    </row>
    <row r="1468" spans="1:3" x14ac:dyDescent="0.15">
      <c r="A1468" s="4" t="s">
        <v>13965</v>
      </c>
      <c r="B1468" t="s">
        <v>4</v>
      </c>
      <c r="C1468" s="4" t="s">
        <v>13965</v>
      </c>
    </row>
    <row r="1469" spans="1:3" x14ac:dyDescent="0.15">
      <c r="A1469" s="4" t="s">
        <v>13966</v>
      </c>
      <c r="B1469" t="s">
        <v>4</v>
      </c>
      <c r="C1469" s="4" t="s">
        <v>13966</v>
      </c>
    </row>
    <row r="1470" spans="1:3" x14ac:dyDescent="0.15">
      <c r="A1470" s="4" t="s">
        <v>13967</v>
      </c>
      <c r="B1470" t="s">
        <v>4</v>
      </c>
      <c r="C1470" s="4" t="s">
        <v>13967</v>
      </c>
    </row>
    <row r="1471" spans="1:3" x14ac:dyDescent="0.15">
      <c r="A1471" s="4" t="s">
        <v>13968</v>
      </c>
      <c r="B1471" t="s">
        <v>4</v>
      </c>
      <c r="C1471" s="4" t="s">
        <v>13968</v>
      </c>
    </row>
    <row r="1472" spans="1:3" x14ac:dyDescent="0.15">
      <c r="A1472" s="4" t="s">
        <v>13969</v>
      </c>
      <c r="B1472" t="s">
        <v>4</v>
      </c>
      <c r="C1472" s="4" t="s">
        <v>13969</v>
      </c>
    </row>
    <row r="1473" spans="1:3" x14ac:dyDescent="0.15">
      <c r="A1473" s="4" t="s">
        <v>13970</v>
      </c>
      <c r="B1473" t="s">
        <v>4</v>
      </c>
      <c r="C1473" s="4" t="s">
        <v>13970</v>
      </c>
    </row>
    <row r="1474" spans="1:3" x14ac:dyDescent="0.15">
      <c r="A1474" s="4" t="s">
        <v>13971</v>
      </c>
      <c r="B1474" t="s">
        <v>4</v>
      </c>
      <c r="C1474" s="4" t="s">
        <v>13971</v>
      </c>
    </row>
    <row r="1475" spans="1:3" x14ac:dyDescent="0.15">
      <c r="A1475" s="4" t="s">
        <v>13972</v>
      </c>
      <c r="B1475" t="s">
        <v>4</v>
      </c>
      <c r="C1475" s="4" t="s">
        <v>13972</v>
      </c>
    </row>
    <row r="1476" spans="1:3" x14ac:dyDescent="0.15">
      <c r="A1476" s="4" t="s">
        <v>13973</v>
      </c>
      <c r="B1476" t="s">
        <v>4</v>
      </c>
      <c r="C1476" s="4" t="s">
        <v>13973</v>
      </c>
    </row>
    <row r="1477" spans="1:3" x14ac:dyDescent="0.15">
      <c r="A1477" s="4" t="s">
        <v>13974</v>
      </c>
      <c r="B1477" t="s">
        <v>4</v>
      </c>
      <c r="C1477" s="4" t="s">
        <v>13974</v>
      </c>
    </row>
    <row r="1478" spans="1:3" x14ac:dyDescent="0.15">
      <c r="A1478" s="4" t="s">
        <v>13975</v>
      </c>
      <c r="B1478" t="s">
        <v>4</v>
      </c>
      <c r="C1478" s="4" t="s">
        <v>13975</v>
      </c>
    </row>
    <row r="1479" spans="1:3" x14ac:dyDescent="0.15">
      <c r="A1479" s="4" t="s">
        <v>13976</v>
      </c>
      <c r="B1479" t="s">
        <v>4</v>
      </c>
      <c r="C1479" s="4" t="s">
        <v>13976</v>
      </c>
    </row>
    <row r="1480" spans="1:3" x14ac:dyDescent="0.15">
      <c r="A1480" s="4" t="s">
        <v>13977</v>
      </c>
      <c r="B1480" t="s">
        <v>4</v>
      </c>
      <c r="C1480" s="4" t="s">
        <v>13977</v>
      </c>
    </row>
    <row r="1481" spans="1:3" x14ac:dyDescent="0.15">
      <c r="A1481" s="4" t="s">
        <v>13978</v>
      </c>
      <c r="B1481" t="s">
        <v>4</v>
      </c>
      <c r="C1481" s="4" t="s">
        <v>13978</v>
      </c>
    </row>
    <row r="1482" spans="1:3" x14ac:dyDescent="0.15">
      <c r="A1482" s="4" t="s">
        <v>13979</v>
      </c>
      <c r="B1482" t="s">
        <v>4</v>
      </c>
      <c r="C1482" s="4" t="s">
        <v>13979</v>
      </c>
    </row>
    <row r="1483" spans="1:3" x14ac:dyDescent="0.15">
      <c r="A1483" s="4" t="s">
        <v>13980</v>
      </c>
      <c r="B1483" t="s">
        <v>4</v>
      </c>
      <c r="C1483" s="4" t="s">
        <v>13980</v>
      </c>
    </row>
    <row r="1484" spans="1:3" x14ac:dyDescent="0.15">
      <c r="A1484" s="4" t="s">
        <v>13981</v>
      </c>
      <c r="B1484" t="s">
        <v>4</v>
      </c>
      <c r="C1484" s="4" t="s">
        <v>13981</v>
      </c>
    </row>
    <row r="1485" spans="1:3" x14ac:dyDescent="0.15">
      <c r="A1485" s="4" t="s">
        <v>13982</v>
      </c>
      <c r="B1485" t="s">
        <v>4</v>
      </c>
      <c r="C1485" s="4" t="s">
        <v>13982</v>
      </c>
    </row>
    <row r="1486" spans="1:3" x14ac:dyDescent="0.15">
      <c r="A1486" s="4" t="s">
        <v>13983</v>
      </c>
      <c r="B1486" t="s">
        <v>4</v>
      </c>
      <c r="C1486" s="4" t="s">
        <v>13983</v>
      </c>
    </row>
    <row r="1487" spans="1:3" x14ac:dyDescent="0.15">
      <c r="A1487" s="4" t="s">
        <v>13984</v>
      </c>
      <c r="B1487" t="s">
        <v>4</v>
      </c>
      <c r="C1487" s="4" t="s">
        <v>13984</v>
      </c>
    </row>
    <row r="1488" spans="1:3" x14ac:dyDescent="0.15">
      <c r="A1488" s="4" t="s">
        <v>13985</v>
      </c>
      <c r="B1488" t="s">
        <v>4</v>
      </c>
      <c r="C1488" s="4" t="s">
        <v>13985</v>
      </c>
    </row>
    <row r="1489" spans="1:3" x14ac:dyDescent="0.15">
      <c r="A1489" s="4" t="s">
        <v>13986</v>
      </c>
      <c r="B1489" t="s">
        <v>4</v>
      </c>
      <c r="C1489" s="4" t="s">
        <v>13986</v>
      </c>
    </row>
    <row r="1490" spans="1:3" x14ac:dyDescent="0.15">
      <c r="A1490" s="4" t="s">
        <v>13987</v>
      </c>
      <c r="B1490" t="s">
        <v>4</v>
      </c>
      <c r="C1490" s="4" t="s">
        <v>13987</v>
      </c>
    </row>
    <row r="1491" spans="1:3" x14ac:dyDescent="0.15">
      <c r="A1491" s="4" t="s">
        <v>13988</v>
      </c>
      <c r="B1491" t="s">
        <v>4</v>
      </c>
      <c r="C1491" s="4" t="s">
        <v>13988</v>
      </c>
    </row>
    <row r="1492" spans="1:3" x14ac:dyDescent="0.15">
      <c r="A1492" s="4" t="s">
        <v>13989</v>
      </c>
      <c r="B1492" t="s">
        <v>4</v>
      </c>
      <c r="C1492" s="4" t="s">
        <v>13989</v>
      </c>
    </row>
    <row r="1493" spans="1:3" x14ac:dyDescent="0.15">
      <c r="A1493" s="4" t="s">
        <v>13990</v>
      </c>
      <c r="B1493" t="s">
        <v>4</v>
      </c>
      <c r="C1493" s="4" t="s">
        <v>13990</v>
      </c>
    </row>
    <row r="1494" spans="1:3" x14ac:dyDescent="0.15">
      <c r="A1494" s="4" t="s">
        <v>13991</v>
      </c>
      <c r="B1494" t="s">
        <v>4</v>
      </c>
      <c r="C1494" s="4" t="s">
        <v>13991</v>
      </c>
    </row>
    <row r="1495" spans="1:3" x14ac:dyDescent="0.15">
      <c r="A1495" s="4" t="s">
        <v>13992</v>
      </c>
      <c r="B1495" t="s">
        <v>4</v>
      </c>
      <c r="C1495" s="4" t="s">
        <v>13992</v>
      </c>
    </row>
    <row r="1496" spans="1:3" x14ac:dyDescent="0.15">
      <c r="A1496" s="4" t="s">
        <v>13993</v>
      </c>
      <c r="B1496" t="s">
        <v>4</v>
      </c>
      <c r="C1496" s="4" t="s">
        <v>13993</v>
      </c>
    </row>
    <row r="1497" spans="1:3" x14ac:dyDescent="0.15">
      <c r="A1497" s="4" t="s">
        <v>13994</v>
      </c>
      <c r="B1497" t="s">
        <v>4</v>
      </c>
      <c r="C1497" s="4" t="s">
        <v>13994</v>
      </c>
    </row>
    <row r="1498" spans="1:3" x14ac:dyDescent="0.15">
      <c r="A1498" s="4" t="s">
        <v>13995</v>
      </c>
      <c r="B1498" t="s">
        <v>4</v>
      </c>
      <c r="C1498" s="4" t="s">
        <v>13995</v>
      </c>
    </row>
    <row r="1499" spans="1:3" x14ac:dyDescent="0.15">
      <c r="A1499" s="4" t="s">
        <v>13996</v>
      </c>
      <c r="B1499" t="s">
        <v>4</v>
      </c>
      <c r="C1499" s="4" t="s">
        <v>13996</v>
      </c>
    </row>
    <row r="1500" spans="1:3" x14ac:dyDescent="0.15">
      <c r="A1500" s="4" t="s">
        <v>13997</v>
      </c>
      <c r="B1500" t="s">
        <v>4</v>
      </c>
      <c r="C1500" s="4" t="s">
        <v>13997</v>
      </c>
    </row>
    <row r="1501" spans="1:3" x14ac:dyDescent="0.15">
      <c r="A1501" s="4" t="s">
        <v>13998</v>
      </c>
      <c r="B1501" t="s">
        <v>4</v>
      </c>
      <c r="C1501" s="4" t="s">
        <v>13998</v>
      </c>
    </row>
    <row r="1502" spans="1:3" x14ac:dyDescent="0.15">
      <c r="A1502" s="4" t="s">
        <v>13999</v>
      </c>
      <c r="B1502" t="s">
        <v>4</v>
      </c>
      <c r="C1502" s="4" t="s">
        <v>13999</v>
      </c>
    </row>
    <row r="1503" spans="1:3" x14ac:dyDescent="0.15">
      <c r="A1503" s="4" t="s">
        <v>14000</v>
      </c>
      <c r="B1503" t="s">
        <v>4</v>
      </c>
      <c r="C1503" s="4" t="s">
        <v>14000</v>
      </c>
    </row>
    <row r="1504" spans="1:3" x14ac:dyDescent="0.15">
      <c r="A1504" s="4" t="s">
        <v>14001</v>
      </c>
      <c r="B1504" t="s">
        <v>4</v>
      </c>
      <c r="C1504" s="4" t="s">
        <v>14001</v>
      </c>
    </row>
    <row r="1505" spans="1:3" x14ac:dyDescent="0.15">
      <c r="A1505" s="4" t="s">
        <v>14002</v>
      </c>
      <c r="B1505" t="s">
        <v>4</v>
      </c>
      <c r="C1505" s="4" t="s">
        <v>14002</v>
      </c>
    </row>
    <row r="1506" spans="1:3" x14ac:dyDescent="0.15">
      <c r="A1506" s="4" t="s">
        <v>14003</v>
      </c>
      <c r="B1506" t="s">
        <v>4</v>
      </c>
      <c r="C1506" s="4" t="s">
        <v>14003</v>
      </c>
    </row>
    <row r="1507" spans="1:3" x14ac:dyDescent="0.15">
      <c r="A1507" s="4" t="s">
        <v>14004</v>
      </c>
      <c r="B1507" t="s">
        <v>4</v>
      </c>
      <c r="C1507" s="4" t="s">
        <v>14004</v>
      </c>
    </row>
    <row r="1508" spans="1:3" x14ac:dyDescent="0.15">
      <c r="A1508" s="4" t="s">
        <v>14005</v>
      </c>
      <c r="B1508" t="s">
        <v>4</v>
      </c>
      <c r="C1508" s="4" t="s">
        <v>14005</v>
      </c>
    </row>
    <row r="1509" spans="1:3" x14ac:dyDescent="0.15">
      <c r="A1509" s="4" t="s">
        <v>14006</v>
      </c>
      <c r="B1509" t="s">
        <v>4</v>
      </c>
      <c r="C1509" s="4" t="s">
        <v>14006</v>
      </c>
    </row>
    <row r="1510" spans="1:3" x14ac:dyDescent="0.15">
      <c r="A1510" s="4" t="s">
        <v>14007</v>
      </c>
      <c r="B1510" t="s">
        <v>4</v>
      </c>
      <c r="C1510" s="4" t="s">
        <v>14007</v>
      </c>
    </row>
    <row r="1511" spans="1:3" x14ac:dyDescent="0.15">
      <c r="A1511" s="4" t="s">
        <v>14008</v>
      </c>
      <c r="B1511" t="s">
        <v>4</v>
      </c>
      <c r="C1511" s="4" t="s">
        <v>14008</v>
      </c>
    </row>
    <row r="1512" spans="1:3" x14ac:dyDescent="0.15">
      <c r="A1512" s="4" t="s">
        <v>14009</v>
      </c>
      <c r="B1512" t="s">
        <v>4</v>
      </c>
      <c r="C1512" s="4" t="s">
        <v>14009</v>
      </c>
    </row>
    <row r="1513" spans="1:3" x14ac:dyDescent="0.15">
      <c r="A1513" s="4" t="s">
        <v>14010</v>
      </c>
      <c r="B1513" t="s">
        <v>4</v>
      </c>
      <c r="C1513" s="4" t="s">
        <v>14010</v>
      </c>
    </row>
    <row r="1514" spans="1:3" x14ac:dyDescent="0.15">
      <c r="A1514" s="4" t="s">
        <v>14011</v>
      </c>
      <c r="B1514" t="s">
        <v>4</v>
      </c>
      <c r="C1514" s="4" t="s">
        <v>14011</v>
      </c>
    </row>
    <row r="1515" spans="1:3" x14ac:dyDescent="0.15">
      <c r="A1515" s="4" t="s">
        <v>14012</v>
      </c>
      <c r="B1515" t="s">
        <v>4</v>
      </c>
      <c r="C1515" s="4" t="s">
        <v>14012</v>
      </c>
    </row>
    <row r="1516" spans="1:3" x14ac:dyDescent="0.15">
      <c r="A1516" s="4" t="s">
        <v>14013</v>
      </c>
      <c r="B1516" t="s">
        <v>4</v>
      </c>
      <c r="C1516" s="4" t="s">
        <v>14013</v>
      </c>
    </row>
    <row r="1517" spans="1:3" x14ac:dyDescent="0.15">
      <c r="A1517" s="4" t="s">
        <v>14014</v>
      </c>
      <c r="B1517" t="s">
        <v>4</v>
      </c>
      <c r="C1517" s="4" t="s">
        <v>14014</v>
      </c>
    </row>
    <row r="1518" spans="1:3" x14ac:dyDescent="0.15">
      <c r="A1518" s="4" t="s">
        <v>14015</v>
      </c>
      <c r="B1518" t="s">
        <v>4</v>
      </c>
      <c r="C1518" s="4" t="s">
        <v>14015</v>
      </c>
    </row>
    <row r="1519" spans="1:3" x14ac:dyDescent="0.15">
      <c r="A1519" s="4" t="s">
        <v>14016</v>
      </c>
      <c r="B1519" t="s">
        <v>4</v>
      </c>
      <c r="C1519" s="4" t="s">
        <v>14016</v>
      </c>
    </row>
    <row r="1520" spans="1:3" x14ac:dyDescent="0.15">
      <c r="A1520" s="4" t="s">
        <v>14017</v>
      </c>
      <c r="B1520" t="s">
        <v>4</v>
      </c>
      <c r="C1520" s="4" t="s">
        <v>14017</v>
      </c>
    </row>
    <row r="1521" spans="1:3" x14ac:dyDescent="0.15">
      <c r="A1521" s="4" t="s">
        <v>14018</v>
      </c>
      <c r="B1521" t="s">
        <v>4</v>
      </c>
      <c r="C1521" s="4" t="s">
        <v>14018</v>
      </c>
    </row>
    <row r="1522" spans="1:3" x14ac:dyDescent="0.15">
      <c r="A1522" s="4" t="s">
        <v>14019</v>
      </c>
      <c r="B1522" t="s">
        <v>4</v>
      </c>
      <c r="C1522" s="4" t="s">
        <v>14019</v>
      </c>
    </row>
    <row r="1523" spans="1:3" x14ac:dyDescent="0.15">
      <c r="A1523" s="4" t="s">
        <v>14020</v>
      </c>
      <c r="B1523" t="s">
        <v>4</v>
      </c>
      <c r="C1523" s="4" t="s">
        <v>14020</v>
      </c>
    </row>
    <row r="1524" spans="1:3" x14ac:dyDescent="0.15">
      <c r="A1524" s="4" t="s">
        <v>14021</v>
      </c>
      <c r="B1524" t="s">
        <v>4</v>
      </c>
      <c r="C1524" s="4" t="s">
        <v>14021</v>
      </c>
    </row>
    <row r="1525" spans="1:3" x14ac:dyDescent="0.15">
      <c r="A1525" s="4" t="s">
        <v>14022</v>
      </c>
      <c r="B1525" t="s">
        <v>4</v>
      </c>
      <c r="C1525" s="4" t="s">
        <v>14022</v>
      </c>
    </row>
    <row r="1526" spans="1:3" x14ac:dyDescent="0.15">
      <c r="A1526" s="4" t="s">
        <v>14023</v>
      </c>
      <c r="B1526" t="s">
        <v>4</v>
      </c>
      <c r="C1526" s="4" t="s">
        <v>14023</v>
      </c>
    </row>
    <row r="1527" spans="1:3" x14ac:dyDescent="0.15">
      <c r="A1527" s="4" t="s">
        <v>14024</v>
      </c>
      <c r="B1527" t="s">
        <v>4</v>
      </c>
      <c r="C1527" s="4" t="s">
        <v>14024</v>
      </c>
    </row>
    <row r="1528" spans="1:3" x14ac:dyDescent="0.15">
      <c r="A1528" s="4" t="s">
        <v>14025</v>
      </c>
      <c r="B1528" t="s">
        <v>4</v>
      </c>
      <c r="C1528" s="4" t="s">
        <v>14025</v>
      </c>
    </row>
    <row r="1529" spans="1:3" x14ac:dyDescent="0.15">
      <c r="A1529" s="4" t="s">
        <v>14026</v>
      </c>
      <c r="B1529" t="s">
        <v>4</v>
      </c>
      <c r="C1529" s="4" t="s">
        <v>14026</v>
      </c>
    </row>
    <row r="1530" spans="1:3" x14ac:dyDescent="0.15">
      <c r="A1530" s="4" t="s">
        <v>14027</v>
      </c>
      <c r="B1530" t="s">
        <v>4</v>
      </c>
      <c r="C1530" s="4" t="s">
        <v>14027</v>
      </c>
    </row>
    <row r="1531" spans="1:3" x14ac:dyDescent="0.15">
      <c r="A1531" s="4" t="s">
        <v>14028</v>
      </c>
      <c r="B1531" t="s">
        <v>4</v>
      </c>
      <c r="C1531" s="4" t="s">
        <v>14028</v>
      </c>
    </row>
    <row r="1532" spans="1:3" x14ac:dyDescent="0.15">
      <c r="A1532" s="4" t="s">
        <v>14029</v>
      </c>
      <c r="B1532" t="s">
        <v>4</v>
      </c>
      <c r="C1532" s="4" t="s">
        <v>14029</v>
      </c>
    </row>
    <row r="1533" spans="1:3" x14ac:dyDescent="0.15">
      <c r="A1533" s="4" t="s">
        <v>14030</v>
      </c>
      <c r="B1533" t="s">
        <v>4</v>
      </c>
      <c r="C1533" s="4" t="s">
        <v>14030</v>
      </c>
    </row>
    <row r="1534" spans="1:3" x14ac:dyDescent="0.15">
      <c r="A1534" s="4" t="s">
        <v>14031</v>
      </c>
      <c r="B1534" t="s">
        <v>4</v>
      </c>
      <c r="C1534" s="4" t="s">
        <v>14031</v>
      </c>
    </row>
    <row r="1535" spans="1:3" x14ac:dyDescent="0.15">
      <c r="A1535" s="4" t="s">
        <v>14032</v>
      </c>
      <c r="B1535" t="s">
        <v>4</v>
      </c>
      <c r="C1535" s="4" t="s">
        <v>14032</v>
      </c>
    </row>
    <row r="1536" spans="1:3" x14ac:dyDescent="0.15">
      <c r="A1536" s="4" t="s">
        <v>14033</v>
      </c>
      <c r="B1536" t="s">
        <v>4</v>
      </c>
      <c r="C1536" s="4" t="s">
        <v>14033</v>
      </c>
    </row>
    <row r="1537" spans="1:3" x14ac:dyDescent="0.15">
      <c r="A1537" s="4" t="s">
        <v>14034</v>
      </c>
      <c r="B1537" t="s">
        <v>4</v>
      </c>
      <c r="C1537" s="4" t="s">
        <v>14034</v>
      </c>
    </row>
    <row r="1538" spans="1:3" x14ac:dyDescent="0.15">
      <c r="A1538" s="4" t="s">
        <v>14035</v>
      </c>
      <c r="B1538" t="s">
        <v>4</v>
      </c>
      <c r="C1538" s="4" t="s">
        <v>14035</v>
      </c>
    </row>
    <row r="1539" spans="1:3" x14ac:dyDescent="0.15">
      <c r="A1539" s="4" t="s">
        <v>14036</v>
      </c>
      <c r="B1539" t="s">
        <v>4</v>
      </c>
      <c r="C1539" s="4" t="s">
        <v>14036</v>
      </c>
    </row>
    <row r="1540" spans="1:3" x14ac:dyDescent="0.15">
      <c r="A1540" s="4" t="s">
        <v>14037</v>
      </c>
      <c r="B1540" t="s">
        <v>4</v>
      </c>
      <c r="C1540" s="4" t="s">
        <v>14037</v>
      </c>
    </row>
    <row r="1541" spans="1:3" x14ac:dyDescent="0.15">
      <c r="A1541" s="4" t="s">
        <v>14038</v>
      </c>
      <c r="B1541" t="s">
        <v>4</v>
      </c>
      <c r="C1541" s="4" t="s">
        <v>14038</v>
      </c>
    </row>
    <row r="1542" spans="1:3" x14ac:dyDescent="0.15">
      <c r="A1542" s="4" t="s">
        <v>14039</v>
      </c>
      <c r="B1542" t="s">
        <v>4</v>
      </c>
      <c r="C1542" s="4" t="s">
        <v>14039</v>
      </c>
    </row>
    <row r="1543" spans="1:3" x14ac:dyDescent="0.15">
      <c r="A1543" s="4" t="s">
        <v>14040</v>
      </c>
      <c r="B1543" t="s">
        <v>4</v>
      </c>
      <c r="C1543" s="4" t="s">
        <v>14040</v>
      </c>
    </row>
    <row r="1544" spans="1:3" x14ac:dyDescent="0.15">
      <c r="A1544" s="4" t="s">
        <v>14041</v>
      </c>
      <c r="B1544" t="s">
        <v>4</v>
      </c>
      <c r="C1544" s="4" t="s">
        <v>14041</v>
      </c>
    </row>
    <row r="1545" spans="1:3" x14ac:dyDescent="0.15">
      <c r="A1545" s="4" t="s">
        <v>14042</v>
      </c>
      <c r="B1545" t="s">
        <v>4</v>
      </c>
      <c r="C1545" s="4" t="s">
        <v>14042</v>
      </c>
    </row>
    <row r="1546" spans="1:3" x14ac:dyDescent="0.15">
      <c r="A1546" s="4" t="s">
        <v>14043</v>
      </c>
      <c r="B1546" t="s">
        <v>4</v>
      </c>
      <c r="C1546" s="4" t="s">
        <v>14043</v>
      </c>
    </row>
    <row r="1547" spans="1:3" x14ac:dyDescent="0.15">
      <c r="A1547" s="4" t="s">
        <v>14044</v>
      </c>
      <c r="B1547" t="s">
        <v>4</v>
      </c>
      <c r="C1547" s="4" t="s">
        <v>14044</v>
      </c>
    </row>
    <row r="1548" spans="1:3" x14ac:dyDescent="0.15">
      <c r="A1548" s="4" t="s">
        <v>14045</v>
      </c>
      <c r="B1548" t="s">
        <v>4</v>
      </c>
      <c r="C1548" s="4" t="s">
        <v>14045</v>
      </c>
    </row>
    <row r="1549" spans="1:3" x14ac:dyDescent="0.15">
      <c r="A1549" s="4" t="s">
        <v>14046</v>
      </c>
      <c r="B1549" t="s">
        <v>4</v>
      </c>
      <c r="C1549" s="4" t="s">
        <v>14046</v>
      </c>
    </row>
    <row r="1550" spans="1:3" x14ac:dyDescent="0.15">
      <c r="A1550" s="4" t="s">
        <v>14047</v>
      </c>
      <c r="B1550" t="s">
        <v>4</v>
      </c>
      <c r="C1550" s="4" t="s">
        <v>14047</v>
      </c>
    </row>
    <row r="1551" spans="1:3" x14ac:dyDescent="0.15">
      <c r="A1551" s="4" t="s">
        <v>14048</v>
      </c>
      <c r="B1551" t="s">
        <v>4</v>
      </c>
      <c r="C1551" s="4" t="s">
        <v>14048</v>
      </c>
    </row>
    <row r="1552" spans="1:3" x14ac:dyDescent="0.15">
      <c r="A1552" s="4" t="s">
        <v>14049</v>
      </c>
      <c r="B1552" t="s">
        <v>4</v>
      </c>
      <c r="C1552" s="4" t="s">
        <v>14049</v>
      </c>
    </row>
    <row r="1553" spans="1:3" x14ac:dyDescent="0.15">
      <c r="A1553" s="4" t="s">
        <v>14050</v>
      </c>
      <c r="B1553" t="s">
        <v>4</v>
      </c>
      <c r="C1553" s="4" t="s">
        <v>14050</v>
      </c>
    </row>
    <row r="1554" spans="1:3" x14ac:dyDescent="0.15">
      <c r="A1554" s="4" t="s">
        <v>14051</v>
      </c>
      <c r="B1554" t="s">
        <v>4</v>
      </c>
      <c r="C1554" s="4" t="s">
        <v>14051</v>
      </c>
    </row>
    <row r="1555" spans="1:3" x14ac:dyDescent="0.15">
      <c r="A1555" s="4" t="s">
        <v>14052</v>
      </c>
      <c r="B1555" t="s">
        <v>4</v>
      </c>
      <c r="C1555" s="4" t="s">
        <v>14052</v>
      </c>
    </row>
    <row r="1556" spans="1:3" x14ac:dyDescent="0.15">
      <c r="A1556" s="4" t="s">
        <v>14053</v>
      </c>
      <c r="B1556" t="s">
        <v>4</v>
      </c>
      <c r="C1556" s="4" t="s">
        <v>14053</v>
      </c>
    </row>
    <row r="1557" spans="1:3" x14ac:dyDescent="0.15">
      <c r="A1557" s="4" t="s">
        <v>14054</v>
      </c>
      <c r="B1557" t="s">
        <v>4</v>
      </c>
      <c r="C1557" s="4" t="s">
        <v>14054</v>
      </c>
    </row>
    <row r="1558" spans="1:3" x14ac:dyDescent="0.15">
      <c r="A1558" s="4" t="s">
        <v>14055</v>
      </c>
      <c r="B1558" t="s">
        <v>4</v>
      </c>
      <c r="C1558" s="4" t="s">
        <v>14055</v>
      </c>
    </row>
    <row r="1559" spans="1:3" x14ac:dyDescent="0.15">
      <c r="A1559" s="4" t="s">
        <v>14056</v>
      </c>
      <c r="B1559" t="s">
        <v>4</v>
      </c>
      <c r="C1559" s="4" t="s">
        <v>14056</v>
      </c>
    </row>
    <row r="1560" spans="1:3" x14ac:dyDescent="0.15">
      <c r="A1560" s="4" t="s">
        <v>14057</v>
      </c>
      <c r="B1560" t="s">
        <v>4</v>
      </c>
      <c r="C1560" s="4" t="s">
        <v>14057</v>
      </c>
    </row>
    <row r="1561" spans="1:3" x14ac:dyDescent="0.15">
      <c r="A1561" s="4" t="s">
        <v>14058</v>
      </c>
      <c r="B1561" t="s">
        <v>4</v>
      </c>
      <c r="C1561" s="4" t="s">
        <v>14058</v>
      </c>
    </row>
    <row r="1562" spans="1:3" x14ac:dyDescent="0.15">
      <c r="A1562" s="4" t="s">
        <v>14059</v>
      </c>
      <c r="B1562" t="s">
        <v>4</v>
      </c>
      <c r="C1562" s="4" t="s">
        <v>14059</v>
      </c>
    </row>
    <row r="1563" spans="1:3" x14ac:dyDescent="0.15">
      <c r="A1563" s="4" t="s">
        <v>14060</v>
      </c>
      <c r="B1563" t="s">
        <v>4</v>
      </c>
      <c r="C1563" s="4" t="s">
        <v>14060</v>
      </c>
    </row>
    <row r="1564" spans="1:3" x14ac:dyDescent="0.15">
      <c r="A1564" s="4" t="s">
        <v>14061</v>
      </c>
      <c r="B1564" t="s">
        <v>4</v>
      </c>
      <c r="C1564" s="4" t="s">
        <v>14061</v>
      </c>
    </row>
    <row r="1565" spans="1:3" x14ac:dyDescent="0.15">
      <c r="A1565" s="4" t="s">
        <v>14062</v>
      </c>
      <c r="B1565" t="s">
        <v>4</v>
      </c>
      <c r="C1565" s="4" t="s">
        <v>14062</v>
      </c>
    </row>
    <row r="1566" spans="1:3" x14ac:dyDescent="0.15">
      <c r="A1566" s="4" t="s">
        <v>14063</v>
      </c>
      <c r="B1566" t="s">
        <v>4</v>
      </c>
      <c r="C1566" s="4" t="s">
        <v>14063</v>
      </c>
    </row>
    <row r="1567" spans="1:3" x14ac:dyDescent="0.15">
      <c r="A1567" s="4" t="s">
        <v>14064</v>
      </c>
      <c r="B1567" t="s">
        <v>4</v>
      </c>
      <c r="C1567" s="4" t="s">
        <v>14064</v>
      </c>
    </row>
    <row r="1568" spans="1:3" x14ac:dyDescent="0.15">
      <c r="A1568" s="4" t="s">
        <v>14065</v>
      </c>
      <c r="B1568" t="s">
        <v>4</v>
      </c>
      <c r="C1568" s="4" t="s">
        <v>14065</v>
      </c>
    </row>
    <row r="1569" spans="1:3" x14ac:dyDescent="0.15">
      <c r="A1569" s="4" t="s">
        <v>14066</v>
      </c>
      <c r="B1569" t="s">
        <v>4</v>
      </c>
      <c r="C1569" s="4" t="s">
        <v>14066</v>
      </c>
    </row>
    <row r="1570" spans="1:3" x14ac:dyDescent="0.15">
      <c r="A1570" s="4" t="s">
        <v>14067</v>
      </c>
      <c r="B1570" t="s">
        <v>4</v>
      </c>
      <c r="C1570" s="4" t="s">
        <v>14067</v>
      </c>
    </row>
    <row r="1571" spans="1:3" x14ac:dyDescent="0.15">
      <c r="A1571" s="4" t="s">
        <v>14068</v>
      </c>
      <c r="B1571" t="s">
        <v>4</v>
      </c>
      <c r="C1571" s="4" t="s">
        <v>14068</v>
      </c>
    </row>
    <row r="1572" spans="1:3" x14ac:dyDescent="0.15">
      <c r="A1572" s="4" t="s">
        <v>14069</v>
      </c>
      <c r="B1572" t="s">
        <v>4</v>
      </c>
      <c r="C1572" s="4" t="s">
        <v>14069</v>
      </c>
    </row>
    <row r="1573" spans="1:3" x14ac:dyDescent="0.15">
      <c r="A1573" s="4" t="s">
        <v>14070</v>
      </c>
      <c r="B1573" t="s">
        <v>4</v>
      </c>
      <c r="C1573" s="4" t="s">
        <v>14070</v>
      </c>
    </row>
    <row r="1574" spans="1:3" x14ac:dyDescent="0.15">
      <c r="A1574" s="4" t="s">
        <v>14071</v>
      </c>
      <c r="B1574" t="s">
        <v>4</v>
      </c>
      <c r="C1574" s="4" t="s">
        <v>14071</v>
      </c>
    </row>
    <row r="1575" spans="1:3" x14ac:dyDescent="0.15">
      <c r="A1575" s="4" t="s">
        <v>14072</v>
      </c>
      <c r="B1575" t="s">
        <v>4</v>
      </c>
      <c r="C1575" s="4" t="s">
        <v>14072</v>
      </c>
    </row>
    <row r="1576" spans="1:3" x14ac:dyDescent="0.15">
      <c r="A1576" s="4" t="s">
        <v>14073</v>
      </c>
      <c r="B1576" t="s">
        <v>4</v>
      </c>
      <c r="C1576" s="4" t="s">
        <v>14073</v>
      </c>
    </row>
    <row r="1577" spans="1:3" x14ac:dyDescent="0.15">
      <c r="A1577" s="4" t="s">
        <v>14074</v>
      </c>
      <c r="B1577" t="s">
        <v>4</v>
      </c>
      <c r="C1577" s="4" t="s">
        <v>14074</v>
      </c>
    </row>
    <row r="1578" spans="1:3" x14ac:dyDescent="0.15">
      <c r="A1578" s="4" t="s">
        <v>14075</v>
      </c>
      <c r="B1578" t="s">
        <v>4</v>
      </c>
      <c r="C1578" s="4" t="s">
        <v>14075</v>
      </c>
    </row>
    <row r="1579" spans="1:3" x14ac:dyDescent="0.15">
      <c r="A1579" s="4" t="s">
        <v>14076</v>
      </c>
      <c r="B1579" t="s">
        <v>4</v>
      </c>
      <c r="C1579" s="4" t="s">
        <v>14076</v>
      </c>
    </row>
    <row r="1580" spans="1:3" x14ac:dyDescent="0.15">
      <c r="A1580" s="4" t="s">
        <v>14077</v>
      </c>
      <c r="B1580" t="s">
        <v>4</v>
      </c>
      <c r="C1580" s="4" t="s">
        <v>14077</v>
      </c>
    </row>
    <row r="1581" spans="1:3" x14ac:dyDescent="0.15">
      <c r="A1581" s="4" t="s">
        <v>14078</v>
      </c>
      <c r="B1581" t="s">
        <v>4</v>
      </c>
      <c r="C1581" s="4" t="s">
        <v>14078</v>
      </c>
    </row>
    <row r="1582" spans="1:3" x14ac:dyDescent="0.15">
      <c r="A1582" s="4" t="s">
        <v>14079</v>
      </c>
      <c r="B1582" t="s">
        <v>4</v>
      </c>
      <c r="C1582" s="4" t="s">
        <v>14079</v>
      </c>
    </row>
    <row r="1583" spans="1:3" x14ac:dyDescent="0.15">
      <c r="A1583" s="4" t="s">
        <v>14080</v>
      </c>
      <c r="B1583" t="s">
        <v>4</v>
      </c>
      <c r="C1583" s="4" t="s">
        <v>14080</v>
      </c>
    </row>
    <row r="1584" spans="1:3" x14ac:dyDescent="0.15">
      <c r="A1584" s="4" t="s">
        <v>14081</v>
      </c>
      <c r="B1584" t="s">
        <v>4</v>
      </c>
      <c r="C1584" s="4" t="s">
        <v>14081</v>
      </c>
    </row>
    <row r="1585" spans="1:3" x14ac:dyDescent="0.15">
      <c r="A1585" s="4" t="s">
        <v>14082</v>
      </c>
      <c r="B1585" t="s">
        <v>4</v>
      </c>
      <c r="C1585" s="4" t="s">
        <v>14082</v>
      </c>
    </row>
    <row r="1586" spans="1:3" x14ac:dyDescent="0.15">
      <c r="A1586" s="4" t="s">
        <v>14083</v>
      </c>
      <c r="B1586" t="s">
        <v>4</v>
      </c>
      <c r="C1586" s="4" t="s">
        <v>14083</v>
      </c>
    </row>
    <row r="1587" spans="1:3" x14ac:dyDescent="0.15">
      <c r="A1587" s="4" t="s">
        <v>14084</v>
      </c>
      <c r="B1587" t="s">
        <v>4</v>
      </c>
      <c r="C1587" s="4" t="s">
        <v>14084</v>
      </c>
    </row>
    <row r="1588" spans="1:3" x14ac:dyDescent="0.15">
      <c r="A1588" s="4" t="s">
        <v>14085</v>
      </c>
      <c r="B1588" t="s">
        <v>4</v>
      </c>
      <c r="C1588" s="4" t="s">
        <v>14085</v>
      </c>
    </row>
    <row r="1589" spans="1:3" x14ac:dyDescent="0.15">
      <c r="A1589" s="4" t="s">
        <v>14086</v>
      </c>
      <c r="B1589" t="s">
        <v>4</v>
      </c>
      <c r="C1589" s="4" t="s">
        <v>14086</v>
      </c>
    </row>
    <row r="1590" spans="1:3" x14ac:dyDescent="0.15">
      <c r="A1590" s="4" t="s">
        <v>14087</v>
      </c>
      <c r="B1590" t="s">
        <v>4</v>
      </c>
      <c r="C1590" s="4" t="s">
        <v>14087</v>
      </c>
    </row>
    <row r="1591" spans="1:3" x14ac:dyDescent="0.15">
      <c r="A1591" s="4" t="s">
        <v>14088</v>
      </c>
      <c r="B1591" t="s">
        <v>4</v>
      </c>
      <c r="C1591" s="4" t="s">
        <v>14088</v>
      </c>
    </row>
    <row r="1592" spans="1:3" x14ac:dyDescent="0.15">
      <c r="A1592" s="4" t="s">
        <v>14089</v>
      </c>
      <c r="B1592" t="s">
        <v>4</v>
      </c>
      <c r="C1592" s="4" t="s">
        <v>14089</v>
      </c>
    </row>
    <row r="1593" spans="1:3" x14ac:dyDescent="0.15">
      <c r="A1593" s="4" t="s">
        <v>14090</v>
      </c>
      <c r="B1593" t="s">
        <v>4</v>
      </c>
      <c r="C1593" s="4" t="s">
        <v>14090</v>
      </c>
    </row>
    <row r="1594" spans="1:3" x14ac:dyDescent="0.15">
      <c r="A1594" s="4" t="s">
        <v>14091</v>
      </c>
      <c r="B1594" t="s">
        <v>4</v>
      </c>
      <c r="C1594" s="4" t="s">
        <v>14091</v>
      </c>
    </row>
    <row r="1595" spans="1:3" x14ac:dyDescent="0.15">
      <c r="A1595" s="4" t="s">
        <v>14092</v>
      </c>
      <c r="B1595" t="s">
        <v>4</v>
      </c>
      <c r="C1595" s="4" t="s">
        <v>14092</v>
      </c>
    </row>
    <row r="1596" spans="1:3" x14ac:dyDescent="0.15">
      <c r="A1596" s="4" t="s">
        <v>14093</v>
      </c>
      <c r="B1596" t="s">
        <v>4</v>
      </c>
      <c r="C1596" s="4" t="s">
        <v>14093</v>
      </c>
    </row>
    <row r="1597" spans="1:3" x14ac:dyDescent="0.15">
      <c r="A1597" s="4" t="s">
        <v>14094</v>
      </c>
      <c r="B1597" t="s">
        <v>4</v>
      </c>
      <c r="C1597" s="4" t="s">
        <v>14094</v>
      </c>
    </row>
    <row r="1598" spans="1:3" x14ac:dyDescent="0.15">
      <c r="A1598" s="4" t="s">
        <v>14095</v>
      </c>
      <c r="B1598" t="s">
        <v>4</v>
      </c>
      <c r="C1598" s="4" t="s">
        <v>14095</v>
      </c>
    </row>
    <row r="1599" spans="1:3" x14ac:dyDescent="0.15">
      <c r="A1599" s="4" t="s">
        <v>14096</v>
      </c>
      <c r="B1599" t="s">
        <v>4</v>
      </c>
      <c r="C1599" s="4" t="s">
        <v>14096</v>
      </c>
    </row>
    <row r="1600" spans="1:3" x14ac:dyDescent="0.15">
      <c r="A1600" s="4" t="s">
        <v>14097</v>
      </c>
      <c r="B1600" t="s">
        <v>4</v>
      </c>
      <c r="C1600" s="4" t="s">
        <v>14097</v>
      </c>
    </row>
    <row r="1601" spans="1:3" x14ac:dyDescent="0.15">
      <c r="A1601" s="4" t="s">
        <v>14098</v>
      </c>
      <c r="B1601" t="s">
        <v>4</v>
      </c>
      <c r="C1601" s="4" t="s">
        <v>14098</v>
      </c>
    </row>
    <row r="1602" spans="1:3" x14ac:dyDescent="0.15">
      <c r="A1602" s="4" t="s">
        <v>14099</v>
      </c>
      <c r="B1602" t="s">
        <v>4</v>
      </c>
      <c r="C1602" s="4" t="s">
        <v>14099</v>
      </c>
    </row>
    <row r="1603" spans="1:3" x14ac:dyDescent="0.15">
      <c r="A1603" s="4" t="s">
        <v>14100</v>
      </c>
      <c r="B1603" t="s">
        <v>4</v>
      </c>
      <c r="C1603" s="4" t="s">
        <v>14100</v>
      </c>
    </row>
    <row r="1604" spans="1:3" x14ac:dyDescent="0.15">
      <c r="A1604" s="4" t="s">
        <v>14101</v>
      </c>
      <c r="B1604" t="s">
        <v>4</v>
      </c>
      <c r="C1604" s="4" t="s">
        <v>14101</v>
      </c>
    </row>
    <row r="1605" spans="1:3" x14ac:dyDescent="0.15">
      <c r="A1605" s="4" t="s">
        <v>14102</v>
      </c>
      <c r="B1605" t="s">
        <v>4</v>
      </c>
      <c r="C1605" s="4" t="s">
        <v>14102</v>
      </c>
    </row>
    <row r="1606" spans="1:3" x14ac:dyDescent="0.15">
      <c r="A1606" s="4" t="s">
        <v>14103</v>
      </c>
      <c r="B1606" t="s">
        <v>4</v>
      </c>
      <c r="C1606" s="4" t="s">
        <v>14103</v>
      </c>
    </row>
    <row r="1607" spans="1:3" x14ac:dyDescent="0.15">
      <c r="A1607" s="4" t="s">
        <v>14104</v>
      </c>
      <c r="B1607" t="s">
        <v>4</v>
      </c>
      <c r="C1607" s="4" t="s">
        <v>14104</v>
      </c>
    </row>
    <row r="1608" spans="1:3" x14ac:dyDescent="0.15">
      <c r="A1608" s="4" t="s">
        <v>14105</v>
      </c>
      <c r="B1608" t="s">
        <v>4</v>
      </c>
      <c r="C1608" s="4" t="s">
        <v>14105</v>
      </c>
    </row>
    <row r="1609" spans="1:3" x14ac:dyDescent="0.15">
      <c r="A1609" s="4" t="s">
        <v>14106</v>
      </c>
      <c r="B1609" t="s">
        <v>4</v>
      </c>
      <c r="C1609" s="4" t="s">
        <v>14106</v>
      </c>
    </row>
    <row r="1610" spans="1:3" x14ac:dyDescent="0.15">
      <c r="A1610" s="4" t="s">
        <v>14107</v>
      </c>
      <c r="B1610" t="s">
        <v>4</v>
      </c>
      <c r="C1610" s="4" t="s">
        <v>14107</v>
      </c>
    </row>
    <row r="1611" spans="1:3" x14ac:dyDescent="0.15">
      <c r="A1611" s="4" t="s">
        <v>14108</v>
      </c>
      <c r="B1611" t="s">
        <v>4</v>
      </c>
      <c r="C1611" s="4" t="s">
        <v>14108</v>
      </c>
    </row>
    <row r="1612" spans="1:3" x14ac:dyDescent="0.15">
      <c r="A1612" s="4" t="s">
        <v>14109</v>
      </c>
      <c r="B1612" t="s">
        <v>4</v>
      </c>
      <c r="C1612" s="4" t="s">
        <v>14109</v>
      </c>
    </row>
    <row r="1613" spans="1:3" x14ac:dyDescent="0.15">
      <c r="A1613" s="4" t="s">
        <v>14110</v>
      </c>
      <c r="B1613" t="s">
        <v>4</v>
      </c>
      <c r="C1613" s="4" t="s">
        <v>14110</v>
      </c>
    </row>
    <row r="1614" spans="1:3" x14ac:dyDescent="0.15">
      <c r="A1614" s="4" t="s">
        <v>14111</v>
      </c>
      <c r="B1614" t="s">
        <v>4</v>
      </c>
      <c r="C1614" s="4" t="s">
        <v>14111</v>
      </c>
    </row>
    <row r="1615" spans="1:3" x14ac:dyDescent="0.15">
      <c r="A1615" s="4" t="s">
        <v>14112</v>
      </c>
      <c r="B1615" t="s">
        <v>4</v>
      </c>
      <c r="C1615" s="4" t="s">
        <v>14112</v>
      </c>
    </row>
    <row r="1616" spans="1:3" x14ac:dyDescent="0.15">
      <c r="A1616" s="4" t="s">
        <v>14113</v>
      </c>
      <c r="B1616" t="s">
        <v>4</v>
      </c>
      <c r="C1616" s="4" t="s">
        <v>14113</v>
      </c>
    </row>
    <row r="1617" spans="1:3" x14ac:dyDescent="0.15">
      <c r="A1617" s="4" t="s">
        <v>14114</v>
      </c>
      <c r="B1617" t="s">
        <v>4</v>
      </c>
      <c r="C1617" s="4" t="s">
        <v>14114</v>
      </c>
    </row>
    <row r="1618" spans="1:3" x14ac:dyDescent="0.15">
      <c r="A1618" s="4" t="s">
        <v>14115</v>
      </c>
      <c r="B1618" t="s">
        <v>4</v>
      </c>
      <c r="C1618" s="4" t="s">
        <v>14115</v>
      </c>
    </row>
    <row r="1619" spans="1:3" x14ac:dyDescent="0.15">
      <c r="A1619" s="4" t="s">
        <v>14116</v>
      </c>
      <c r="B1619" t="s">
        <v>4</v>
      </c>
      <c r="C1619" s="4" t="s">
        <v>14116</v>
      </c>
    </row>
    <row r="1620" spans="1:3" x14ac:dyDescent="0.15">
      <c r="A1620" s="4" t="s">
        <v>14117</v>
      </c>
      <c r="B1620" t="s">
        <v>4</v>
      </c>
      <c r="C1620" s="4" t="s">
        <v>14117</v>
      </c>
    </row>
    <row r="1621" spans="1:3" x14ac:dyDescent="0.15">
      <c r="A1621" s="4" t="s">
        <v>14118</v>
      </c>
      <c r="B1621" t="s">
        <v>4</v>
      </c>
      <c r="C1621" s="4" t="s">
        <v>14118</v>
      </c>
    </row>
    <row r="1622" spans="1:3" x14ac:dyDescent="0.15">
      <c r="A1622" s="4" t="s">
        <v>14119</v>
      </c>
      <c r="B1622" t="s">
        <v>4</v>
      </c>
      <c r="C1622" s="4" t="s">
        <v>14119</v>
      </c>
    </row>
    <row r="1623" spans="1:3" x14ac:dyDescent="0.15">
      <c r="A1623" s="4" t="s">
        <v>14120</v>
      </c>
      <c r="B1623" t="s">
        <v>4</v>
      </c>
      <c r="C1623" s="4" t="s">
        <v>14120</v>
      </c>
    </row>
    <row r="1624" spans="1:3" x14ac:dyDescent="0.15">
      <c r="A1624" s="4" t="s">
        <v>14121</v>
      </c>
      <c r="B1624" t="s">
        <v>4</v>
      </c>
      <c r="C1624" s="4" t="s">
        <v>14121</v>
      </c>
    </row>
    <row r="1625" spans="1:3" x14ac:dyDescent="0.15">
      <c r="A1625" s="4" t="s">
        <v>14122</v>
      </c>
      <c r="B1625" t="s">
        <v>4</v>
      </c>
      <c r="C1625" s="4" t="s">
        <v>14122</v>
      </c>
    </row>
    <row r="1626" spans="1:3" x14ac:dyDescent="0.15">
      <c r="A1626" s="4" t="s">
        <v>14123</v>
      </c>
      <c r="B1626" t="s">
        <v>4</v>
      </c>
      <c r="C1626" s="4" t="s">
        <v>14123</v>
      </c>
    </row>
    <row r="1627" spans="1:3" x14ac:dyDescent="0.15">
      <c r="A1627" s="4" t="s">
        <v>14124</v>
      </c>
      <c r="B1627" t="s">
        <v>4</v>
      </c>
      <c r="C1627" s="4" t="s">
        <v>14124</v>
      </c>
    </row>
    <row r="1628" spans="1:3" x14ac:dyDescent="0.15">
      <c r="A1628" s="4" t="s">
        <v>14125</v>
      </c>
      <c r="B1628" t="s">
        <v>4</v>
      </c>
      <c r="C1628" s="4" t="s">
        <v>14125</v>
      </c>
    </row>
    <row r="1629" spans="1:3" x14ac:dyDescent="0.15">
      <c r="A1629" s="4" t="s">
        <v>14126</v>
      </c>
      <c r="B1629" t="s">
        <v>4</v>
      </c>
      <c r="C1629" s="4" t="s">
        <v>14126</v>
      </c>
    </row>
    <row r="1630" spans="1:3" x14ac:dyDescent="0.15">
      <c r="A1630" s="4" t="s">
        <v>14127</v>
      </c>
      <c r="B1630" t="s">
        <v>4</v>
      </c>
      <c r="C1630" s="4" t="s">
        <v>14127</v>
      </c>
    </row>
    <row r="1631" spans="1:3" x14ac:dyDescent="0.15">
      <c r="A1631" s="4" t="s">
        <v>14128</v>
      </c>
      <c r="B1631" t="s">
        <v>4</v>
      </c>
      <c r="C1631" s="4" t="s">
        <v>14128</v>
      </c>
    </row>
    <row r="1632" spans="1:3" x14ac:dyDescent="0.15">
      <c r="A1632" s="4" t="s">
        <v>14129</v>
      </c>
      <c r="B1632" t="s">
        <v>4</v>
      </c>
      <c r="C1632" s="4" t="s">
        <v>14129</v>
      </c>
    </row>
    <row r="1633" spans="1:3" x14ac:dyDescent="0.15">
      <c r="A1633" s="4" t="s">
        <v>14130</v>
      </c>
      <c r="B1633" t="s">
        <v>4</v>
      </c>
      <c r="C1633" s="4" t="s">
        <v>14130</v>
      </c>
    </row>
    <row r="1634" spans="1:3" x14ac:dyDescent="0.15">
      <c r="A1634" s="4" t="s">
        <v>14131</v>
      </c>
      <c r="B1634" t="s">
        <v>4</v>
      </c>
      <c r="C1634" s="4" t="s">
        <v>14131</v>
      </c>
    </row>
    <row r="1635" spans="1:3" x14ac:dyDescent="0.15">
      <c r="A1635" s="4" t="s">
        <v>14132</v>
      </c>
      <c r="B1635" t="s">
        <v>4</v>
      </c>
      <c r="C1635" s="4" t="s">
        <v>14132</v>
      </c>
    </row>
    <row r="1636" spans="1:3" x14ac:dyDescent="0.15">
      <c r="A1636" s="4" t="s">
        <v>14133</v>
      </c>
      <c r="B1636" t="s">
        <v>4</v>
      </c>
      <c r="C1636" s="4" t="s">
        <v>14133</v>
      </c>
    </row>
    <row r="1637" spans="1:3" x14ac:dyDescent="0.15">
      <c r="A1637" s="4" t="s">
        <v>14134</v>
      </c>
      <c r="B1637" t="s">
        <v>4</v>
      </c>
      <c r="C1637" s="4" t="s">
        <v>14134</v>
      </c>
    </row>
    <row r="1638" spans="1:3" x14ac:dyDescent="0.15">
      <c r="A1638" s="4" t="s">
        <v>14135</v>
      </c>
      <c r="B1638" t="s">
        <v>4</v>
      </c>
      <c r="C1638" s="4" t="s">
        <v>14135</v>
      </c>
    </row>
    <row r="1639" spans="1:3" x14ac:dyDescent="0.15">
      <c r="A1639" s="4" t="s">
        <v>14136</v>
      </c>
      <c r="B1639" t="s">
        <v>4</v>
      </c>
      <c r="C1639" s="4" t="s">
        <v>14136</v>
      </c>
    </row>
    <row r="1640" spans="1:3" x14ac:dyDescent="0.15">
      <c r="A1640" s="4" t="s">
        <v>14137</v>
      </c>
      <c r="B1640" t="s">
        <v>4</v>
      </c>
      <c r="C1640" s="4" t="s">
        <v>14137</v>
      </c>
    </row>
    <row r="1641" spans="1:3" x14ac:dyDescent="0.15">
      <c r="A1641" s="4" t="s">
        <v>14138</v>
      </c>
      <c r="B1641" t="s">
        <v>4</v>
      </c>
      <c r="C1641" s="4" t="s">
        <v>14138</v>
      </c>
    </row>
    <row r="1642" spans="1:3" x14ac:dyDescent="0.15">
      <c r="A1642" s="4" t="s">
        <v>14139</v>
      </c>
      <c r="B1642" t="s">
        <v>4</v>
      </c>
      <c r="C1642" s="4" t="s">
        <v>14139</v>
      </c>
    </row>
    <row r="1643" spans="1:3" x14ac:dyDescent="0.15">
      <c r="A1643" s="4" t="s">
        <v>14140</v>
      </c>
      <c r="B1643" t="s">
        <v>4</v>
      </c>
      <c r="C1643" s="4" t="s">
        <v>14140</v>
      </c>
    </row>
    <row r="1644" spans="1:3" x14ac:dyDescent="0.15">
      <c r="A1644" s="4" t="s">
        <v>14141</v>
      </c>
      <c r="B1644" t="s">
        <v>4</v>
      </c>
      <c r="C1644" s="4" t="s">
        <v>14141</v>
      </c>
    </row>
    <row r="1645" spans="1:3" x14ac:dyDescent="0.15">
      <c r="A1645" s="4" t="s">
        <v>14142</v>
      </c>
      <c r="B1645" t="s">
        <v>4</v>
      </c>
      <c r="C1645" s="4" t="s">
        <v>14142</v>
      </c>
    </row>
    <row r="1646" spans="1:3" x14ac:dyDescent="0.15">
      <c r="A1646" s="4" t="s">
        <v>14143</v>
      </c>
      <c r="B1646" t="s">
        <v>4</v>
      </c>
      <c r="C1646" s="4" t="s">
        <v>14143</v>
      </c>
    </row>
    <row r="1647" spans="1:3" x14ac:dyDescent="0.15">
      <c r="A1647" s="4" t="s">
        <v>14144</v>
      </c>
      <c r="B1647" t="s">
        <v>4</v>
      </c>
      <c r="C1647" s="4" t="s">
        <v>14144</v>
      </c>
    </row>
    <row r="1648" spans="1:3" x14ac:dyDescent="0.15">
      <c r="A1648" s="4" t="s">
        <v>14145</v>
      </c>
      <c r="B1648" t="s">
        <v>4</v>
      </c>
      <c r="C1648" s="4" t="s">
        <v>14145</v>
      </c>
    </row>
    <row r="1649" spans="1:3" x14ac:dyDescent="0.15">
      <c r="A1649" s="4" t="s">
        <v>14146</v>
      </c>
      <c r="B1649" t="s">
        <v>4</v>
      </c>
      <c r="C1649" s="4" t="s">
        <v>14146</v>
      </c>
    </row>
    <row r="1650" spans="1:3" x14ac:dyDescent="0.15">
      <c r="A1650" s="4" t="s">
        <v>14147</v>
      </c>
      <c r="B1650" t="s">
        <v>4</v>
      </c>
      <c r="C1650" s="4" t="s">
        <v>14147</v>
      </c>
    </row>
    <row r="1651" spans="1:3" x14ac:dyDescent="0.15">
      <c r="A1651" s="4" t="s">
        <v>14148</v>
      </c>
      <c r="B1651" t="s">
        <v>4</v>
      </c>
      <c r="C1651" s="4" t="s">
        <v>14148</v>
      </c>
    </row>
    <row r="1652" spans="1:3" x14ac:dyDescent="0.15">
      <c r="A1652" s="4" t="s">
        <v>14149</v>
      </c>
      <c r="B1652" t="s">
        <v>4</v>
      </c>
      <c r="C1652" s="4" t="s">
        <v>14149</v>
      </c>
    </row>
    <row r="1653" spans="1:3" x14ac:dyDescent="0.15">
      <c r="A1653" s="4" t="s">
        <v>14150</v>
      </c>
      <c r="B1653" t="s">
        <v>4</v>
      </c>
      <c r="C1653" s="4" t="s">
        <v>14150</v>
      </c>
    </row>
    <row r="1654" spans="1:3" x14ac:dyDescent="0.15">
      <c r="A1654" s="4" t="s">
        <v>14151</v>
      </c>
      <c r="B1654" t="s">
        <v>4</v>
      </c>
      <c r="C1654" s="4" t="s">
        <v>14151</v>
      </c>
    </row>
    <row r="1655" spans="1:3" x14ac:dyDescent="0.15">
      <c r="A1655" s="4" t="s">
        <v>14152</v>
      </c>
      <c r="B1655" t="s">
        <v>4</v>
      </c>
      <c r="C1655" s="4" t="s">
        <v>14152</v>
      </c>
    </row>
    <row r="1656" spans="1:3" x14ac:dyDescent="0.15">
      <c r="A1656" s="4" t="s">
        <v>14153</v>
      </c>
      <c r="B1656" t="s">
        <v>4</v>
      </c>
      <c r="C1656" s="4" t="s">
        <v>14153</v>
      </c>
    </row>
    <row r="1657" spans="1:3" x14ac:dyDescent="0.15">
      <c r="A1657" s="4" t="s">
        <v>14154</v>
      </c>
      <c r="B1657" t="s">
        <v>4</v>
      </c>
      <c r="C1657" s="4" t="s">
        <v>14154</v>
      </c>
    </row>
    <row r="1658" spans="1:3" x14ac:dyDescent="0.15">
      <c r="A1658" s="4" t="s">
        <v>14155</v>
      </c>
      <c r="B1658" t="s">
        <v>4</v>
      </c>
      <c r="C1658" s="4" t="s">
        <v>14155</v>
      </c>
    </row>
    <row r="1659" spans="1:3" x14ac:dyDescent="0.15">
      <c r="A1659" s="4" t="s">
        <v>14156</v>
      </c>
      <c r="B1659" t="s">
        <v>4</v>
      </c>
      <c r="C1659" s="4" t="s">
        <v>14156</v>
      </c>
    </row>
    <row r="1660" spans="1:3" x14ac:dyDescent="0.15">
      <c r="A1660" s="4" t="s">
        <v>14157</v>
      </c>
      <c r="B1660" t="s">
        <v>4</v>
      </c>
      <c r="C1660" s="4" t="s">
        <v>14157</v>
      </c>
    </row>
    <row r="1661" spans="1:3" x14ac:dyDescent="0.15">
      <c r="A1661" s="4" t="s">
        <v>14158</v>
      </c>
      <c r="B1661" t="s">
        <v>4</v>
      </c>
      <c r="C1661" s="4" t="s">
        <v>14158</v>
      </c>
    </row>
    <row r="1662" spans="1:3" x14ac:dyDescent="0.15">
      <c r="A1662" s="4" t="s">
        <v>14159</v>
      </c>
      <c r="B1662" t="s">
        <v>4</v>
      </c>
      <c r="C1662" s="4" t="s">
        <v>14159</v>
      </c>
    </row>
    <row r="1663" spans="1:3" x14ac:dyDescent="0.15">
      <c r="A1663" s="4" t="s">
        <v>14160</v>
      </c>
      <c r="B1663" t="s">
        <v>4</v>
      </c>
      <c r="C1663" s="4" t="s">
        <v>14160</v>
      </c>
    </row>
    <row r="1664" spans="1:3" x14ac:dyDescent="0.15">
      <c r="A1664" s="4" t="s">
        <v>14161</v>
      </c>
      <c r="B1664" t="s">
        <v>4</v>
      </c>
      <c r="C1664" s="4" t="s">
        <v>14161</v>
      </c>
    </row>
    <row r="1665" spans="1:3" x14ac:dyDescent="0.15">
      <c r="A1665" s="4" t="s">
        <v>14162</v>
      </c>
      <c r="B1665" t="s">
        <v>4</v>
      </c>
      <c r="C1665" s="4" t="s">
        <v>14162</v>
      </c>
    </row>
    <row r="1666" spans="1:3" x14ac:dyDescent="0.15">
      <c r="A1666" s="4" t="s">
        <v>14163</v>
      </c>
      <c r="B1666" t="s">
        <v>4</v>
      </c>
      <c r="C1666" s="4" t="s">
        <v>14163</v>
      </c>
    </row>
    <row r="1667" spans="1:3" x14ac:dyDescent="0.15">
      <c r="A1667" s="4" t="s">
        <v>14164</v>
      </c>
      <c r="B1667" t="s">
        <v>4</v>
      </c>
      <c r="C1667" s="4" t="s">
        <v>14164</v>
      </c>
    </row>
    <row r="1668" spans="1:3" x14ac:dyDescent="0.15">
      <c r="A1668" s="4" t="s">
        <v>14165</v>
      </c>
      <c r="B1668" t="s">
        <v>4</v>
      </c>
      <c r="C1668" s="4" t="s">
        <v>14165</v>
      </c>
    </row>
    <row r="1669" spans="1:3" x14ac:dyDescent="0.15">
      <c r="A1669" s="4" t="s">
        <v>14166</v>
      </c>
      <c r="B1669" t="s">
        <v>4</v>
      </c>
      <c r="C1669" s="4" t="s">
        <v>14166</v>
      </c>
    </row>
    <row r="1670" spans="1:3" x14ac:dyDescent="0.15">
      <c r="A1670" s="4" t="s">
        <v>14167</v>
      </c>
      <c r="B1670" t="s">
        <v>4</v>
      </c>
      <c r="C1670" s="4" t="s">
        <v>14167</v>
      </c>
    </row>
    <row r="1671" spans="1:3" x14ac:dyDescent="0.15">
      <c r="A1671" s="4" t="s">
        <v>14168</v>
      </c>
      <c r="B1671" t="s">
        <v>4</v>
      </c>
      <c r="C1671" s="4" t="s">
        <v>14168</v>
      </c>
    </row>
    <row r="1672" spans="1:3" x14ac:dyDescent="0.15">
      <c r="A1672" s="4" t="s">
        <v>14169</v>
      </c>
      <c r="B1672" t="s">
        <v>4</v>
      </c>
      <c r="C1672" s="4" t="s">
        <v>14169</v>
      </c>
    </row>
    <row r="1673" spans="1:3" x14ac:dyDescent="0.15">
      <c r="A1673" s="4" t="s">
        <v>14170</v>
      </c>
      <c r="B1673" t="s">
        <v>4</v>
      </c>
      <c r="C1673" s="4" t="s">
        <v>14170</v>
      </c>
    </row>
    <row r="1674" spans="1:3" x14ac:dyDescent="0.15">
      <c r="A1674" s="4" t="s">
        <v>14171</v>
      </c>
      <c r="B1674" t="s">
        <v>4</v>
      </c>
      <c r="C1674" s="4" t="s">
        <v>14171</v>
      </c>
    </row>
    <row r="1675" spans="1:3" x14ac:dyDescent="0.15">
      <c r="A1675" s="4" t="s">
        <v>14172</v>
      </c>
      <c r="B1675" t="s">
        <v>4</v>
      </c>
      <c r="C1675" s="4" t="s">
        <v>14172</v>
      </c>
    </row>
    <row r="1676" spans="1:3" x14ac:dyDescent="0.15">
      <c r="A1676" s="4" t="s">
        <v>14173</v>
      </c>
      <c r="B1676" t="s">
        <v>4</v>
      </c>
      <c r="C1676" s="4" t="s">
        <v>14173</v>
      </c>
    </row>
    <row r="1677" spans="1:3" x14ac:dyDescent="0.15">
      <c r="A1677" s="4" t="s">
        <v>14174</v>
      </c>
      <c r="B1677" t="s">
        <v>4</v>
      </c>
      <c r="C1677" s="4" t="s">
        <v>14174</v>
      </c>
    </row>
    <row r="1678" spans="1:3" x14ac:dyDescent="0.15">
      <c r="A1678" s="4" t="s">
        <v>14175</v>
      </c>
      <c r="B1678" t="s">
        <v>4</v>
      </c>
      <c r="C1678" s="4" t="s">
        <v>14175</v>
      </c>
    </row>
    <row r="1679" spans="1:3" x14ac:dyDescent="0.15">
      <c r="A1679" s="4" t="s">
        <v>14176</v>
      </c>
      <c r="B1679" t="s">
        <v>4</v>
      </c>
      <c r="C1679" s="4" t="s">
        <v>14176</v>
      </c>
    </row>
    <row r="1680" spans="1:3" x14ac:dyDescent="0.15">
      <c r="A1680" s="4" t="s">
        <v>14177</v>
      </c>
      <c r="B1680" t="s">
        <v>4</v>
      </c>
      <c r="C1680" s="4" t="s">
        <v>14177</v>
      </c>
    </row>
    <row r="1681" spans="1:3" x14ac:dyDescent="0.15">
      <c r="A1681" s="4" t="s">
        <v>14178</v>
      </c>
      <c r="B1681" t="s">
        <v>4</v>
      </c>
      <c r="C1681" s="4" t="s">
        <v>14178</v>
      </c>
    </row>
    <row r="1682" spans="1:3" x14ac:dyDescent="0.15">
      <c r="A1682" s="4" t="s">
        <v>14179</v>
      </c>
      <c r="B1682" t="s">
        <v>4</v>
      </c>
      <c r="C1682" s="4" t="s">
        <v>14179</v>
      </c>
    </row>
    <row r="1683" spans="1:3" x14ac:dyDescent="0.15">
      <c r="A1683" s="4" t="s">
        <v>14180</v>
      </c>
      <c r="B1683" t="s">
        <v>4</v>
      </c>
      <c r="C1683" s="4" t="s">
        <v>14180</v>
      </c>
    </row>
    <row r="1684" spans="1:3" x14ac:dyDescent="0.15">
      <c r="A1684" s="4" t="s">
        <v>14181</v>
      </c>
      <c r="B1684" t="s">
        <v>4</v>
      </c>
      <c r="C1684" s="4" t="s">
        <v>14181</v>
      </c>
    </row>
    <row r="1685" spans="1:3" x14ac:dyDescent="0.15">
      <c r="A1685" s="4" t="s">
        <v>14182</v>
      </c>
      <c r="B1685" t="s">
        <v>4</v>
      </c>
      <c r="C1685" s="4" t="s">
        <v>14182</v>
      </c>
    </row>
    <row r="1686" spans="1:3" x14ac:dyDescent="0.15">
      <c r="A1686" s="4" t="s">
        <v>14183</v>
      </c>
      <c r="B1686" t="s">
        <v>4</v>
      </c>
      <c r="C1686" s="4" t="s">
        <v>14183</v>
      </c>
    </row>
    <row r="1687" spans="1:3" x14ac:dyDescent="0.15">
      <c r="A1687" s="4" t="s">
        <v>14184</v>
      </c>
      <c r="B1687" t="s">
        <v>4</v>
      </c>
      <c r="C1687" s="4" t="s">
        <v>14184</v>
      </c>
    </row>
    <row r="1688" spans="1:3" x14ac:dyDescent="0.15">
      <c r="A1688" s="4" t="s">
        <v>14185</v>
      </c>
      <c r="B1688" t="s">
        <v>4</v>
      </c>
      <c r="C1688" s="4" t="s">
        <v>14185</v>
      </c>
    </row>
    <row r="1689" spans="1:3" x14ac:dyDescent="0.15">
      <c r="A1689" s="4" t="s">
        <v>14186</v>
      </c>
      <c r="B1689" t="s">
        <v>4</v>
      </c>
      <c r="C1689" s="4" t="s">
        <v>14186</v>
      </c>
    </row>
    <row r="1690" spans="1:3" x14ac:dyDescent="0.15">
      <c r="A1690" s="4" t="s">
        <v>14187</v>
      </c>
      <c r="B1690" t="s">
        <v>4</v>
      </c>
      <c r="C1690" s="4" t="s">
        <v>14187</v>
      </c>
    </row>
    <row r="1691" spans="1:3" x14ac:dyDescent="0.15">
      <c r="A1691" s="4" t="s">
        <v>14188</v>
      </c>
      <c r="B1691" t="s">
        <v>4</v>
      </c>
      <c r="C1691" s="4" t="s">
        <v>14188</v>
      </c>
    </row>
    <row r="1692" spans="1:3" x14ac:dyDescent="0.15">
      <c r="A1692" s="4" t="s">
        <v>14189</v>
      </c>
      <c r="B1692" t="s">
        <v>4</v>
      </c>
      <c r="C1692" s="4" t="s">
        <v>14189</v>
      </c>
    </row>
    <row r="1693" spans="1:3" x14ac:dyDescent="0.15">
      <c r="A1693" s="4" t="s">
        <v>14190</v>
      </c>
      <c r="B1693" t="s">
        <v>4</v>
      </c>
      <c r="C1693" s="4" t="s">
        <v>14190</v>
      </c>
    </row>
    <row r="1694" spans="1:3" x14ac:dyDescent="0.15">
      <c r="A1694" s="4" t="s">
        <v>14191</v>
      </c>
      <c r="B1694" t="s">
        <v>4</v>
      </c>
      <c r="C1694" s="4" t="s">
        <v>14191</v>
      </c>
    </row>
    <row r="1695" spans="1:3" x14ac:dyDescent="0.15">
      <c r="A1695" s="4" t="s">
        <v>14192</v>
      </c>
      <c r="B1695" t="s">
        <v>4</v>
      </c>
      <c r="C1695" s="4" t="s">
        <v>14192</v>
      </c>
    </row>
    <row r="1696" spans="1:3" x14ac:dyDescent="0.15">
      <c r="A1696" s="4" t="s">
        <v>14193</v>
      </c>
      <c r="B1696" t="s">
        <v>4</v>
      </c>
      <c r="C1696" s="4" t="s">
        <v>14193</v>
      </c>
    </row>
    <row r="1697" spans="1:3" x14ac:dyDescent="0.15">
      <c r="A1697" s="4" t="s">
        <v>14194</v>
      </c>
      <c r="B1697" t="s">
        <v>4</v>
      </c>
      <c r="C1697" s="4" t="s">
        <v>14194</v>
      </c>
    </row>
    <row r="1698" spans="1:3" x14ac:dyDescent="0.15">
      <c r="A1698" s="4" t="s">
        <v>14195</v>
      </c>
      <c r="B1698" t="s">
        <v>4</v>
      </c>
      <c r="C1698" s="4" t="s">
        <v>14195</v>
      </c>
    </row>
    <row r="1699" spans="1:3" x14ac:dyDescent="0.15">
      <c r="A1699" s="4" t="s">
        <v>14196</v>
      </c>
      <c r="B1699" t="s">
        <v>4</v>
      </c>
      <c r="C1699" s="4" t="s">
        <v>14196</v>
      </c>
    </row>
    <row r="1700" spans="1:3" x14ac:dyDescent="0.15">
      <c r="A1700" s="4" t="s">
        <v>14197</v>
      </c>
      <c r="B1700" t="s">
        <v>4</v>
      </c>
      <c r="C1700" s="4" t="s">
        <v>14197</v>
      </c>
    </row>
    <row r="1701" spans="1:3" x14ac:dyDescent="0.15">
      <c r="A1701" s="4" t="s">
        <v>14198</v>
      </c>
      <c r="B1701" t="s">
        <v>4</v>
      </c>
      <c r="C1701" s="4" t="s">
        <v>14198</v>
      </c>
    </row>
    <row r="1702" spans="1:3" x14ac:dyDescent="0.15">
      <c r="A1702" s="4" t="s">
        <v>14199</v>
      </c>
      <c r="B1702" t="s">
        <v>4</v>
      </c>
      <c r="C1702" s="4" t="s">
        <v>14199</v>
      </c>
    </row>
    <row r="1703" spans="1:3" x14ac:dyDescent="0.15">
      <c r="A1703" s="4" t="s">
        <v>14200</v>
      </c>
      <c r="B1703" t="s">
        <v>4</v>
      </c>
      <c r="C1703" s="4" t="s">
        <v>14200</v>
      </c>
    </row>
    <row r="1704" spans="1:3" x14ac:dyDescent="0.15">
      <c r="A1704" s="4" t="s">
        <v>14201</v>
      </c>
      <c r="B1704" t="s">
        <v>4</v>
      </c>
      <c r="C1704" s="4" t="s">
        <v>14201</v>
      </c>
    </row>
    <row r="1705" spans="1:3" x14ac:dyDescent="0.15">
      <c r="A1705" s="4" t="s">
        <v>14202</v>
      </c>
      <c r="B1705" t="s">
        <v>4</v>
      </c>
      <c r="C1705" s="4" t="s">
        <v>14202</v>
      </c>
    </row>
    <row r="1706" spans="1:3" x14ac:dyDescent="0.15">
      <c r="A1706" s="4" t="s">
        <v>14203</v>
      </c>
      <c r="B1706" t="s">
        <v>4</v>
      </c>
      <c r="C1706" s="4" t="s">
        <v>14203</v>
      </c>
    </row>
    <row r="1707" spans="1:3" x14ac:dyDescent="0.15">
      <c r="A1707" s="4" t="s">
        <v>14204</v>
      </c>
      <c r="B1707" t="s">
        <v>4</v>
      </c>
      <c r="C1707" s="4" t="s">
        <v>14204</v>
      </c>
    </row>
    <row r="1708" spans="1:3" x14ac:dyDescent="0.15">
      <c r="A1708" s="4" t="s">
        <v>14205</v>
      </c>
      <c r="B1708" t="s">
        <v>4</v>
      </c>
      <c r="C1708" s="4" t="s">
        <v>14205</v>
      </c>
    </row>
    <row r="1709" spans="1:3" x14ac:dyDescent="0.15">
      <c r="A1709" s="4" t="s">
        <v>14206</v>
      </c>
      <c r="B1709" t="s">
        <v>4</v>
      </c>
      <c r="C1709" s="4" t="s">
        <v>14206</v>
      </c>
    </row>
    <row r="1710" spans="1:3" x14ac:dyDescent="0.15">
      <c r="A1710" s="4" t="s">
        <v>14207</v>
      </c>
      <c r="B1710" t="s">
        <v>4</v>
      </c>
      <c r="C1710" s="4" t="s">
        <v>14207</v>
      </c>
    </row>
    <row r="1711" spans="1:3" x14ac:dyDescent="0.15">
      <c r="A1711" s="4" t="s">
        <v>14208</v>
      </c>
      <c r="B1711" t="s">
        <v>4</v>
      </c>
      <c r="C1711" s="4" t="s">
        <v>14208</v>
      </c>
    </row>
    <row r="1712" spans="1:3" x14ac:dyDescent="0.15">
      <c r="A1712" s="4" t="s">
        <v>14209</v>
      </c>
      <c r="B1712" t="s">
        <v>4</v>
      </c>
      <c r="C1712" s="4" t="s">
        <v>14209</v>
      </c>
    </row>
    <row r="1713" spans="1:3" x14ac:dyDescent="0.15">
      <c r="A1713" s="4" t="s">
        <v>14210</v>
      </c>
      <c r="B1713" t="s">
        <v>4</v>
      </c>
      <c r="C1713" s="4" t="s">
        <v>14210</v>
      </c>
    </row>
    <row r="1714" spans="1:3" x14ac:dyDescent="0.15">
      <c r="A1714" s="4" t="s">
        <v>14211</v>
      </c>
      <c r="B1714" t="s">
        <v>4</v>
      </c>
      <c r="C1714" s="4" t="s">
        <v>14211</v>
      </c>
    </row>
    <row r="1715" spans="1:3" x14ac:dyDescent="0.15">
      <c r="A1715" s="4" t="s">
        <v>14212</v>
      </c>
      <c r="B1715" t="s">
        <v>4</v>
      </c>
      <c r="C1715" s="4" t="s">
        <v>14212</v>
      </c>
    </row>
    <row r="1716" spans="1:3" x14ac:dyDescent="0.15">
      <c r="A1716" s="4" t="s">
        <v>14213</v>
      </c>
      <c r="B1716" t="s">
        <v>4</v>
      </c>
      <c r="C1716" s="4" t="s">
        <v>14213</v>
      </c>
    </row>
    <row r="1717" spans="1:3" x14ac:dyDescent="0.15">
      <c r="A1717" s="4" t="s">
        <v>14214</v>
      </c>
      <c r="B1717" t="s">
        <v>4</v>
      </c>
      <c r="C1717" s="4" t="s">
        <v>14214</v>
      </c>
    </row>
    <row r="1718" spans="1:3" x14ac:dyDescent="0.15">
      <c r="A1718" s="4" t="s">
        <v>14215</v>
      </c>
      <c r="B1718" t="s">
        <v>4</v>
      </c>
      <c r="C1718" s="4" t="s">
        <v>14215</v>
      </c>
    </row>
    <row r="1719" spans="1:3" x14ac:dyDescent="0.15">
      <c r="A1719" s="4" t="s">
        <v>14216</v>
      </c>
      <c r="B1719" t="s">
        <v>4</v>
      </c>
      <c r="C1719" s="4" t="s">
        <v>14216</v>
      </c>
    </row>
    <row r="1720" spans="1:3" x14ac:dyDescent="0.15">
      <c r="A1720" s="4" t="s">
        <v>14217</v>
      </c>
      <c r="B1720" t="s">
        <v>4</v>
      </c>
      <c r="C1720" s="4" t="s">
        <v>14217</v>
      </c>
    </row>
    <row r="1721" spans="1:3" x14ac:dyDescent="0.15">
      <c r="A1721" s="4" t="s">
        <v>14218</v>
      </c>
      <c r="B1721" t="s">
        <v>4</v>
      </c>
      <c r="C1721" s="4" t="s">
        <v>14218</v>
      </c>
    </row>
    <row r="1722" spans="1:3" x14ac:dyDescent="0.15">
      <c r="A1722" s="4" t="s">
        <v>14219</v>
      </c>
      <c r="B1722" t="s">
        <v>4</v>
      </c>
      <c r="C1722" s="4" t="s">
        <v>14219</v>
      </c>
    </row>
    <row r="1723" spans="1:3" x14ac:dyDescent="0.15">
      <c r="A1723" s="4" t="s">
        <v>14220</v>
      </c>
      <c r="B1723" t="s">
        <v>4</v>
      </c>
      <c r="C1723" s="4" t="s">
        <v>14220</v>
      </c>
    </row>
    <row r="1724" spans="1:3" x14ac:dyDescent="0.15">
      <c r="A1724" s="4" t="s">
        <v>14221</v>
      </c>
      <c r="B1724" t="s">
        <v>4</v>
      </c>
      <c r="C1724" s="4" t="s">
        <v>14221</v>
      </c>
    </row>
    <row r="1725" spans="1:3" x14ac:dyDescent="0.15">
      <c r="A1725" s="4" t="s">
        <v>14222</v>
      </c>
      <c r="B1725" t="s">
        <v>4</v>
      </c>
      <c r="C1725" s="4" t="s">
        <v>14222</v>
      </c>
    </row>
    <row r="1726" spans="1:3" x14ac:dyDescent="0.15">
      <c r="A1726" s="4" t="s">
        <v>14223</v>
      </c>
      <c r="B1726" t="s">
        <v>4</v>
      </c>
      <c r="C1726" s="4" t="s">
        <v>14223</v>
      </c>
    </row>
    <row r="1727" spans="1:3" x14ac:dyDescent="0.15">
      <c r="A1727" s="4" t="s">
        <v>14224</v>
      </c>
      <c r="B1727" t="s">
        <v>4</v>
      </c>
      <c r="C1727" s="4" t="s">
        <v>14224</v>
      </c>
    </row>
    <row r="1728" spans="1:3" x14ac:dyDescent="0.15">
      <c r="A1728" s="4" t="s">
        <v>14225</v>
      </c>
      <c r="B1728" t="s">
        <v>4</v>
      </c>
      <c r="C1728" s="4" t="s">
        <v>14225</v>
      </c>
    </row>
    <row r="1729" spans="1:3" x14ac:dyDescent="0.15">
      <c r="A1729" s="4" t="s">
        <v>14226</v>
      </c>
      <c r="B1729" t="s">
        <v>4</v>
      </c>
      <c r="C1729" s="4" t="s">
        <v>14226</v>
      </c>
    </row>
    <row r="1730" spans="1:3" x14ac:dyDescent="0.15">
      <c r="A1730" s="4" t="s">
        <v>14227</v>
      </c>
      <c r="B1730" t="s">
        <v>4</v>
      </c>
      <c r="C1730" s="4" t="s">
        <v>14227</v>
      </c>
    </row>
    <row r="1731" spans="1:3" x14ac:dyDescent="0.15">
      <c r="A1731" s="4" t="s">
        <v>14228</v>
      </c>
      <c r="B1731" t="s">
        <v>4</v>
      </c>
      <c r="C1731" s="4" t="s">
        <v>14228</v>
      </c>
    </row>
    <row r="1732" spans="1:3" x14ac:dyDescent="0.15">
      <c r="A1732" s="4" t="s">
        <v>14229</v>
      </c>
      <c r="B1732" t="s">
        <v>4</v>
      </c>
      <c r="C1732" s="4" t="s">
        <v>14229</v>
      </c>
    </row>
    <row r="1733" spans="1:3" x14ac:dyDescent="0.15">
      <c r="A1733" s="4" t="s">
        <v>14230</v>
      </c>
      <c r="B1733" t="s">
        <v>4</v>
      </c>
      <c r="C1733" s="4" t="s">
        <v>14230</v>
      </c>
    </row>
    <row r="1734" spans="1:3" x14ac:dyDescent="0.15">
      <c r="A1734" s="4" t="s">
        <v>14231</v>
      </c>
      <c r="B1734" t="s">
        <v>4</v>
      </c>
      <c r="C1734" s="4" t="s">
        <v>14231</v>
      </c>
    </row>
    <row r="1735" spans="1:3" x14ac:dyDescent="0.15">
      <c r="A1735" s="4" t="s">
        <v>14232</v>
      </c>
      <c r="B1735" t="s">
        <v>4</v>
      </c>
      <c r="C1735" s="4" t="s">
        <v>14232</v>
      </c>
    </row>
    <row r="1736" spans="1:3" x14ac:dyDescent="0.15">
      <c r="A1736" s="4" t="s">
        <v>14233</v>
      </c>
      <c r="B1736" t="s">
        <v>4</v>
      </c>
      <c r="C1736" s="4" t="s">
        <v>14233</v>
      </c>
    </row>
    <row r="1737" spans="1:3" x14ac:dyDescent="0.15">
      <c r="A1737" s="4" t="s">
        <v>14234</v>
      </c>
      <c r="B1737" t="s">
        <v>4</v>
      </c>
      <c r="C1737" s="4" t="s">
        <v>14234</v>
      </c>
    </row>
    <row r="1738" spans="1:3" x14ac:dyDescent="0.15">
      <c r="A1738" s="4" t="s">
        <v>14235</v>
      </c>
      <c r="B1738" t="s">
        <v>4</v>
      </c>
      <c r="C1738" s="4" t="s">
        <v>14235</v>
      </c>
    </row>
    <row r="1739" spans="1:3" x14ac:dyDescent="0.15">
      <c r="A1739" s="4" t="s">
        <v>14236</v>
      </c>
      <c r="B1739" t="s">
        <v>4</v>
      </c>
      <c r="C1739" s="4" t="s">
        <v>14236</v>
      </c>
    </row>
    <row r="1740" spans="1:3" x14ac:dyDescent="0.15">
      <c r="A1740" s="4" t="s">
        <v>14237</v>
      </c>
      <c r="B1740" t="s">
        <v>4</v>
      </c>
      <c r="C1740" s="4" t="s">
        <v>14237</v>
      </c>
    </row>
    <row r="1741" spans="1:3" x14ac:dyDescent="0.15">
      <c r="A1741" s="4" t="s">
        <v>14238</v>
      </c>
      <c r="B1741" t="s">
        <v>4</v>
      </c>
      <c r="C1741" s="4" t="s">
        <v>14238</v>
      </c>
    </row>
    <row r="1742" spans="1:3" x14ac:dyDescent="0.15">
      <c r="A1742" s="4" t="s">
        <v>14239</v>
      </c>
      <c r="B1742" t="s">
        <v>4</v>
      </c>
      <c r="C1742" s="4" t="s">
        <v>14239</v>
      </c>
    </row>
    <row r="1743" spans="1:3" x14ac:dyDescent="0.15">
      <c r="A1743" s="4" t="s">
        <v>14240</v>
      </c>
      <c r="B1743" t="s">
        <v>4</v>
      </c>
      <c r="C1743" s="4" t="s">
        <v>14240</v>
      </c>
    </row>
    <row r="1744" spans="1:3" x14ac:dyDescent="0.15">
      <c r="A1744" s="4" t="s">
        <v>14241</v>
      </c>
      <c r="B1744" t="s">
        <v>4</v>
      </c>
      <c r="C1744" s="4" t="s">
        <v>14241</v>
      </c>
    </row>
    <row r="1745" spans="1:3" x14ac:dyDescent="0.15">
      <c r="A1745" s="4" t="s">
        <v>14242</v>
      </c>
      <c r="B1745" t="s">
        <v>4</v>
      </c>
      <c r="C1745" s="4" t="s">
        <v>14242</v>
      </c>
    </row>
    <row r="1746" spans="1:3" x14ac:dyDescent="0.15">
      <c r="A1746" s="4" t="s">
        <v>14243</v>
      </c>
      <c r="B1746" t="s">
        <v>4</v>
      </c>
      <c r="C1746" s="4" t="s">
        <v>14243</v>
      </c>
    </row>
    <row r="1747" spans="1:3" x14ac:dyDescent="0.15">
      <c r="A1747" s="4" t="s">
        <v>14244</v>
      </c>
      <c r="B1747" t="s">
        <v>4</v>
      </c>
      <c r="C1747" s="4" t="s">
        <v>14244</v>
      </c>
    </row>
    <row r="1748" spans="1:3" x14ac:dyDescent="0.15">
      <c r="A1748" s="4" t="s">
        <v>14245</v>
      </c>
      <c r="B1748" t="s">
        <v>4</v>
      </c>
      <c r="C1748" s="4" t="s">
        <v>14245</v>
      </c>
    </row>
    <row r="1749" spans="1:3" x14ac:dyDescent="0.15">
      <c r="A1749" s="4" t="s">
        <v>14246</v>
      </c>
      <c r="B1749" t="s">
        <v>4</v>
      </c>
      <c r="C1749" s="4" t="s">
        <v>14246</v>
      </c>
    </row>
    <row r="1750" spans="1:3" x14ac:dyDescent="0.15">
      <c r="A1750" s="4" t="s">
        <v>14247</v>
      </c>
      <c r="B1750" t="s">
        <v>4</v>
      </c>
      <c r="C1750" s="4" t="s">
        <v>14247</v>
      </c>
    </row>
    <row r="1751" spans="1:3" x14ac:dyDescent="0.15">
      <c r="A1751" s="4" t="s">
        <v>14248</v>
      </c>
      <c r="B1751" t="s">
        <v>4</v>
      </c>
      <c r="C1751" s="4" t="s">
        <v>14248</v>
      </c>
    </row>
    <row r="1752" spans="1:3" x14ac:dyDescent="0.15">
      <c r="A1752" s="4" t="s">
        <v>14249</v>
      </c>
      <c r="B1752" t="s">
        <v>4</v>
      </c>
      <c r="C1752" s="4" t="s">
        <v>14249</v>
      </c>
    </row>
    <row r="1753" spans="1:3" x14ac:dyDescent="0.15">
      <c r="A1753" s="4" t="s">
        <v>14250</v>
      </c>
      <c r="B1753" t="s">
        <v>4</v>
      </c>
      <c r="C1753" s="4" t="s">
        <v>14250</v>
      </c>
    </row>
    <row r="1754" spans="1:3" x14ac:dyDescent="0.15">
      <c r="A1754" s="4" t="s">
        <v>14251</v>
      </c>
      <c r="B1754" t="s">
        <v>4</v>
      </c>
      <c r="C1754" s="4" t="s">
        <v>14251</v>
      </c>
    </row>
    <row r="1755" spans="1:3" x14ac:dyDescent="0.15">
      <c r="A1755" s="4" t="s">
        <v>14252</v>
      </c>
      <c r="B1755" t="s">
        <v>4</v>
      </c>
      <c r="C1755" s="4" t="s">
        <v>14252</v>
      </c>
    </row>
    <row r="1756" spans="1:3" x14ac:dyDescent="0.15">
      <c r="A1756" s="4" t="s">
        <v>14253</v>
      </c>
      <c r="B1756" t="s">
        <v>4</v>
      </c>
      <c r="C1756" s="4" t="s">
        <v>14253</v>
      </c>
    </row>
    <row r="1757" spans="1:3" x14ac:dyDescent="0.15">
      <c r="A1757" s="4" t="s">
        <v>14254</v>
      </c>
      <c r="B1757" t="s">
        <v>4</v>
      </c>
      <c r="C1757" s="4" t="s">
        <v>14254</v>
      </c>
    </row>
    <row r="1758" spans="1:3" x14ac:dyDescent="0.15">
      <c r="A1758" s="4" t="s">
        <v>14255</v>
      </c>
      <c r="B1758" t="s">
        <v>4</v>
      </c>
      <c r="C1758" s="4" t="s">
        <v>14255</v>
      </c>
    </row>
    <row r="1759" spans="1:3" x14ac:dyDescent="0.15">
      <c r="A1759" s="4" t="s">
        <v>14256</v>
      </c>
      <c r="B1759" t="s">
        <v>4</v>
      </c>
      <c r="C1759" s="4" t="s">
        <v>14256</v>
      </c>
    </row>
    <row r="1760" spans="1:3" x14ac:dyDescent="0.15">
      <c r="A1760" s="4" t="s">
        <v>14257</v>
      </c>
      <c r="B1760" t="s">
        <v>4</v>
      </c>
      <c r="C1760" s="4" t="s">
        <v>14257</v>
      </c>
    </row>
    <row r="1761" spans="1:3" x14ac:dyDescent="0.15">
      <c r="A1761" s="4" t="s">
        <v>14258</v>
      </c>
      <c r="B1761" t="s">
        <v>4</v>
      </c>
      <c r="C1761" s="4" t="s">
        <v>14258</v>
      </c>
    </row>
    <row r="1762" spans="1:3" x14ac:dyDescent="0.15">
      <c r="A1762" s="4" t="s">
        <v>14259</v>
      </c>
      <c r="B1762" t="s">
        <v>4</v>
      </c>
      <c r="C1762" s="4" t="s">
        <v>14259</v>
      </c>
    </row>
    <row r="1763" spans="1:3" x14ac:dyDescent="0.15">
      <c r="A1763" s="4" t="s">
        <v>14260</v>
      </c>
      <c r="B1763" t="s">
        <v>4</v>
      </c>
      <c r="C1763" s="4" t="s">
        <v>14260</v>
      </c>
    </row>
    <row r="1764" spans="1:3" x14ac:dyDescent="0.15">
      <c r="A1764" s="4" t="s">
        <v>14261</v>
      </c>
      <c r="B1764" t="s">
        <v>4</v>
      </c>
      <c r="C1764" s="4" t="s">
        <v>14261</v>
      </c>
    </row>
    <row r="1765" spans="1:3" x14ac:dyDescent="0.15">
      <c r="A1765" s="4" t="s">
        <v>14262</v>
      </c>
      <c r="B1765" t="s">
        <v>4</v>
      </c>
      <c r="C1765" s="4" t="s">
        <v>14262</v>
      </c>
    </row>
    <row r="1766" spans="1:3" x14ac:dyDescent="0.15">
      <c r="A1766" s="4" t="s">
        <v>14263</v>
      </c>
      <c r="B1766" t="s">
        <v>4</v>
      </c>
      <c r="C1766" s="4" t="s">
        <v>14263</v>
      </c>
    </row>
    <row r="1767" spans="1:3" x14ac:dyDescent="0.15">
      <c r="A1767" s="4" t="s">
        <v>14264</v>
      </c>
      <c r="B1767" t="s">
        <v>4</v>
      </c>
      <c r="C1767" s="4" t="s">
        <v>14264</v>
      </c>
    </row>
    <row r="1768" spans="1:3" x14ac:dyDescent="0.15">
      <c r="A1768" s="4" t="s">
        <v>14265</v>
      </c>
      <c r="B1768" t="s">
        <v>4</v>
      </c>
      <c r="C1768" s="4" t="s">
        <v>14265</v>
      </c>
    </row>
    <row r="1769" spans="1:3" x14ac:dyDescent="0.15">
      <c r="A1769" s="4" t="s">
        <v>14266</v>
      </c>
      <c r="B1769" t="s">
        <v>4</v>
      </c>
      <c r="C1769" s="4" t="s">
        <v>14266</v>
      </c>
    </row>
    <row r="1770" spans="1:3" x14ac:dyDescent="0.15">
      <c r="A1770" s="4" t="s">
        <v>14267</v>
      </c>
      <c r="B1770" t="s">
        <v>4</v>
      </c>
      <c r="C1770" s="4" t="s">
        <v>14267</v>
      </c>
    </row>
    <row r="1771" spans="1:3" x14ac:dyDescent="0.15">
      <c r="A1771" s="4" t="s">
        <v>14268</v>
      </c>
      <c r="B1771" t="s">
        <v>4</v>
      </c>
      <c r="C1771" s="4" t="s">
        <v>14268</v>
      </c>
    </row>
    <row r="1772" spans="1:3" x14ac:dyDescent="0.15">
      <c r="A1772" s="4" t="s">
        <v>14269</v>
      </c>
      <c r="B1772" t="s">
        <v>4</v>
      </c>
      <c r="C1772" s="4" t="s">
        <v>14269</v>
      </c>
    </row>
    <row r="1773" spans="1:3" x14ac:dyDescent="0.15">
      <c r="A1773" s="4" t="s">
        <v>14270</v>
      </c>
      <c r="B1773" t="s">
        <v>4</v>
      </c>
      <c r="C1773" s="4" t="s">
        <v>14270</v>
      </c>
    </row>
    <row r="1774" spans="1:3" x14ac:dyDescent="0.15">
      <c r="A1774" s="4" t="s">
        <v>14271</v>
      </c>
      <c r="B1774" t="s">
        <v>4</v>
      </c>
      <c r="C1774" s="4" t="s">
        <v>14271</v>
      </c>
    </row>
    <row r="1775" spans="1:3" x14ac:dyDescent="0.15">
      <c r="A1775" s="4" t="s">
        <v>14272</v>
      </c>
      <c r="B1775" t="s">
        <v>4</v>
      </c>
      <c r="C1775" s="4" t="s">
        <v>14272</v>
      </c>
    </row>
    <row r="1776" spans="1:3" x14ac:dyDescent="0.15">
      <c r="A1776" s="4" t="s">
        <v>14273</v>
      </c>
      <c r="B1776" t="s">
        <v>4</v>
      </c>
      <c r="C1776" s="4" t="s">
        <v>14273</v>
      </c>
    </row>
    <row r="1777" spans="1:3" x14ac:dyDescent="0.15">
      <c r="A1777" s="4" t="s">
        <v>14274</v>
      </c>
      <c r="B1777" t="s">
        <v>4</v>
      </c>
      <c r="C1777" s="4" t="s">
        <v>14274</v>
      </c>
    </row>
    <row r="1778" spans="1:3" x14ac:dyDescent="0.15">
      <c r="A1778" s="4" t="s">
        <v>14275</v>
      </c>
      <c r="B1778" t="s">
        <v>4</v>
      </c>
      <c r="C1778" s="4" t="s">
        <v>14275</v>
      </c>
    </row>
    <row r="1779" spans="1:3" x14ac:dyDescent="0.15">
      <c r="A1779" s="4" t="s">
        <v>14276</v>
      </c>
      <c r="B1779" t="s">
        <v>4</v>
      </c>
      <c r="C1779" s="4" t="s">
        <v>14276</v>
      </c>
    </row>
    <row r="1780" spans="1:3" x14ac:dyDescent="0.15">
      <c r="A1780" s="4" t="s">
        <v>14277</v>
      </c>
      <c r="B1780" t="s">
        <v>4</v>
      </c>
      <c r="C1780" s="4" t="s">
        <v>14277</v>
      </c>
    </row>
    <row r="1781" spans="1:3" x14ac:dyDescent="0.15">
      <c r="A1781" s="4" t="s">
        <v>14278</v>
      </c>
      <c r="B1781" t="s">
        <v>4</v>
      </c>
      <c r="C1781" s="4" t="s">
        <v>14278</v>
      </c>
    </row>
    <row r="1782" spans="1:3" x14ac:dyDescent="0.15">
      <c r="A1782" s="4" t="s">
        <v>14279</v>
      </c>
      <c r="B1782" t="s">
        <v>4</v>
      </c>
      <c r="C1782" s="4" t="s">
        <v>14279</v>
      </c>
    </row>
    <row r="1783" spans="1:3" x14ac:dyDescent="0.15">
      <c r="A1783" s="4" t="s">
        <v>14280</v>
      </c>
      <c r="B1783" t="s">
        <v>4</v>
      </c>
      <c r="C1783" s="4" t="s">
        <v>14280</v>
      </c>
    </row>
    <row r="1784" spans="1:3" x14ac:dyDescent="0.15">
      <c r="A1784" s="4" t="s">
        <v>14281</v>
      </c>
      <c r="B1784" t="s">
        <v>4</v>
      </c>
      <c r="C1784" s="4" t="s">
        <v>14281</v>
      </c>
    </row>
    <row r="1785" spans="1:3" x14ac:dyDescent="0.15">
      <c r="A1785" s="4" t="s">
        <v>14282</v>
      </c>
      <c r="B1785" t="s">
        <v>4</v>
      </c>
      <c r="C1785" s="4" t="s">
        <v>14282</v>
      </c>
    </row>
    <row r="1786" spans="1:3" x14ac:dyDescent="0.15">
      <c r="A1786" s="4" t="s">
        <v>14283</v>
      </c>
      <c r="B1786" t="s">
        <v>4</v>
      </c>
      <c r="C1786" s="4" t="s">
        <v>14283</v>
      </c>
    </row>
    <row r="1787" spans="1:3" x14ac:dyDescent="0.15">
      <c r="A1787" s="4" t="s">
        <v>14284</v>
      </c>
      <c r="B1787" t="s">
        <v>4</v>
      </c>
      <c r="C1787" s="4" t="s">
        <v>14284</v>
      </c>
    </row>
    <row r="1788" spans="1:3" x14ac:dyDescent="0.15">
      <c r="A1788" s="4" t="s">
        <v>14285</v>
      </c>
      <c r="B1788" t="s">
        <v>4</v>
      </c>
      <c r="C1788" s="4" t="s">
        <v>14285</v>
      </c>
    </row>
    <row r="1789" spans="1:3" x14ac:dyDescent="0.15">
      <c r="A1789" s="4" t="s">
        <v>14286</v>
      </c>
      <c r="B1789" t="s">
        <v>4</v>
      </c>
      <c r="C1789" s="4" t="s">
        <v>14286</v>
      </c>
    </row>
    <row r="1790" spans="1:3" x14ac:dyDescent="0.15">
      <c r="A1790" s="4" t="s">
        <v>14287</v>
      </c>
      <c r="B1790" t="s">
        <v>4</v>
      </c>
      <c r="C1790" s="4" t="s">
        <v>14287</v>
      </c>
    </row>
    <row r="1791" spans="1:3" x14ac:dyDescent="0.15">
      <c r="A1791" s="4" t="s">
        <v>14288</v>
      </c>
      <c r="B1791" t="s">
        <v>4</v>
      </c>
      <c r="C1791" s="4" t="s">
        <v>14288</v>
      </c>
    </row>
    <row r="1792" spans="1:3" x14ac:dyDescent="0.15">
      <c r="A1792" s="4" t="s">
        <v>14289</v>
      </c>
      <c r="B1792" t="s">
        <v>4</v>
      </c>
      <c r="C1792" s="4" t="s">
        <v>14289</v>
      </c>
    </row>
    <row r="1793" spans="1:3" x14ac:dyDescent="0.15">
      <c r="A1793" s="4" t="s">
        <v>14290</v>
      </c>
      <c r="B1793" t="s">
        <v>4</v>
      </c>
      <c r="C1793" s="4" t="s">
        <v>14290</v>
      </c>
    </row>
    <row r="1794" spans="1:3" x14ac:dyDescent="0.15">
      <c r="A1794" s="4" t="s">
        <v>14291</v>
      </c>
      <c r="B1794" t="s">
        <v>4</v>
      </c>
      <c r="C1794" s="4" t="s">
        <v>14291</v>
      </c>
    </row>
    <row r="1795" spans="1:3" x14ac:dyDescent="0.15">
      <c r="A1795" s="4" t="s">
        <v>14292</v>
      </c>
      <c r="B1795" t="s">
        <v>4</v>
      </c>
      <c r="C1795" s="4" t="s">
        <v>14292</v>
      </c>
    </row>
    <row r="1796" spans="1:3" x14ac:dyDescent="0.15">
      <c r="A1796" s="4" t="s">
        <v>14293</v>
      </c>
      <c r="B1796" t="s">
        <v>4</v>
      </c>
      <c r="C1796" s="4" t="s">
        <v>14293</v>
      </c>
    </row>
    <row r="1797" spans="1:3" x14ac:dyDescent="0.15">
      <c r="A1797" s="4" t="s">
        <v>14294</v>
      </c>
      <c r="B1797" t="s">
        <v>4</v>
      </c>
      <c r="C1797" s="4" t="s">
        <v>14294</v>
      </c>
    </row>
    <row r="1798" spans="1:3" x14ac:dyDescent="0.15">
      <c r="A1798" s="4" t="s">
        <v>14295</v>
      </c>
      <c r="B1798" t="s">
        <v>4</v>
      </c>
      <c r="C1798" s="4" t="s">
        <v>14295</v>
      </c>
    </row>
    <row r="1799" spans="1:3" x14ac:dyDescent="0.15">
      <c r="A1799" s="4" t="s">
        <v>14296</v>
      </c>
      <c r="B1799" t="s">
        <v>4</v>
      </c>
      <c r="C1799" s="4" t="s">
        <v>14296</v>
      </c>
    </row>
    <row r="1800" spans="1:3" x14ac:dyDescent="0.15">
      <c r="A1800" s="4" t="s">
        <v>14297</v>
      </c>
      <c r="B1800" t="s">
        <v>4</v>
      </c>
      <c r="C1800" s="4" t="s">
        <v>14297</v>
      </c>
    </row>
    <row r="1801" spans="1:3" x14ac:dyDescent="0.15">
      <c r="A1801" s="4" t="s">
        <v>14298</v>
      </c>
      <c r="B1801" t="s">
        <v>4</v>
      </c>
      <c r="C1801" s="4" t="s">
        <v>14298</v>
      </c>
    </row>
    <row r="1802" spans="1:3" x14ac:dyDescent="0.15">
      <c r="A1802" s="4" t="s">
        <v>14299</v>
      </c>
      <c r="B1802" t="s">
        <v>4</v>
      </c>
      <c r="C1802" s="4" t="s">
        <v>14299</v>
      </c>
    </row>
    <row r="1803" spans="1:3" x14ac:dyDescent="0.15">
      <c r="A1803" s="4" t="s">
        <v>14300</v>
      </c>
      <c r="B1803" t="s">
        <v>4</v>
      </c>
      <c r="C1803" s="4" t="s">
        <v>14300</v>
      </c>
    </row>
    <row r="1804" spans="1:3" x14ac:dyDescent="0.15">
      <c r="A1804" s="4" t="s">
        <v>14301</v>
      </c>
      <c r="B1804" t="s">
        <v>4</v>
      </c>
      <c r="C1804" s="4" t="s">
        <v>14301</v>
      </c>
    </row>
    <row r="1805" spans="1:3" x14ac:dyDescent="0.15">
      <c r="A1805" s="4" t="s">
        <v>14302</v>
      </c>
      <c r="B1805" t="s">
        <v>4</v>
      </c>
      <c r="C1805" s="4" t="s">
        <v>14302</v>
      </c>
    </row>
    <row r="1806" spans="1:3" x14ac:dyDescent="0.15">
      <c r="A1806" s="4" t="s">
        <v>14303</v>
      </c>
      <c r="B1806" t="s">
        <v>4</v>
      </c>
      <c r="C1806" s="4" t="s">
        <v>14303</v>
      </c>
    </row>
    <row r="1807" spans="1:3" x14ac:dyDescent="0.15">
      <c r="A1807" s="4" t="s">
        <v>14304</v>
      </c>
      <c r="B1807" t="s">
        <v>4</v>
      </c>
      <c r="C1807" s="4" t="s">
        <v>14304</v>
      </c>
    </row>
    <row r="1808" spans="1:3" x14ac:dyDescent="0.15">
      <c r="A1808" s="4" t="s">
        <v>14305</v>
      </c>
      <c r="B1808" t="s">
        <v>4</v>
      </c>
      <c r="C1808" s="4" t="s">
        <v>14305</v>
      </c>
    </row>
    <row r="1809" spans="1:3" x14ac:dyDescent="0.15">
      <c r="A1809" s="4" t="s">
        <v>14306</v>
      </c>
      <c r="B1809" t="s">
        <v>4</v>
      </c>
      <c r="C1809" s="4" t="s">
        <v>14306</v>
      </c>
    </row>
    <row r="1810" spans="1:3" x14ac:dyDescent="0.15">
      <c r="A1810" s="4" t="s">
        <v>14307</v>
      </c>
      <c r="B1810" t="s">
        <v>4</v>
      </c>
      <c r="C1810" s="4" t="s">
        <v>14307</v>
      </c>
    </row>
    <row r="1811" spans="1:3" x14ac:dyDescent="0.15">
      <c r="A1811" s="4" t="s">
        <v>14308</v>
      </c>
      <c r="B1811" t="s">
        <v>4</v>
      </c>
      <c r="C1811" s="4" t="s">
        <v>14308</v>
      </c>
    </row>
    <row r="1812" spans="1:3" x14ac:dyDescent="0.15">
      <c r="A1812" s="4" t="s">
        <v>14309</v>
      </c>
      <c r="B1812" t="s">
        <v>4</v>
      </c>
      <c r="C1812" s="4" t="s">
        <v>14309</v>
      </c>
    </row>
    <row r="1813" spans="1:3" x14ac:dyDescent="0.15">
      <c r="A1813" s="4" t="s">
        <v>14310</v>
      </c>
      <c r="B1813" t="s">
        <v>4</v>
      </c>
      <c r="C1813" s="4" t="s">
        <v>14310</v>
      </c>
    </row>
    <row r="1814" spans="1:3" x14ac:dyDescent="0.15">
      <c r="A1814" s="4" t="s">
        <v>14311</v>
      </c>
      <c r="B1814" t="s">
        <v>4</v>
      </c>
      <c r="C1814" s="4" t="s">
        <v>14311</v>
      </c>
    </row>
    <row r="1815" spans="1:3" x14ac:dyDescent="0.15">
      <c r="A1815" s="4" t="s">
        <v>14312</v>
      </c>
      <c r="B1815" t="s">
        <v>4</v>
      </c>
      <c r="C1815" s="4" t="s">
        <v>14312</v>
      </c>
    </row>
    <row r="1816" spans="1:3" x14ac:dyDescent="0.15">
      <c r="A1816" s="4" t="s">
        <v>14313</v>
      </c>
      <c r="B1816" t="s">
        <v>4</v>
      </c>
      <c r="C1816" s="4" t="s">
        <v>14313</v>
      </c>
    </row>
    <row r="1817" spans="1:3" x14ac:dyDescent="0.15">
      <c r="A1817" s="4" t="s">
        <v>14314</v>
      </c>
      <c r="B1817" t="s">
        <v>4</v>
      </c>
      <c r="C1817" s="4" t="s">
        <v>14314</v>
      </c>
    </row>
    <row r="1818" spans="1:3" x14ac:dyDescent="0.15">
      <c r="A1818" s="4" t="s">
        <v>14315</v>
      </c>
      <c r="B1818" t="s">
        <v>4</v>
      </c>
      <c r="C1818" s="4" t="s">
        <v>14315</v>
      </c>
    </row>
    <row r="1819" spans="1:3" x14ac:dyDescent="0.15">
      <c r="A1819" s="4" t="s">
        <v>14316</v>
      </c>
      <c r="B1819" t="s">
        <v>4</v>
      </c>
      <c r="C1819" s="4" t="s">
        <v>14316</v>
      </c>
    </row>
    <row r="1820" spans="1:3" x14ac:dyDescent="0.15">
      <c r="A1820" s="4" t="s">
        <v>14317</v>
      </c>
      <c r="B1820" t="s">
        <v>4</v>
      </c>
      <c r="C1820" s="4" t="s">
        <v>14317</v>
      </c>
    </row>
    <row r="1821" spans="1:3" x14ac:dyDescent="0.15">
      <c r="A1821" s="4" t="s">
        <v>14318</v>
      </c>
      <c r="B1821" t="s">
        <v>4</v>
      </c>
      <c r="C1821" s="4" t="s">
        <v>14318</v>
      </c>
    </row>
    <row r="1822" spans="1:3" x14ac:dyDescent="0.15">
      <c r="A1822" s="4" t="s">
        <v>14319</v>
      </c>
      <c r="B1822" t="s">
        <v>4</v>
      </c>
      <c r="C1822" s="4" t="s">
        <v>14319</v>
      </c>
    </row>
    <row r="1823" spans="1:3" x14ac:dyDescent="0.15">
      <c r="A1823" s="4" t="s">
        <v>14320</v>
      </c>
      <c r="B1823" t="s">
        <v>4</v>
      </c>
      <c r="C1823" s="4" t="s">
        <v>14320</v>
      </c>
    </row>
    <row r="1824" spans="1:3" x14ac:dyDescent="0.15">
      <c r="A1824" s="4" t="s">
        <v>14321</v>
      </c>
      <c r="B1824" t="s">
        <v>4</v>
      </c>
      <c r="C1824" s="4" t="s">
        <v>14321</v>
      </c>
    </row>
    <row r="1825" spans="1:3" x14ac:dyDescent="0.15">
      <c r="A1825" s="4" t="s">
        <v>14322</v>
      </c>
      <c r="B1825" t="s">
        <v>4</v>
      </c>
      <c r="C1825" s="4" t="s">
        <v>14322</v>
      </c>
    </row>
    <row r="1826" spans="1:3" x14ac:dyDescent="0.15">
      <c r="A1826" s="4" t="s">
        <v>14323</v>
      </c>
      <c r="B1826" t="s">
        <v>4</v>
      </c>
      <c r="C1826" s="4" t="s">
        <v>14323</v>
      </c>
    </row>
    <row r="1827" spans="1:3" x14ac:dyDescent="0.15">
      <c r="A1827" s="4" t="s">
        <v>14324</v>
      </c>
      <c r="B1827" t="s">
        <v>4</v>
      </c>
      <c r="C1827" s="4" t="s">
        <v>14324</v>
      </c>
    </row>
    <row r="1828" spans="1:3" x14ac:dyDescent="0.15">
      <c r="A1828" s="4" t="s">
        <v>14325</v>
      </c>
      <c r="B1828" t="s">
        <v>4</v>
      </c>
      <c r="C1828" s="4" t="s">
        <v>14325</v>
      </c>
    </row>
    <row r="1829" spans="1:3" x14ac:dyDescent="0.15">
      <c r="A1829" s="4" t="s">
        <v>14326</v>
      </c>
      <c r="B1829" t="s">
        <v>4</v>
      </c>
      <c r="C1829" s="4" t="s">
        <v>14326</v>
      </c>
    </row>
    <row r="1830" spans="1:3" x14ac:dyDescent="0.15">
      <c r="A1830" s="4" t="s">
        <v>14327</v>
      </c>
      <c r="B1830" t="s">
        <v>4</v>
      </c>
      <c r="C1830" s="4" t="s">
        <v>14327</v>
      </c>
    </row>
    <row r="1831" spans="1:3" x14ac:dyDescent="0.15">
      <c r="A1831" s="4" t="s">
        <v>14328</v>
      </c>
      <c r="B1831" t="s">
        <v>4</v>
      </c>
      <c r="C1831" s="4" t="s">
        <v>14328</v>
      </c>
    </row>
    <row r="1832" spans="1:3" x14ac:dyDescent="0.15">
      <c r="A1832" s="4" t="s">
        <v>14329</v>
      </c>
      <c r="B1832" t="s">
        <v>4</v>
      </c>
      <c r="C1832" s="4" t="s">
        <v>14329</v>
      </c>
    </row>
    <row r="1833" spans="1:3" x14ac:dyDescent="0.15">
      <c r="A1833" s="4" t="s">
        <v>14330</v>
      </c>
      <c r="B1833" t="s">
        <v>4</v>
      </c>
      <c r="C1833" s="4" t="s">
        <v>14330</v>
      </c>
    </row>
    <row r="1834" spans="1:3" x14ac:dyDescent="0.15">
      <c r="A1834" s="4" t="s">
        <v>14331</v>
      </c>
      <c r="B1834" t="s">
        <v>4</v>
      </c>
      <c r="C1834" s="4" t="s">
        <v>14331</v>
      </c>
    </row>
    <row r="1835" spans="1:3" x14ac:dyDescent="0.15">
      <c r="A1835" s="4" t="s">
        <v>14332</v>
      </c>
      <c r="B1835" t="s">
        <v>4</v>
      </c>
      <c r="C1835" s="4" t="s">
        <v>14332</v>
      </c>
    </row>
    <row r="1836" spans="1:3" x14ac:dyDescent="0.15">
      <c r="A1836" s="4" t="s">
        <v>14333</v>
      </c>
      <c r="B1836" t="s">
        <v>4</v>
      </c>
      <c r="C1836" s="4" t="s">
        <v>14333</v>
      </c>
    </row>
    <row r="1837" spans="1:3" x14ac:dyDescent="0.15">
      <c r="A1837" s="4" t="s">
        <v>14334</v>
      </c>
      <c r="B1837" t="s">
        <v>4</v>
      </c>
      <c r="C1837" s="4" t="s">
        <v>14334</v>
      </c>
    </row>
    <row r="1838" spans="1:3" x14ac:dyDescent="0.15">
      <c r="A1838" s="4" t="s">
        <v>14335</v>
      </c>
      <c r="B1838" t="s">
        <v>4</v>
      </c>
      <c r="C1838" s="4" t="s">
        <v>14335</v>
      </c>
    </row>
    <row r="1839" spans="1:3" x14ac:dyDescent="0.15">
      <c r="A1839" s="4" t="s">
        <v>14336</v>
      </c>
      <c r="B1839" t="s">
        <v>4</v>
      </c>
      <c r="C1839" s="4" t="s">
        <v>14336</v>
      </c>
    </row>
    <row r="1840" spans="1:3" x14ac:dyDescent="0.15">
      <c r="A1840" s="4" t="s">
        <v>14337</v>
      </c>
      <c r="B1840" t="s">
        <v>4</v>
      </c>
      <c r="C1840" s="4" t="s">
        <v>14337</v>
      </c>
    </row>
    <row r="1841" spans="1:3" x14ac:dyDescent="0.15">
      <c r="A1841" s="4" t="s">
        <v>14338</v>
      </c>
      <c r="B1841" t="s">
        <v>4</v>
      </c>
      <c r="C1841" s="4" t="s">
        <v>14338</v>
      </c>
    </row>
    <row r="1842" spans="1:3" x14ac:dyDescent="0.15">
      <c r="A1842" s="4" t="s">
        <v>14339</v>
      </c>
      <c r="B1842" t="s">
        <v>4</v>
      </c>
      <c r="C1842" s="4" t="s">
        <v>14339</v>
      </c>
    </row>
    <row r="1843" spans="1:3" x14ac:dyDescent="0.15">
      <c r="A1843" s="4" t="s">
        <v>14340</v>
      </c>
      <c r="B1843" t="s">
        <v>4</v>
      </c>
      <c r="C1843" s="4" t="s">
        <v>14340</v>
      </c>
    </row>
    <row r="1844" spans="1:3" x14ac:dyDescent="0.15">
      <c r="A1844" s="4" t="s">
        <v>14341</v>
      </c>
      <c r="B1844" t="s">
        <v>4</v>
      </c>
      <c r="C1844" s="4" t="s">
        <v>14341</v>
      </c>
    </row>
    <row r="1845" spans="1:3" x14ac:dyDescent="0.15">
      <c r="A1845" s="4" t="s">
        <v>14342</v>
      </c>
      <c r="B1845" t="s">
        <v>4</v>
      </c>
      <c r="C1845" s="4" t="s">
        <v>14342</v>
      </c>
    </row>
    <row r="1846" spans="1:3" x14ac:dyDescent="0.15">
      <c r="A1846" s="4" t="s">
        <v>14343</v>
      </c>
      <c r="B1846" t="s">
        <v>4</v>
      </c>
      <c r="C1846" s="4" t="s">
        <v>14343</v>
      </c>
    </row>
    <row r="1847" spans="1:3" x14ac:dyDescent="0.15">
      <c r="A1847" s="4" t="s">
        <v>14344</v>
      </c>
      <c r="B1847" t="s">
        <v>4</v>
      </c>
      <c r="C1847" s="4" t="s">
        <v>14344</v>
      </c>
    </row>
    <row r="1848" spans="1:3" x14ac:dyDescent="0.15">
      <c r="A1848" s="4" t="s">
        <v>14345</v>
      </c>
      <c r="B1848" t="s">
        <v>4</v>
      </c>
      <c r="C1848" s="4" t="s">
        <v>14345</v>
      </c>
    </row>
    <row r="1849" spans="1:3" x14ac:dyDescent="0.15">
      <c r="A1849" s="4" t="s">
        <v>14346</v>
      </c>
      <c r="B1849" t="s">
        <v>4</v>
      </c>
      <c r="C1849" s="4" t="s">
        <v>14346</v>
      </c>
    </row>
    <row r="1850" spans="1:3" x14ac:dyDescent="0.15">
      <c r="A1850" s="4" t="s">
        <v>14347</v>
      </c>
      <c r="B1850" t="s">
        <v>4</v>
      </c>
      <c r="C1850" s="4" t="s">
        <v>14347</v>
      </c>
    </row>
    <row r="1851" spans="1:3" x14ac:dyDescent="0.15">
      <c r="A1851" s="4" t="s">
        <v>14348</v>
      </c>
      <c r="B1851" t="s">
        <v>4</v>
      </c>
      <c r="C1851" s="4" t="s">
        <v>14348</v>
      </c>
    </row>
    <row r="1852" spans="1:3" x14ac:dyDescent="0.15">
      <c r="A1852" s="4" t="s">
        <v>14349</v>
      </c>
      <c r="B1852" t="s">
        <v>4</v>
      </c>
      <c r="C1852" s="4" t="s">
        <v>14349</v>
      </c>
    </row>
    <row r="1853" spans="1:3" x14ac:dyDescent="0.15">
      <c r="A1853" s="4" t="s">
        <v>14350</v>
      </c>
      <c r="B1853" t="s">
        <v>4</v>
      </c>
      <c r="C1853" s="4" t="s">
        <v>14350</v>
      </c>
    </row>
    <row r="1854" spans="1:3" x14ac:dyDescent="0.15">
      <c r="A1854" s="4" t="s">
        <v>14351</v>
      </c>
      <c r="B1854" t="s">
        <v>4</v>
      </c>
      <c r="C1854" s="4" t="s">
        <v>14351</v>
      </c>
    </row>
    <row r="1855" spans="1:3" x14ac:dyDescent="0.15">
      <c r="A1855" s="4" t="s">
        <v>14352</v>
      </c>
      <c r="B1855" t="s">
        <v>4</v>
      </c>
      <c r="C1855" s="4" t="s">
        <v>14352</v>
      </c>
    </row>
    <row r="1856" spans="1:3" x14ac:dyDescent="0.15">
      <c r="A1856" s="4" t="s">
        <v>14353</v>
      </c>
      <c r="B1856" t="s">
        <v>4</v>
      </c>
      <c r="C1856" s="4" t="s">
        <v>14353</v>
      </c>
    </row>
    <row r="1857" spans="1:3" x14ac:dyDescent="0.15">
      <c r="A1857" s="4" t="s">
        <v>14354</v>
      </c>
      <c r="B1857" t="s">
        <v>4</v>
      </c>
      <c r="C1857" s="4" t="s">
        <v>14354</v>
      </c>
    </row>
    <row r="1858" spans="1:3" x14ac:dyDescent="0.15">
      <c r="A1858" s="4" t="s">
        <v>14355</v>
      </c>
      <c r="B1858" t="s">
        <v>4</v>
      </c>
      <c r="C1858" s="4" t="s">
        <v>14355</v>
      </c>
    </row>
    <row r="1859" spans="1:3" x14ac:dyDescent="0.15">
      <c r="A1859" s="4" t="s">
        <v>14356</v>
      </c>
      <c r="B1859" t="s">
        <v>4</v>
      </c>
      <c r="C1859" s="4" t="s">
        <v>14356</v>
      </c>
    </row>
    <row r="1860" spans="1:3" x14ac:dyDescent="0.15">
      <c r="A1860" s="4" t="s">
        <v>14357</v>
      </c>
      <c r="B1860" t="s">
        <v>4</v>
      </c>
      <c r="C1860" s="4" t="s">
        <v>14357</v>
      </c>
    </row>
    <row r="1861" spans="1:3" x14ac:dyDescent="0.15">
      <c r="A1861" s="4" t="s">
        <v>14358</v>
      </c>
      <c r="B1861" t="s">
        <v>4</v>
      </c>
      <c r="C1861" s="4" t="s">
        <v>14358</v>
      </c>
    </row>
    <row r="1862" spans="1:3" x14ac:dyDescent="0.15">
      <c r="A1862" s="4" t="s">
        <v>14359</v>
      </c>
      <c r="B1862" t="s">
        <v>4</v>
      </c>
      <c r="C1862" s="4" t="s">
        <v>14359</v>
      </c>
    </row>
    <row r="1863" spans="1:3" x14ac:dyDescent="0.15">
      <c r="A1863" s="4" t="s">
        <v>14360</v>
      </c>
      <c r="B1863" t="s">
        <v>4</v>
      </c>
      <c r="C1863" s="4" t="s">
        <v>14360</v>
      </c>
    </row>
    <row r="1864" spans="1:3" x14ac:dyDescent="0.15">
      <c r="A1864" s="4" t="s">
        <v>14361</v>
      </c>
      <c r="B1864" t="s">
        <v>4</v>
      </c>
      <c r="C1864" s="4" t="s">
        <v>14361</v>
      </c>
    </row>
    <row r="1865" spans="1:3" x14ac:dyDescent="0.15">
      <c r="A1865" s="4" t="s">
        <v>14362</v>
      </c>
      <c r="B1865" t="s">
        <v>4</v>
      </c>
      <c r="C1865" s="4" t="s">
        <v>14362</v>
      </c>
    </row>
    <row r="1866" spans="1:3" x14ac:dyDescent="0.15">
      <c r="A1866" s="4" t="s">
        <v>14363</v>
      </c>
      <c r="B1866" t="s">
        <v>4</v>
      </c>
      <c r="C1866" s="4" t="s">
        <v>14363</v>
      </c>
    </row>
    <row r="1867" spans="1:3" x14ac:dyDescent="0.15">
      <c r="A1867" s="4" t="s">
        <v>14364</v>
      </c>
      <c r="B1867" t="s">
        <v>4</v>
      </c>
      <c r="C1867" s="4" t="s">
        <v>14364</v>
      </c>
    </row>
    <row r="1868" spans="1:3" x14ac:dyDescent="0.15">
      <c r="A1868" s="4" t="s">
        <v>14365</v>
      </c>
      <c r="B1868" t="s">
        <v>4</v>
      </c>
      <c r="C1868" s="4" t="s">
        <v>14365</v>
      </c>
    </row>
    <row r="1869" spans="1:3" x14ac:dyDescent="0.15">
      <c r="A1869" s="4" t="s">
        <v>14366</v>
      </c>
      <c r="B1869" t="s">
        <v>4</v>
      </c>
      <c r="C1869" s="4" t="s">
        <v>14366</v>
      </c>
    </row>
    <row r="1870" spans="1:3" x14ac:dyDescent="0.15">
      <c r="A1870" s="4" t="s">
        <v>14367</v>
      </c>
      <c r="B1870" t="s">
        <v>4</v>
      </c>
      <c r="C1870" s="4" t="s">
        <v>14367</v>
      </c>
    </row>
    <row r="1871" spans="1:3" x14ac:dyDescent="0.15">
      <c r="A1871" s="4" t="s">
        <v>14368</v>
      </c>
      <c r="B1871" t="s">
        <v>4</v>
      </c>
      <c r="C1871" s="4" t="s">
        <v>14368</v>
      </c>
    </row>
    <row r="1872" spans="1:3" x14ac:dyDescent="0.15">
      <c r="A1872" s="4" t="s">
        <v>14369</v>
      </c>
      <c r="B1872" t="s">
        <v>4</v>
      </c>
      <c r="C1872" s="4" t="s">
        <v>14369</v>
      </c>
    </row>
    <row r="1873" spans="1:3" x14ac:dyDescent="0.15">
      <c r="A1873" s="4" t="s">
        <v>14370</v>
      </c>
      <c r="B1873" t="s">
        <v>4</v>
      </c>
      <c r="C1873" s="4" t="s">
        <v>14370</v>
      </c>
    </row>
    <row r="1874" spans="1:3" x14ac:dyDescent="0.15">
      <c r="A1874" s="4" t="s">
        <v>14371</v>
      </c>
      <c r="B1874" t="s">
        <v>4</v>
      </c>
      <c r="C1874" s="4" t="s">
        <v>14371</v>
      </c>
    </row>
    <row r="1875" spans="1:3" x14ac:dyDescent="0.15">
      <c r="A1875" s="4" t="s">
        <v>14372</v>
      </c>
      <c r="B1875" t="s">
        <v>4</v>
      </c>
      <c r="C1875" s="4" t="s">
        <v>14372</v>
      </c>
    </row>
    <row r="1876" spans="1:3" x14ac:dyDescent="0.15">
      <c r="A1876" s="4" t="s">
        <v>14373</v>
      </c>
      <c r="B1876" t="s">
        <v>4</v>
      </c>
      <c r="C1876" s="4" t="s">
        <v>14373</v>
      </c>
    </row>
    <row r="1877" spans="1:3" x14ac:dyDescent="0.15">
      <c r="A1877" s="4" t="s">
        <v>14374</v>
      </c>
      <c r="B1877" t="s">
        <v>4</v>
      </c>
      <c r="C1877" s="4" t="s">
        <v>14374</v>
      </c>
    </row>
    <row r="1878" spans="1:3" x14ac:dyDescent="0.15">
      <c r="A1878" s="4" t="s">
        <v>14375</v>
      </c>
      <c r="B1878" t="s">
        <v>4</v>
      </c>
      <c r="C1878" s="4" t="s">
        <v>14375</v>
      </c>
    </row>
    <row r="1879" spans="1:3" x14ac:dyDescent="0.15">
      <c r="A1879" s="4" t="s">
        <v>14376</v>
      </c>
      <c r="B1879" t="s">
        <v>4</v>
      </c>
      <c r="C1879" s="4" t="s">
        <v>14376</v>
      </c>
    </row>
    <row r="1880" spans="1:3" x14ac:dyDescent="0.15">
      <c r="A1880" s="4" t="s">
        <v>14377</v>
      </c>
      <c r="B1880" t="s">
        <v>4</v>
      </c>
      <c r="C1880" s="4" t="s">
        <v>14377</v>
      </c>
    </row>
    <row r="1881" spans="1:3" x14ac:dyDescent="0.15">
      <c r="A1881" s="4" t="s">
        <v>14378</v>
      </c>
      <c r="B1881" t="s">
        <v>4</v>
      </c>
      <c r="C1881" s="4" t="s">
        <v>14378</v>
      </c>
    </row>
    <row r="1882" spans="1:3" x14ac:dyDescent="0.15">
      <c r="A1882" s="4" t="s">
        <v>14379</v>
      </c>
      <c r="B1882" t="s">
        <v>4</v>
      </c>
      <c r="C1882" s="4" t="s">
        <v>14379</v>
      </c>
    </row>
    <row r="1883" spans="1:3" x14ac:dyDescent="0.15">
      <c r="A1883" s="4" t="s">
        <v>14380</v>
      </c>
      <c r="B1883" t="s">
        <v>4</v>
      </c>
      <c r="C1883" s="4" t="s">
        <v>14380</v>
      </c>
    </row>
    <row r="1884" spans="1:3" x14ac:dyDescent="0.15">
      <c r="A1884" s="4" t="s">
        <v>14381</v>
      </c>
      <c r="B1884" t="s">
        <v>4</v>
      </c>
      <c r="C1884" s="4" t="s">
        <v>14381</v>
      </c>
    </row>
    <row r="1885" spans="1:3" x14ac:dyDescent="0.15">
      <c r="A1885" s="4" t="s">
        <v>14382</v>
      </c>
      <c r="B1885" t="s">
        <v>4</v>
      </c>
      <c r="C1885" s="4" t="s">
        <v>14382</v>
      </c>
    </row>
    <row r="1886" spans="1:3" x14ac:dyDescent="0.15">
      <c r="A1886" s="4" t="s">
        <v>14383</v>
      </c>
      <c r="B1886" t="s">
        <v>4</v>
      </c>
      <c r="C1886" s="4" t="s">
        <v>14383</v>
      </c>
    </row>
    <row r="1887" spans="1:3" x14ac:dyDescent="0.15">
      <c r="A1887" s="4" t="s">
        <v>14384</v>
      </c>
      <c r="B1887" t="s">
        <v>4</v>
      </c>
      <c r="C1887" s="4" t="s">
        <v>14384</v>
      </c>
    </row>
    <row r="1888" spans="1:3" x14ac:dyDescent="0.15">
      <c r="A1888" s="4" t="s">
        <v>14385</v>
      </c>
      <c r="B1888" t="s">
        <v>4</v>
      </c>
      <c r="C1888" s="4" t="s">
        <v>14385</v>
      </c>
    </row>
    <row r="1889" spans="1:3" x14ac:dyDescent="0.15">
      <c r="A1889" s="4" t="s">
        <v>14386</v>
      </c>
      <c r="B1889" t="s">
        <v>4</v>
      </c>
      <c r="C1889" s="4" t="s">
        <v>14386</v>
      </c>
    </row>
    <row r="1890" spans="1:3" x14ac:dyDescent="0.15">
      <c r="A1890" s="4" t="s">
        <v>14387</v>
      </c>
      <c r="B1890" t="s">
        <v>4</v>
      </c>
      <c r="C1890" s="4" t="s">
        <v>14387</v>
      </c>
    </row>
    <row r="1891" spans="1:3" x14ac:dyDescent="0.15">
      <c r="A1891" s="4" t="s">
        <v>14388</v>
      </c>
      <c r="B1891" t="s">
        <v>4</v>
      </c>
      <c r="C1891" s="4" t="s">
        <v>14388</v>
      </c>
    </row>
    <row r="1892" spans="1:3" x14ac:dyDescent="0.15">
      <c r="A1892" s="4" t="s">
        <v>14389</v>
      </c>
      <c r="B1892" t="s">
        <v>4</v>
      </c>
      <c r="C1892" s="4" t="s">
        <v>14389</v>
      </c>
    </row>
    <row r="1893" spans="1:3" x14ac:dyDescent="0.15">
      <c r="A1893" s="4" t="s">
        <v>14390</v>
      </c>
      <c r="B1893" t="s">
        <v>4</v>
      </c>
      <c r="C1893" s="4" t="s">
        <v>14390</v>
      </c>
    </row>
    <row r="1894" spans="1:3" x14ac:dyDescent="0.15">
      <c r="A1894" s="4" t="s">
        <v>14391</v>
      </c>
      <c r="B1894" t="s">
        <v>4</v>
      </c>
      <c r="C1894" s="4" t="s">
        <v>14391</v>
      </c>
    </row>
    <row r="1895" spans="1:3" x14ac:dyDescent="0.15">
      <c r="A1895" s="4" t="s">
        <v>14392</v>
      </c>
      <c r="B1895" t="s">
        <v>4</v>
      </c>
      <c r="C1895" s="4" t="s">
        <v>14392</v>
      </c>
    </row>
    <row r="1896" spans="1:3" x14ac:dyDescent="0.15">
      <c r="A1896" s="4" t="s">
        <v>14393</v>
      </c>
      <c r="B1896" t="s">
        <v>4</v>
      </c>
      <c r="C1896" s="4" t="s">
        <v>14393</v>
      </c>
    </row>
    <row r="1897" spans="1:3" x14ac:dyDescent="0.15">
      <c r="A1897" s="4" t="s">
        <v>14394</v>
      </c>
      <c r="B1897" t="s">
        <v>4</v>
      </c>
      <c r="C1897" s="4" t="s">
        <v>14394</v>
      </c>
    </row>
    <row r="1898" spans="1:3" x14ac:dyDescent="0.15">
      <c r="A1898" s="4" t="s">
        <v>14395</v>
      </c>
      <c r="B1898" t="s">
        <v>4</v>
      </c>
      <c r="C1898" s="4" t="s">
        <v>14395</v>
      </c>
    </row>
    <row r="1899" spans="1:3" x14ac:dyDescent="0.15">
      <c r="A1899" s="4" t="s">
        <v>14396</v>
      </c>
      <c r="B1899" t="s">
        <v>4</v>
      </c>
      <c r="C1899" s="4" t="s">
        <v>14396</v>
      </c>
    </row>
    <row r="1900" spans="1:3" x14ac:dyDescent="0.15">
      <c r="A1900" s="4" t="s">
        <v>14397</v>
      </c>
      <c r="B1900" t="s">
        <v>4</v>
      </c>
      <c r="C1900" s="4" t="s">
        <v>14397</v>
      </c>
    </row>
    <row r="1901" spans="1:3" x14ac:dyDescent="0.15">
      <c r="A1901" s="4" t="s">
        <v>14398</v>
      </c>
      <c r="B1901" t="s">
        <v>4</v>
      </c>
      <c r="C1901" s="4" t="s">
        <v>14398</v>
      </c>
    </row>
    <row r="1902" spans="1:3" x14ac:dyDescent="0.15">
      <c r="A1902" s="4" t="s">
        <v>14399</v>
      </c>
      <c r="B1902" t="s">
        <v>4</v>
      </c>
      <c r="C1902" s="4" t="s">
        <v>14399</v>
      </c>
    </row>
    <row r="1903" spans="1:3" x14ac:dyDescent="0.15">
      <c r="A1903" s="4" t="s">
        <v>14400</v>
      </c>
      <c r="B1903" t="s">
        <v>4</v>
      </c>
      <c r="C1903" s="4" t="s">
        <v>14400</v>
      </c>
    </row>
    <row r="1904" spans="1:3" x14ac:dyDescent="0.15">
      <c r="A1904" s="4" t="s">
        <v>14401</v>
      </c>
      <c r="B1904" t="s">
        <v>4</v>
      </c>
      <c r="C1904" s="4" t="s">
        <v>14401</v>
      </c>
    </row>
    <row r="1905" spans="1:3" x14ac:dyDescent="0.15">
      <c r="A1905" s="4" t="s">
        <v>14402</v>
      </c>
      <c r="B1905" t="s">
        <v>4</v>
      </c>
      <c r="C1905" s="4" t="s">
        <v>14402</v>
      </c>
    </row>
    <row r="1906" spans="1:3" x14ac:dyDescent="0.15">
      <c r="A1906" s="4" t="s">
        <v>14403</v>
      </c>
      <c r="B1906" t="s">
        <v>4</v>
      </c>
      <c r="C1906" s="4" t="s">
        <v>14403</v>
      </c>
    </row>
    <row r="1907" spans="1:3" x14ac:dyDescent="0.15">
      <c r="A1907" s="4" t="s">
        <v>14404</v>
      </c>
      <c r="B1907" t="s">
        <v>4</v>
      </c>
      <c r="C1907" s="4" t="s">
        <v>14404</v>
      </c>
    </row>
    <row r="1908" spans="1:3" x14ac:dyDescent="0.15">
      <c r="A1908" s="4" t="s">
        <v>14405</v>
      </c>
      <c r="B1908" t="s">
        <v>4</v>
      </c>
      <c r="C1908" s="4" t="s">
        <v>14405</v>
      </c>
    </row>
    <row r="1909" spans="1:3" x14ac:dyDescent="0.15">
      <c r="A1909" s="4" t="s">
        <v>14406</v>
      </c>
      <c r="B1909" t="s">
        <v>4</v>
      </c>
      <c r="C1909" s="4" t="s">
        <v>14406</v>
      </c>
    </row>
    <row r="1910" spans="1:3" x14ac:dyDescent="0.15">
      <c r="A1910" s="4" t="s">
        <v>14407</v>
      </c>
      <c r="B1910" t="s">
        <v>4</v>
      </c>
      <c r="C1910" s="4" t="s">
        <v>14407</v>
      </c>
    </row>
    <row r="1911" spans="1:3" x14ac:dyDescent="0.15">
      <c r="A1911" s="4" t="s">
        <v>14408</v>
      </c>
      <c r="B1911" t="s">
        <v>4</v>
      </c>
      <c r="C1911" s="4" t="s">
        <v>14408</v>
      </c>
    </row>
    <row r="1912" spans="1:3" x14ac:dyDescent="0.15">
      <c r="A1912" s="4" t="s">
        <v>14409</v>
      </c>
      <c r="B1912" t="s">
        <v>4</v>
      </c>
      <c r="C1912" s="4" t="s">
        <v>14409</v>
      </c>
    </row>
    <row r="1913" spans="1:3" x14ac:dyDescent="0.15">
      <c r="A1913" s="4" t="s">
        <v>14410</v>
      </c>
      <c r="B1913" t="s">
        <v>4</v>
      </c>
      <c r="C1913" s="4" t="s">
        <v>14410</v>
      </c>
    </row>
    <row r="1914" spans="1:3" x14ac:dyDescent="0.15">
      <c r="A1914" s="4" t="s">
        <v>14411</v>
      </c>
      <c r="B1914" t="s">
        <v>4</v>
      </c>
      <c r="C1914" s="4" t="s">
        <v>14411</v>
      </c>
    </row>
    <row r="1915" spans="1:3" x14ac:dyDescent="0.15">
      <c r="A1915" s="4" t="s">
        <v>14412</v>
      </c>
      <c r="B1915" t="s">
        <v>4</v>
      </c>
      <c r="C1915" s="4" t="s">
        <v>14412</v>
      </c>
    </row>
    <row r="1916" spans="1:3" x14ac:dyDescent="0.15">
      <c r="A1916" s="4" t="s">
        <v>14413</v>
      </c>
      <c r="B1916" t="s">
        <v>4</v>
      </c>
      <c r="C1916" s="4" t="s">
        <v>14413</v>
      </c>
    </row>
    <row r="1917" spans="1:3" x14ac:dyDescent="0.15">
      <c r="A1917" s="4" t="s">
        <v>14414</v>
      </c>
      <c r="B1917" t="s">
        <v>4</v>
      </c>
      <c r="C1917" s="4" t="s">
        <v>14414</v>
      </c>
    </row>
    <row r="1918" spans="1:3" x14ac:dyDescent="0.15">
      <c r="A1918" s="4" t="s">
        <v>14415</v>
      </c>
      <c r="B1918" t="s">
        <v>4</v>
      </c>
      <c r="C1918" s="4" t="s">
        <v>14415</v>
      </c>
    </row>
    <row r="1919" spans="1:3" x14ac:dyDescent="0.15">
      <c r="A1919" s="4" t="s">
        <v>14416</v>
      </c>
      <c r="B1919" t="s">
        <v>4</v>
      </c>
      <c r="C1919" s="4" t="s">
        <v>14416</v>
      </c>
    </row>
    <row r="1920" spans="1:3" x14ac:dyDescent="0.15">
      <c r="A1920" s="4" t="s">
        <v>14417</v>
      </c>
      <c r="B1920" t="s">
        <v>4</v>
      </c>
      <c r="C1920" s="4" t="s">
        <v>14417</v>
      </c>
    </row>
    <row r="1921" spans="1:3" x14ac:dyDescent="0.15">
      <c r="A1921" s="4" t="s">
        <v>14418</v>
      </c>
      <c r="B1921" t="s">
        <v>4</v>
      </c>
      <c r="C1921" s="4" t="s">
        <v>14418</v>
      </c>
    </row>
    <row r="1922" spans="1:3" x14ac:dyDescent="0.15">
      <c r="A1922" s="4" t="s">
        <v>14419</v>
      </c>
      <c r="B1922" t="s">
        <v>4</v>
      </c>
      <c r="C1922" s="4" t="s">
        <v>14419</v>
      </c>
    </row>
    <row r="1923" spans="1:3" x14ac:dyDescent="0.15">
      <c r="A1923" s="4" t="s">
        <v>14420</v>
      </c>
      <c r="B1923" t="s">
        <v>4</v>
      </c>
      <c r="C1923" s="4" t="s">
        <v>14420</v>
      </c>
    </row>
    <row r="1924" spans="1:3" x14ac:dyDescent="0.15">
      <c r="A1924" s="4" t="s">
        <v>14421</v>
      </c>
      <c r="B1924" t="s">
        <v>4</v>
      </c>
      <c r="C1924" s="4" t="s">
        <v>14421</v>
      </c>
    </row>
    <row r="1925" spans="1:3" x14ac:dyDescent="0.15">
      <c r="A1925" s="4" t="s">
        <v>14422</v>
      </c>
      <c r="B1925" t="s">
        <v>4</v>
      </c>
      <c r="C1925" s="4" t="s">
        <v>14422</v>
      </c>
    </row>
    <row r="1926" spans="1:3" x14ac:dyDescent="0.15">
      <c r="A1926" s="4" t="s">
        <v>14423</v>
      </c>
      <c r="B1926" t="s">
        <v>4</v>
      </c>
      <c r="C1926" s="4" t="s">
        <v>14423</v>
      </c>
    </row>
    <row r="1927" spans="1:3" x14ac:dyDescent="0.15">
      <c r="A1927" s="4" t="s">
        <v>14424</v>
      </c>
      <c r="B1927" t="s">
        <v>4</v>
      </c>
      <c r="C1927" s="4" t="s">
        <v>14424</v>
      </c>
    </row>
    <row r="1928" spans="1:3" x14ac:dyDescent="0.15">
      <c r="A1928" s="4" t="s">
        <v>14425</v>
      </c>
      <c r="B1928" t="s">
        <v>4</v>
      </c>
      <c r="C1928" s="4" t="s">
        <v>14425</v>
      </c>
    </row>
    <row r="1929" spans="1:3" x14ac:dyDescent="0.15">
      <c r="A1929" s="4" t="s">
        <v>14426</v>
      </c>
      <c r="B1929" t="s">
        <v>4</v>
      </c>
      <c r="C1929" s="4" t="s">
        <v>14426</v>
      </c>
    </row>
    <row r="1930" spans="1:3" x14ac:dyDescent="0.15">
      <c r="A1930" s="4" t="s">
        <v>14427</v>
      </c>
      <c r="B1930" t="s">
        <v>4</v>
      </c>
      <c r="C1930" s="4" t="s">
        <v>14427</v>
      </c>
    </row>
    <row r="1931" spans="1:3" x14ac:dyDescent="0.15">
      <c r="A1931" s="4" t="s">
        <v>14428</v>
      </c>
      <c r="B1931" t="s">
        <v>4</v>
      </c>
      <c r="C1931" s="4" t="s">
        <v>14428</v>
      </c>
    </row>
    <row r="1932" spans="1:3" x14ac:dyDescent="0.15">
      <c r="A1932" s="4" t="s">
        <v>14429</v>
      </c>
      <c r="B1932" t="s">
        <v>4</v>
      </c>
      <c r="C1932" s="4" t="s">
        <v>14429</v>
      </c>
    </row>
    <row r="1933" spans="1:3" x14ac:dyDescent="0.15">
      <c r="A1933" s="4" t="s">
        <v>14430</v>
      </c>
      <c r="B1933" t="s">
        <v>4</v>
      </c>
      <c r="C1933" s="4" t="s">
        <v>14430</v>
      </c>
    </row>
    <row r="1934" spans="1:3" x14ac:dyDescent="0.15">
      <c r="A1934" s="4" t="s">
        <v>14431</v>
      </c>
      <c r="B1934" t="s">
        <v>4</v>
      </c>
      <c r="C1934" s="4" t="s">
        <v>14431</v>
      </c>
    </row>
    <row r="1935" spans="1:3" x14ac:dyDescent="0.15">
      <c r="A1935" s="4" t="s">
        <v>14432</v>
      </c>
      <c r="B1935" t="s">
        <v>4</v>
      </c>
      <c r="C1935" s="4" t="s">
        <v>14432</v>
      </c>
    </row>
    <row r="1936" spans="1:3" x14ac:dyDescent="0.15">
      <c r="A1936" s="4" t="s">
        <v>14433</v>
      </c>
      <c r="B1936" t="s">
        <v>4</v>
      </c>
      <c r="C1936" s="4" t="s">
        <v>14433</v>
      </c>
    </row>
    <row r="1937" spans="1:3" x14ac:dyDescent="0.15">
      <c r="A1937" s="4" t="s">
        <v>14434</v>
      </c>
      <c r="B1937" t="s">
        <v>4</v>
      </c>
      <c r="C1937" s="4" t="s">
        <v>14434</v>
      </c>
    </row>
    <row r="1938" spans="1:3" x14ac:dyDescent="0.15">
      <c r="A1938" s="4" t="s">
        <v>14435</v>
      </c>
      <c r="B1938" t="s">
        <v>4</v>
      </c>
      <c r="C1938" s="4" t="s">
        <v>14435</v>
      </c>
    </row>
    <row r="1939" spans="1:3" x14ac:dyDescent="0.15">
      <c r="A1939" s="4" t="s">
        <v>14436</v>
      </c>
      <c r="B1939" t="s">
        <v>4</v>
      </c>
      <c r="C1939" s="4" t="s">
        <v>14436</v>
      </c>
    </row>
    <row r="1940" spans="1:3" x14ac:dyDescent="0.15">
      <c r="A1940" s="4" t="s">
        <v>14437</v>
      </c>
      <c r="B1940" t="s">
        <v>4</v>
      </c>
      <c r="C1940" s="4" t="s">
        <v>14437</v>
      </c>
    </row>
    <row r="1941" spans="1:3" x14ac:dyDescent="0.15">
      <c r="A1941" s="4" t="s">
        <v>14438</v>
      </c>
      <c r="B1941" t="s">
        <v>4</v>
      </c>
      <c r="C1941" s="4" t="s">
        <v>14438</v>
      </c>
    </row>
    <row r="1942" spans="1:3" x14ac:dyDescent="0.15">
      <c r="A1942" s="4" t="s">
        <v>14439</v>
      </c>
      <c r="B1942" t="s">
        <v>4</v>
      </c>
      <c r="C1942" s="4" t="s">
        <v>14439</v>
      </c>
    </row>
    <row r="1943" spans="1:3" x14ac:dyDescent="0.15">
      <c r="A1943" s="4" t="s">
        <v>14440</v>
      </c>
      <c r="B1943" t="s">
        <v>4</v>
      </c>
      <c r="C1943" s="4" t="s">
        <v>14440</v>
      </c>
    </row>
    <row r="1944" spans="1:3" x14ac:dyDescent="0.15">
      <c r="A1944" s="4" t="s">
        <v>14441</v>
      </c>
      <c r="B1944" t="s">
        <v>4</v>
      </c>
      <c r="C1944" s="4" t="s">
        <v>14441</v>
      </c>
    </row>
    <row r="1945" spans="1:3" x14ac:dyDescent="0.15">
      <c r="A1945" s="4" t="s">
        <v>14442</v>
      </c>
      <c r="B1945" t="s">
        <v>4</v>
      </c>
      <c r="C1945" s="4" t="s">
        <v>14442</v>
      </c>
    </row>
    <row r="1946" spans="1:3" x14ac:dyDescent="0.15">
      <c r="A1946" s="4" t="s">
        <v>14443</v>
      </c>
      <c r="B1946" t="s">
        <v>4</v>
      </c>
      <c r="C1946" s="4" t="s">
        <v>14443</v>
      </c>
    </row>
    <row r="1947" spans="1:3" x14ac:dyDescent="0.15">
      <c r="A1947" s="4" t="s">
        <v>14444</v>
      </c>
      <c r="B1947" t="s">
        <v>4</v>
      </c>
      <c r="C1947" s="4" t="s">
        <v>14444</v>
      </c>
    </row>
    <row r="1948" spans="1:3" x14ac:dyDescent="0.15">
      <c r="A1948" s="4" t="s">
        <v>14445</v>
      </c>
      <c r="B1948" t="s">
        <v>4</v>
      </c>
      <c r="C1948" s="4" t="s">
        <v>14445</v>
      </c>
    </row>
    <row r="1949" spans="1:3" x14ac:dyDescent="0.15">
      <c r="A1949" s="4" t="s">
        <v>14446</v>
      </c>
      <c r="B1949" t="s">
        <v>4</v>
      </c>
      <c r="C1949" s="4" t="s">
        <v>14446</v>
      </c>
    </row>
    <row r="1950" spans="1:3" x14ac:dyDescent="0.15">
      <c r="A1950" s="4" t="s">
        <v>14447</v>
      </c>
      <c r="B1950" t="s">
        <v>4</v>
      </c>
      <c r="C1950" s="4" t="s">
        <v>14447</v>
      </c>
    </row>
    <row r="1951" spans="1:3" x14ac:dyDescent="0.15">
      <c r="A1951" s="4" t="s">
        <v>14448</v>
      </c>
      <c r="B1951" t="s">
        <v>4</v>
      </c>
      <c r="C1951" s="4" t="s">
        <v>14448</v>
      </c>
    </row>
    <row r="1952" spans="1:3" x14ac:dyDescent="0.15">
      <c r="A1952" s="4" t="s">
        <v>14449</v>
      </c>
      <c r="B1952" t="s">
        <v>4</v>
      </c>
      <c r="C1952" s="4" t="s">
        <v>14449</v>
      </c>
    </row>
    <row r="1953" spans="1:3" x14ac:dyDescent="0.15">
      <c r="A1953" s="4" t="s">
        <v>14450</v>
      </c>
      <c r="B1953" t="s">
        <v>4</v>
      </c>
      <c r="C1953" s="4" t="s">
        <v>14450</v>
      </c>
    </row>
    <row r="1954" spans="1:3" x14ac:dyDescent="0.15">
      <c r="A1954" s="4" t="s">
        <v>14451</v>
      </c>
      <c r="B1954" t="s">
        <v>4</v>
      </c>
      <c r="C1954" s="4" t="s">
        <v>14451</v>
      </c>
    </row>
    <row r="1955" spans="1:3" x14ac:dyDescent="0.15">
      <c r="A1955" s="4" t="s">
        <v>14452</v>
      </c>
      <c r="B1955" t="s">
        <v>4</v>
      </c>
      <c r="C1955" s="4" t="s">
        <v>14452</v>
      </c>
    </row>
    <row r="1956" spans="1:3" x14ac:dyDescent="0.15">
      <c r="A1956" s="4" t="s">
        <v>14453</v>
      </c>
      <c r="B1956" t="s">
        <v>4</v>
      </c>
      <c r="C1956" s="4" t="s">
        <v>14453</v>
      </c>
    </row>
    <row r="1957" spans="1:3" x14ac:dyDescent="0.15">
      <c r="A1957" s="4" t="s">
        <v>14454</v>
      </c>
      <c r="B1957" t="s">
        <v>4</v>
      </c>
      <c r="C1957" s="4" t="s">
        <v>14454</v>
      </c>
    </row>
    <row r="1958" spans="1:3" x14ac:dyDescent="0.15">
      <c r="A1958" s="4" t="s">
        <v>14455</v>
      </c>
      <c r="B1958" t="s">
        <v>4</v>
      </c>
      <c r="C1958" s="4" t="s">
        <v>14455</v>
      </c>
    </row>
    <row r="1959" spans="1:3" x14ac:dyDescent="0.15">
      <c r="A1959" s="4" t="s">
        <v>14456</v>
      </c>
      <c r="B1959" t="s">
        <v>4</v>
      </c>
      <c r="C1959" s="4" t="s">
        <v>14456</v>
      </c>
    </row>
    <row r="1960" spans="1:3" x14ac:dyDescent="0.15">
      <c r="A1960" s="4" t="s">
        <v>14457</v>
      </c>
      <c r="B1960" t="s">
        <v>4</v>
      </c>
      <c r="C1960" s="4" t="s">
        <v>14457</v>
      </c>
    </row>
    <row r="1961" spans="1:3" x14ac:dyDescent="0.15">
      <c r="A1961" s="4" t="s">
        <v>14458</v>
      </c>
      <c r="B1961" t="s">
        <v>4</v>
      </c>
      <c r="C1961" s="4" t="s">
        <v>14458</v>
      </c>
    </row>
    <row r="1962" spans="1:3" x14ac:dyDescent="0.15">
      <c r="A1962" s="4" t="s">
        <v>14459</v>
      </c>
      <c r="B1962" t="s">
        <v>4</v>
      </c>
      <c r="C1962" s="4" t="s">
        <v>14459</v>
      </c>
    </row>
    <row r="1963" spans="1:3" x14ac:dyDescent="0.15">
      <c r="A1963" s="4" t="s">
        <v>14460</v>
      </c>
      <c r="B1963" t="s">
        <v>4</v>
      </c>
      <c r="C1963" s="4" t="s">
        <v>14460</v>
      </c>
    </row>
    <row r="1964" spans="1:3" x14ac:dyDescent="0.15">
      <c r="A1964" s="4" t="s">
        <v>14461</v>
      </c>
      <c r="B1964" t="s">
        <v>4</v>
      </c>
      <c r="C1964" s="4" t="s">
        <v>14461</v>
      </c>
    </row>
    <row r="1965" spans="1:3" x14ac:dyDescent="0.15">
      <c r="A1965" s="4" t="s">
        <v>14462</v>
      </c>
      <c r="B1965" t="s">
        <v>4</v>
      </c>
      <c r="C1965" s="4" t="s">
        <v>14462</v>
      </c>
    </row>
    <row r="1966" spans="1:3" x14ac:dyDescent="0.15">
      <c r="A1966" s="4" t="s">
        <v>14463</v>
      </c>
      <c r="B1966" t="s">
        <v>4</v>
      </c>
      <c r="C1966" s="4" t="s">
        <v>14463</v>
      </c>
    </row>
    <row r="1967" spans="1:3" x14ac:dyDescent="0.15">
      <c r="A1967" s="4" t="s">
        <v>14464</v>
      </c>
      <c r="B1967" t="s">
        <v>4</v>
      </c>
      <c r="C1967" s="4" t="s">
        <v>14464</v>
      </c>
    </row>
    <row r="1968" spans="1:3" x14ac:dyDescent="0.15">
      <c r="A1968" s="4" t="s">
        <v>14465</v>
      </c>
      <c r="B1968" t="s">
        <v>4</v>
      </c>
      <c r="C1968" s="4" t="s">
        <v>14465</v>
      </c>
    </row>
    <row r="1969" spans="1:3" x14ac:dyDescent="0.15">
      <c r="A1969" s="4" t="s">
        <v>14466</v>
      </c>
      <c r="B1969" t="s">
        <v>4</v>
      </c>
      <c r="C1969" s="4" t="s">
        <v>14466</v>
      </c>
    </row>
    <row r="1970" spans="1:3" x14ac:dyDescent="0.15">
      <c r="A1970" s="4" t="s">
        <v>14467</v>
      </c>
      <c r="B1970" t="s">
        <v>4</v>
      </c>
      <c r="C1970" s="4" t="s">
        <v>14467</v>
      </c>
    </row>
    <row r="1971" spans="1:3" x14ac:dyDescent="0.15">
      <c r="A1971" s="4" t="s">
        <v>14468</v>
      </c>
      <c r="B1971" t="s">
        <v>4</v>
      </c>
      <c r="C1971" s="4" t="s">
        <v>14468</v>
      </c>
    </row>
    <row r="1972" spans="1:3" x14ac:dyDescent="0.15">
      <c r="A1972" s="4" t="s">
        <v>14469</v>
      </c>
      <c r="B1972" t="s">
        <v>4</v>
      </c>
      <c r="C1972" s="4" t="s">
        <v>14469</v>
      </c>
    </row>
    <row r="1973" spans="1:3" x14ac:dyDescent="0.15">
      <c r="A1973" s="4" t="s">
        <v>14470</v>
      </c>
      <c r="B1973" t="s">
        <v>4</v>
      </c>
      <c r="C1973" s="4" t="s">
        <v>14470</v>
      </c>
    </row>
    <row r="1974" spans="1:3" x14ac:dyDescent="0.15">
      <c r="A1974" s="4" t="s">
        <v>14471</v>
      </c>
      <c r="B1974" t="s">
        <v>4</v>
      </c>
      <c r="C1974" s="4" t="s">
        <v>14471</v>
      </c>
    </row>
    <row r="1975" spans="1:3" x14ac:dyDescent="0.15">
      <c r="A1975" s="4" t="s">
        <v>14472</v>
      </c>
      <c r="B1975" t="s">
        <v>4</v>
      </c>
      <c r="C1975" s="4" t="s">
        <v>14472</v>
      </c>
    </row>
    <row r="1976" spans="1:3" x14ac:dyDescent="0.15">
      <c r="A1976" s="4" t="s">
        <v>14473</v>
      </c>
      <c r="B1976" t="s">
        <v>4</v>
      </c>
      <c r="C1976" s="4" t="s">
        <v>14473</v>
      </c>
    </row>
    <row r="1977" spans="1:3" x14ac:dyDescent="0.15">
      <c r="A1977" s="4" t="s">
        <v>14474</v>
      </c>
      <c r="B1977" t="s">
        <v>4</v>
      </c>
      <c r="C1977" s="4" t="s">
        <v>14474</v>
      </c>
    </row>
    <row r="1978" spans="1:3" x14ac:dyDescent="0.15">
      <c r="A1978" s="4" t="s">
        <v>14475</v>
      </c>
      <c r="B1978" t="s">
        <v>4</v>
      </c>
      <c r="C1978" s="4" t="s">
        <v>14475</v>
      </c>
    </row>
    <row r="1979" spans="1:3" x14ac:dyDescent="0.15">
      <c r="A1979" s="4" t="s">
        <v>14476</v>
      </c>
      <c r="B1979" t="s">
        <v>4</v>
      </c>
      <c r="C1979" s="4" t="s">
        <v>14476</v>
      </c>
    </row>
    <row r="1980" spans="1:3" x14ac:dyDescent="0.15">
      <c r="A1980" s="4" t="s">
        <v>14477</v>
      </c>
      <c r="B1980" t="s">
        <v>4</v>
      </c>
      <c r="C1980" s="4" t="s">
        <v>14477</v>
      </c>
    </row>
    <row r="1981" spans="1:3" x14ac:dyDescent="0.15">
      <c r="A1981" s="4" t="s">
        <v>14478</v>
      </c>
      <c r="B1981" t="s">
        <v>4</v>
      </c>
      <c r="C1981" s="4" t="s">
        <v>14478</v>
      </c>
    </row>
    <row r="1982" spans="1:3" x14ac:dyDescent="0.15">
      <c r="A1982" s="4" t="s">
        <v>14479</v>
      </c>
      <c r="B1982" t="s">
        <v>4</v>
      </c>
      <c r="C1982" s="4" t="s">
        <v>14479</v>
      </c>
    </row>
    <row r="1983" spans="1:3" x14ac:dyDescent="0.15">
      <c r="A1983" s="4" t="s">
        <v>14480</v>
      </c>
      <c r="B1983" t="s">
        <v>4</v>
      </c>
      <c r="C1983" s="4" t="s">
        <v>14480</v>
      </c>
    </row>
    <row r="1984" spans="1:3" x14ac:dyDescent="0.15">
      <c r="A1984" s="4" t="s">
        <v>14481</v>
      </c>
      <c r="B1984" t="s">
        <v>4</v>
      </c>
      <c r="C1984" s="4" t="s">
        <v>14481</v>
      </c>
    </row>
    <row r="1985" spans="1:3" x14ac:dyDescent="0.15">
      <c r="A1985" s="4" t="s">
        <v>14482</v>
      </c>
      <c r="B1985" t="s">
        <v>4</v>
      </c>
      <c r="C1985" s="4" t="s">
        <v>14482</v>
      </c>
    </row>
    <row r="1986" spans="1:3" x14ac:dyDescent="0.15">
      <c r="A1986" s="4" t="s">
        <v>14483</v>
      </c>
      <c r="B1986" t="s">
        <v>4</v>
      </c>
      <c r="C1986" s="4" t="s">
        <v>14483</v>
      </c>
    </row>
    <row r="1987" spans="1:3" x14ac:dyDescent="0.15">
      <c r="A1987" s="4" t="s">
        <v>14484</v>
      </c>
      <c r="B1987" t="s">
        <v>4</v>
      </c>
      <c r="C1987" s="4" t="s">
        <v>14484</v>
      </c>
    </row>
    <row r="1988" spans="1:3" x14ac:dyDescent="0.15">
      <c r="A1988" s="4" t="s">
        <v>14485</v>
      </c>
      <c r="B1988" t="s">
        <v>4</v>
      </c>
      <c r="C1988" s="4" t="s">
        <v>14485</v>
      </c>
    </row>
    <row r="1989" spans="1:3" x14ac:dyDescent="0.15">
      <c r="A1989" s="4" t="s">
        <v>14486</v>
      </c>
      <c r="B1989" t="s">
        <v>4</v>
      </c>
      <c r="C1989" s="4" t="s">
        <v>14486</v>
      </c>
    </row>
    <row r="1990" spans="1:3" x14ac:dyDescent="0.15">
      <c r="A1990" s="4" t="s">
        <v>14487</v>
      </c>
      <c r="B1990" t="s">
        <v>4</v>
      </c>
      <c r="C1990" s="4" t="s">
        <v>14487</v>
      </c>
    </row>
    <row r="1991" spans="1:3" x14ac:dyDescent="0.15">
      <c r="A1991" s="4" t="s">
        <v>14488</v>
      </c>
      <c r="B1991" t="s">
        <v>4</v>
      </c>
      <c r="C1991" s="4" t="s">
        <v>14488</v>
      </c>
    </row>
    <row r="1992" spans="1:3" x14ac:dyDescent="0.15">
      <c r="A1992" s="4" t="s">
        <v>14489</v>
      </c>
      <c r="B1992" t="s">
        <v>4</v>
      </c>
      <c r="C1992" s="4" t="s">
        <v>14489</v>
      </c>
    </row>
    <row r="1993" spans="1:3" x14ac:dyDescent="0.15">
      <c r="A1993" s="4" t="s">
        <v>14490</v>
      </c>
      <c r="B1993" t="s">
        <v>4</v>
      </c>
      <c r="C1993" s="4" t="s">
        <v>14490</v>
      </c>
    </row>
    <row r="1994" spans="1:3" x14ac:dyDescent="0.15">
      <c r="A1994" s="4" t="s">
        <v>14491</v>
      </c>
      <c r="B1994" t="s">
        <v>4</v>
      </c>
      <c r="C1994" s="4" t="s">
        <v>14491</v>
      </c>
    </row>
    <row r="1995" spans="1:3" x14ac:dyDescent="0.15">
      <c r="A1995" s="4" t="s">
        <v>14492</v>
      </c>
      <c r="B1995" t="s">
        <v>4</v>
      </c>
      <c r="C1995" s="4" t="s">
        <v>14492</v>
      </c>
    </row>
    <row r="1996" spans="1:3" x14ac:dyDescent="0.15">
      <c r="A1996" s="4" t="s">
        <v>14493</v>
      </c>
      <c r="B1996" t="s">
        <v>4</v>
      </c>
      <c r="C1996" s="4" t="s">
        <v>14493</v>
      </c>
    </row>
    <row r="1997" spans="1:3" x14ac:dyDescent="0.15">
      <c r="A1997" s="4" t="s">
        <v>14494</v>
      </c>
      <c r="B1997" t="s">
        <v>4</v>
      </c>
      <c r="C1997" s="4" t="s">
        <v>14494</v>
      </c>
    </row>
    <row r="1998" spans="1:3" x14ac:dyDescent="0.15">
      <c r="A1998" s="4" t="s">
        <v>14495</v>
      </c>
      <c r="B1998" t="s">
        <v>4</v>
      </c>
      <c r="C1998" s="4" t="s">
        <v>14495</v>
      </c>
    </row>
    <row r="1999" spans="1:3" x14ac:dyDescent="0.15">
      <c r="A1999" s="4" t="s">
        <v>14496</v>
      </c>
      <c r="B1999" t="s">
        <v>4</v>
      </c>
      <c r="C1999" s="4" t="s">
        <v>14496</v>
      </c>
    </row>
    <row r="2000" spans="1:3" x14ac:dyDescent="0.15">
      <c r="A2000" s="4" t="s">
        <v>14497</v>
      </c>
      <c r="B2000" t="s">
        <v>4</v>
      </c>
      <c r="C2000" s="4" t="s">
        <v>14497</v>
      </c>
    </row>
    <row r="2001" spans="1:3" x14ac:dyDescent="0.15">
      <c r="A2001" s="4" t="s">
        <v>14498</v>
      </c>
      <c r="B2001" t="s">
        <v>4</v>
      </c>
      <c r="C2001" s="4" t="s">
        <v>14498</v>
      </c>
    </row>
    <row r="2002" spans="1:3" x14ac:dyDescent="0.15">
      <c r="A2002" s="4" t="s">
        <v>14499</v>
      </c>
      <c r="B2002" t="s">
        <v>4</v>
      </c>
      <c r="C2002" s="4" t="s">
        <v>14499</v>
      </c>
    </row>
    <row r="2003" spans="1:3" x14ac:dyDescent="0.15">
      <c r="A2003" s="4" t="s">
        <v>14500</v>
      </c>
      <c r="B2003" t="s">
        <v>4</v>
      </c>
      <c r="C2003" s="4" t="s">
        <v>14500</v>
      </c>
    </row>
    <row r="2004" spans="1:3" x14ac:dyDescent="0.15">
      <c r="A2004" s="4" t="s">
        <v>14501</v>
      </c>
      <c r="B2004" t="s">
        <v>4</v>
      </c>
      <c r="C2004" s="4" t="s">
        <v>14501</v>
      </c>
    </row>
    <row r="2005" spans="1:3" x14ac:dyDescent="0.15">
      <c r="A2005" s="4" t="s">
        <v>14502</v>
      </c>
      <c r="B2005" t="s">
        <v>4</v>
      </c>
      <c r="C2005" s="4" t="s">
        <v>14502</v>
      </c>
    </row>
    <row r="2006" spans="1:3" x14ac:dyDescent="0.15">
      <c r="A2006" s="4" t="s">
        <v>14503</v>
      </c>
      <c r="B2006" t="s">
        <v>4</v>
      </c>
      <c r="C2006" s="4" t="s">
        <v>14503</v>
      </c>
    </row>
    <row r="2007" spans="1:3" x14ac:dyDescent="0.15">
      <c r="A2007" s="4" t="s">
        <v>14504</v>
      </c>
      <c r="B2007" t="s">
        <v>4</v>
      </c>
      <c r="C2007" s="4" t="s">
        <v>14504</v>
      </c>
    </row>
    <row r="2008" spans="1:3" x14ac:dyDescent="0.15">
      <c r="A2008" s="4" t="s">
        <v>14505</v>
      </c>
      <c r="B2008" t="s">
        <v>4</v>
      </c>
      <c r="C2008" s="4" t="s">
        <v>14505</v>
      </c>
    </row>
    <row r="2009" spans="1:3" x14ac:dyDescent="0.15">
      <c r="A2009" s="4" t="s">
        <v>14506</v>
      </c>
      <c r="B2009" t="s">
        <v>4</v>
      </c>
      <c r="C2009" s="4" t="s">
        <v>14506</v>
      </c>
    </row>
    <row r="2010" spans="1:3" x14ac:dyDescent="0.15">
      <c r="A2010" s="4" t="s">
        <v>14507</v>
      </c>
      <c r="B2010" t="s">
        <v>4</v>
      </c>
      <c r="C2010" s="4" t="s">
        <v>14507</v>
      </c>
    </row>
    <row r="2011" spans="1:3" x14ac:dyDescent="0.15">
      <c r="A2011" s="4" t="s">
        <v>14508</v>
      </c>
      <c r="B2011" t="s">
        <v>4</v>
      </c>
      <c r="C2011" s="4" t="s">
        <v>14508</v>
      </c>
    </row>
    <row r="2012" spans="1:3" x14ac:dyDescent="0.15">
      <c r="A2012" s="4" t="s">
        <v>14509</v>
      </c>
      <c r="B2012" t="s">
        <v>4</v>
      </c>
      <c r="C2012" s="4" t="s">
        <v>14509</v>
      </c>
    </row>
    <row r="2013" spans="1:3" x14ac:dyDescent="0.15">
      <c r="A2013" s="4" t="s">
        <v>14510</v>
      </c>
      <c r="B2013" t="s">
        <v>4</v>
      </c>
      <c r="C2013" s="4" t="s">
        <v>14510</v>
      </c>
    </row>
    <row r="2014" spans="1:3" x14ac:dyDescent="0.15">
      <c r="A2014" s="4" t="s">
        <v>14511</v>
      </c>
      <c r="B2014" t="s">
        <v>4</v>
      </c>
      <c r="C2014" s="4" t="s">
        <v>14511</v>
      </c>
    </row>
    <row r="2015" spans="1:3" x14ac:dyDescent="0.15">
      <c r="A2015" s="4" t="s">
        <v>14512</v>
      </c>
      <c r="B2015" t="s">
        <v>4</v>
      </c>
      <c r="C2015" s="4" t="s">
        <v>14512</v>
      </c>
    </row>
    <row r="2016" spans="1:3" x14ac:dyDescent="0.15">
      <c r="A2016" s="4" t="s">
        <v>14513</v>
      </c>
      <c r="B2016" t="s">
        <v>4</v>
      </c>
      <c r="C2016" s="4" t="s">
        <v>14513</v>
      </c>
    </row>
    <row r="2017" spans="1:3" x14ac:dyDescent="0.15">
      <c r="A2017" s="4" t="s">
        <v>14514</v>
      </c>
      <c r="B2017" t="s">
        <v>4</v>
      </c>
      <c r="C2017" s="4" t="s">
        <v>14514</v>
      </c>
    </row>
    <row r="2018" spans="1:3" x14ac:dyDescent="0.15">
      <c r="A2018" s="4" t="s">
        <v>14515</v>
      </c>
      <c r="B2018" t="s">
        <v>4</v>
      </c>
      <c r="C2018" s="4" t="s">
        <v>14515</v>
      </c>
    </row>
    <row r="2019" spans="1:3" x14ac:dyDescent="0.15">
      <c r="A2019" s="4" t="s">
        <v>14516</v>
      </c>
      <c r="B2019" t="s">
        <v>4</v>
      </c>
      <c r="C2019" s="4" t="s">
        <v>14516</v>
      </c>
    </row>
    <row r="2020" spans="1:3" x14ac:dyDescent="0.15">
      <c r="A2020" s="4" t="s">
        <v>14517</v>
      </c>
      <c r="B2020" t="s">
        <v>4</v>
      </c>
      <c r="C2020" s="4" t="s">
        <v>14517</v>
      </c>
    </row>
    <row r="2021" spans="1:3" x14ac:dyDescent="0.15">
      <c r="A2021" s="4" t="s">
        <v>14518</v>
      </c>
      <c r="B2021" t="s">
        <v>4</v>
      </c>
      <c r="C2021" s="4" t="s">
        <v>14518</v>
      </c>
    </row>
    <row r="2022" spans="1:3" x14ac:dyDescent="0.15">
      <c r="A2022" s="4" t="s">
        <v>14519</v>
      </c>
      <c r="B2022" t="s">
        <v>4</v>
      </c>
      <c r="C2022" s="4" t="s">
        <v>14519</v>
      </c>
    </row>
    <row r="2023" spans="1:3" x14ac:dyDescent="0.15">
      <c r="A2023" s="4" t="s">
        <v>14520</v>
      </c>
      <c r="B2023" t="s">
        <v>4</v>
      </c>
      <c r="C2023" s="4" t="s">
        <v>14520</v>
      </c>
    </row>
    <row r="2024" spans="1:3" x14ac:dyDescent="0.15">
      <c r="A2024" s="4" t="s">
        <v>14521</v>
      </c>
      <c r="B2024" t="s">
        <v>4</v>
      </c>
      <c r="C2024" s="4" t="s">
        <v>14521</v>
      </c>
    </row>
    <row r="2025" spans="1:3" x14ac:dyDescent="0.15">
      <c r="A2025" s="4" t="s">
        <v>14522</v>
      </c>
      <c r="B2025" t="s">
        <v>4</v>
      </c>
      <c r="C2025" s="4" t="s">
        <v>14522</v>
      </c>
    </row>
    <row r="2026" spans="1:3" x14ac:dyDescent="0.15">
      <c r="A2026" s="4" t="s">
        <v>14523</v>
      </c>
      <c r="B2026" t="s">
        <v>4</v>
      </c>
      <c r="C2026" s="4" t="s">
        <v>14523</v>
      </c>
    </row>
    <row r="2027" spans="1:3" x14ac:dyDescent="0.15">
      <c r="A2027" s="4" t="s">
        <v>14524</v>
      </c>
      <c r="B2027" t="s">
        <v>4</v>
      </c>
      <c r="C2027" s="4" t="s">
        <v>14524</v>
      </c>
    </row>
    <row r="2028" spans="1:3" x14ac:dyDescent="0.15">
      <c r="A2028" s="4" t="s">
        <v>14525</v>
      </c>
      <c r="B2028" t="s">
        <v>4</v>
      </c>
      <c r="C2028" s="4" t="s">
        <v>14525</v>
      </c>
    </row>
    <row r="2029" spans="1:3" x14ac:dyDescent="0.15">
      <c r="A2029" s="4" t="s">
        <v>14526</v>
      </c>
      <c r="B2029" t="s">
        <v>4</v>
      </c>
      <c r="C2029" s="4" t="s">
        <v>14526</v>
      </c>
    </row>
    <row r="2030" spans="1:3" x14ac:dyDescent="0.15">
      <c r="A2030" s="4" t="s">
        <v>14527</v>
      </c>
      <c r="B2030" t="s">
        <v>4</v>
      </c>
      <c r="C2030" s="4" t="s">
        <v>14527</v>
      </c>
    </row>
    <row r="2031" spans="1:3" x14ac:dyDescent="0.15">
      <c r="A2031" s="4" t="s">
        <v>14528</v>
      </c>
      <c r="B2031" t="s">
        <v>4</v>
      </c>
      <c r="C2031" s="4" t="s">
        <v>14528</v>
      </c>
    </row>
    <row r="2032" spans="1:3" x14ac:dyDescent="0.15">
      <c r="A2032" s="4" t="s">
        <v>14529</v>
      </c>
      <c r="B2032" t="s">
        <v>4</v>
      </c>
      <c r="C2032" s="4" t="s">
        <v>14529</v>
      </c>
    </row>
    <row r="2033" spans="1:3" x14ac:dyDescent="0.15">
      <c r="A2033" s="4" t="s">
        <v>14530</v>
      </c>
      <c r="B2033" t="s">
        <v>4</v>
      </c>
      <c r="C2033" s="4" t="s">
        <v>14530</v>
      </c>
    </row>
    <row r="2034" spans="1:3" x14ac:dyDescent="0.15">
      <c r="A2034" s="4" t="s">
        <v>14531</v>
      </c>
      <c r="B2034" t="s">
        <v>4</v>
      </c>
      <c r="C2034" s="4" t="s">
        <v>14531</v>
      </c>
    </row>
    <row r="2035" spans="1:3" x14ac:dyDescent="0.15">
      <c r="A2035" s="4" t="s">
        <v>14532</v>
      </c>
      <c r="B2035" t="s">
        <v>4</v>
      </c>
      <c r="C2035" s="4" t="s">
        <v>14532</v>
      </c>
    </row>
    <row r="2036" spans="1:3" x14ac:dyDescent="0.15">
      <c r="A2036" s="4" t="s">
        <v>14533</v>
      </c>
      <c r="B2036" t="s">
        <v>4</v>
      </c>
      <c r="C2036" s="4" t="s">
        <v>14533</v>
      </c>
    </row>
    <row r="2037" spans="1:3" x14ac:dyDescent="0.15">
      <c r="A2037" s="4" t="s">
        <v>14534</v>
      </c>
      <c r="B2037" t="s">
        <v>4</v>
      </c>
      <c r="C2037" s="4" t="s">
        <v>14534</v>
      </c>
    </row>
    <row r="2038" spans="1:3" x14ac:dyDescent="0.15">
      <c r="A2038" s="4" t="s">
        <v>14535</v>
      </c>
      <c r="B2038" t="s">
        <v>4</v>
      </c>
      <c r="C2038" s="4" t="s">
        <v>14535</v>
      </c>
    </row>
    <row r="2039" spans="1:3" x14ac:dyDescent="0.15">
      <c r="A2039" s="4" t="s">
        <v>14536</v>
      </c>
      <c r="B2039" t="s">
        <v>4</v>
      </c>
      <c r="C2039" s="4" t="s">
        <v>14536</v>
      </c>
    </row>
    <row r="2040" spans="1:3" x14ac:dyDescent="0.15">
      <c r="A2040" s="4" t="s">
        <v>14537</v>
      </c>
      <c r="B2040" t="s">
        <v>4</v>
      </c>
      <c r="C2040" s="4" t="s">
        <v>14537</v>
      </c>
    </row>
    <row r="2041" spans="1:3" x14ac:dyDescent="0.15">
      <c r="A2041" s="4" t="s">
        <v>14538</v>
      </c>
      <c r="B2041" t="s">
        <v>4</v>
      </c>
      <c r="C2041" s="4" t="s">
        <v>14538</v>
      </c>
    </row>
    <row r="2042" spans="1:3" x14ac:dyDescent="0.15">
      <c r="A2042" s="4" t="s">
        <v>14539</v>
      </c>
      <c r="B2042" t="s">
        <v>4</v>
      </c>
      <c r="C2042" s="4" t="s">
        <v>14539</v>
      </c>
    </row>
    <row r="2043" spans="1:3" x14ac:dyDescent="0.15">
      <c r="A2043" s="4" t="s">
        <v>14540</v>
      </c>
      <c r="B2043" t="s">
        <v>4</v>
      </c>
      <c r="C2043" s="4" t="s">
        <v>14540</v>
      </c>
    </row>
    <row r="2044" spans="1:3" x14ac:dyDescent="0.15">
      <c r="A2044" s="4" t="s">
        <v>14541</v>
      </c>
      <c r="B2044" t="s">
        <v>4</v>
      </c>
      <c r="C2044" s="4" t="s">
        <v>14541</v>
      </c>
    </row>
    <row r="2045" spans="1:3" x14ac:dyDescent="0.15">
      <c r="A2045" s="4" t="s">
        <v>14542</v>
      </c>
      <c r="B2045" t="s">
        <v>4</v>
      </c>
      <c r="C2045" s="4" t="s">
        <v>14542</v>
      </c>
    </row>
    <row r="2046" spans="1:3" x14ac:dyDescent="0.15">
      <c r="A2046" s="4" t="s">
        <v>14543</v>
      </c>
      <c r="B2046" t="s">
        <v>4</v>
      </c>
      <c r="C2046" s="4" t="s">
        <v>14543</v>
      </c>
    </row>
    <row r="2047" spans="1:3" x14ac:dyDescent="0.15">
      <c r="A2047" s="4" t="s">
        <v>14544</v>
      </c>
      <c r="B2047" t="s">
        <v>4</v>
      </c>
      <c r="C2047" s="4" t="s">
        <v>14544</v>
      </c>
    </row>
    <row r="2048" spans="1:3" x14ac:dyDescent="0.15">
      <c r="A2048" s="4" t="s">
        <v>14545</v>
      </c>
      <c r="B2048" t="s">
        <v>4</v>
      </c>
      <c r="C2048" s="4" t="s">
        <v>14545</v>
      </c>
    </row>
    <row r="2049" spans="1:3" x14ac:dyDescent="0.15">
      <c r="A2049" s="4" t="s">
        <v>14546</v>
      </c>
      <c r="B2049" t="s">
        <v>4</v>
      </c>
      <c r="C2049" s="4" t="s">
        <v>14546</v>
      </c>
    </row>
    <row r="2050" spans="1:3" x14ac:dyDescent="0.15">
      <c r="A2050" s="4" t="s">
        <v>14547</v>
      </c>
      <c r="B2050" t="s">
        <v>4</v>
      </c>
      <c r="C2050" s="4" t="s">
        <v>14547</v>
      </c>
    </row>
    <row r="2051" spans="1:3" x14ac:dyDescent="0.15">
      <c r="A2051" s="4" t="s">
        <v>14548</v>
      </c>
      <c r="B2051" t="s">
        <v>4</v>
      </c>
      <c r="C2051" s="4" t="s">
        <v>14548</v>
      </c>
    </row>
    <row r="2052" spans="1:3" x14ac:dyDescent="0.15">
      <c r="A2052" s="4" t="s">
        <v>14549</v>
      </c>
      <c r="B2052" t="s">
        <v>4</v>
      </c>
      <c r="C2052" s="4" t="s">
        <v>14549</v>
      </c>
    </row>
    <row r="2053" spans="1:3" x14ac:dyDescent="0.15">
      <c r="A2053" s="4" t="s">
        <v>14550</v>
      </c>
      <c r="B2053" t="s">
        <v>4</v>
      </c>
      <c r="C2053" s="4" t="s">
        <v>14550</v>
      </c>
    </row>
    <row r="2054" spans="1:3" x14ac:dyDescent="0.15">
      <c r="A2054" s="4" t="s">
        <v>14551</v>
      </c>
      <c r="B2054" t="s">
        <v>4</v>
      </c>
      <c r="C2054" s="4" t="s">
        <v>14551</v>
      </c>
    </row>
    <row r="2055" spans="1:3" x14ac:dyDescent="0.15">
      <c r="A2055" s="4" t="s">
        <v>14552</v>
      </c>
      <c r="B2055" t="s">
        <v>4</v>
      </c>
      <c r="C2055" s="4" t="s">
        <v>14552</v>
      </c>
    </row>
    <row r="2056" spans="1:3" x14ac:dyDescent="0.15">
      <c r="A2056" s="4" t="s">
        <v>14553</v>
      </c>
      <c r="B2056" t="s">
        <v>4</v>
      </c>
      <c r="C2056" s="4" t="s">
        <v>14553</v>
      </c>
    </row>
    <row r="2057" spans="1:3" x14ac:dyDescent="0.15">
      <c r="A2057" s="4" t="s">
        <v>14554</v>
      </c>
      <c r="B2057" t="s">
        <v>4</v>
      </c>
      <c r="C2057" s="4" t="s">
        <v>14554</v>
      </c>
    </row>
    <row r="2058" spans="1:3" x14ac:dyDescent="0.15">
      <c r="A2058" s="4" t="s">
        <v>14555</v>
      </c>
      <c r="B2058" t="s">
        <v>4</v>
      </c>
      <c r="C2058" s="4" t="s">
        <v>14555</v>
      </c>
    </row>
    <row r="2059" spans="1:3" x14ac:dyDescent="0.15">
      <c r="A2059" s="4" t="s">
        <v>14556</v>
      </c>
      <c r="B2059" t="s">
        <v>4</v>
      </c>
      <c r="C2059" s="4" t="s">
        <v>14556</v>
      </c>
    </row>
    <row r="2060" spans="1:3" x14ac:dyDescent="0.15">
      <c r="A2060" s="4" t="s">
        <v>14557</v>
      </c>
      <c r="B2060" t="s">
        <v>4</v>
      </c>
      <c r="C2060" s="4" t="s">
        <v>14557</v>
      </c>
    </row>
    <row r="2061" spans="1:3" x14ac:dyDescent="0.15">
      <c r="A2061" s="4" t="s">
        <v>14558</v>
      </c>
      <c r="B2061" t="s">
        <v>4</v>
      </c>
      <c r="C2061" s="4" t="s">
        <v>14558</v>
      </c>
    </row>
    <row r="2062" spans="1:3" x14ac:dyDescent="0.15">
      <c r="A2062" s="4" t="s">
        <v>14559</v>
      </c>
      <c r="B2062" t="s">
        <v>4</v>
      </c>
      <c r="C2062" s="4" t="s">
        <v>14559</v>
      </c>
    </row>
    <row r="2063" spans="1:3" x14ac:dyDescent="0.15">
      <c r="A2063" s="4" t="s">
        <v>14560</v>
      </c>
      <c r="B2063" t="s">
        <v>4</v>
      </c>
      <c r="C2063" s="4" t="s">
        <v>14560</v>
      </c>
    </row>
    <row r="2064" spans="1:3" x14ac:dyDescent="0.15">
      <c r="A2064" s="4" t="s">
        <v>14561</v>
      </c>
      <c r="B2064" t="s">
        <v>4</v>
      </c>
      <c r="C2064" s="4" t="s">
        <v>14561</v>
      </c>
    </row>
    <row r="2065" spans="1:3" x14ac:dyDescent="0.15">
      <c r="A2065" s="4" t="s">
        <v>14562</v>
      </c>
      <c r="B2065" t="s">
        <v>4</v>
      </c>
      <c r="C2065" s="4" t="s">
        <v>14562</v>
      </c>
    </row>
    <row r="2066" spans="1:3" x14ac:dyDescent="0.15">
      <c r="A2066" s="4" t="s">
        <v>14563</v>
      </c>
      <c r="B2066" t="s">
        <v>4</v>
      </c>
      <c r="C2066" s="4" t="s">
        <v>14563</v>
      </c>
    </row>
    <row r="2067" spans="1:3" x14ac:dyDescent="0.15">
      <c r="A2067" s="4" t="s">
        <v>14564</v>
      </c>
      <c r="B2067" t="s">
        <v>4</v>
      </c>
      <c r="C2067" s="4" t="s">
        <v>14564</v>
      </c>
    </row>
    <row r="2068" spans="1:3" x14ac:dyDescent="0.15">
      <c r="A2068" s="4" t="s">
        <v>14565</v>
      </c>
      <c r="B2068" t="s">
        <v>4</v>
      </c>
      <c r="C2068" s="4" t="s">
        <v>14565</v>
      </c>
    </row>
    <row r="2069" spans="1:3" x14ac:dyDescent="0.15">
      <c r="A2069" s="4" t="s">
        <v>14566</v>
      </c>
      <c r="B2069" t="s">
        <v>4</v>
      </c>
      <c r="C2069" s="4" t="s">
        <v>14566</v>
      </c>
    </row>
    <row r="2070" spans="1:3" x14ac:dyDescent="0.15">
      <c r="A2070" s="4" t="s">
        <v>14567</v>
      </c>
      <c r="B2070" t="s">
        <v>4</v>
      </c>
      <c r="C2070" s="4" t="s">
        <v>14567</v>
      </c>
    </row>
    <row r="2071" spans="1:3" x14ac:dyDescent="0.15">
      <c r="A2071" s="4" t="s">
        <v>14568</v>
      </c>
      <c r="B2071" t="s">
        <v>4</v>
      </c>
      <c r="C2071" s="4" t="s">
        <v>14568</v>
      </c>
    </row>
    <row r="2072" spans="1:3" x14ac:dyDescent="0.15">
      <c r="A2072" s="4" t="s">
        <v>14569</v>
      </c>
      <c r="B2072" t="s">
        <v>4</v>
      </c>
      <c r="C2072" s="4" t="s">
        <v>14569</v>
      </c>
    </row>
    <row r="2073" spans="1:3" x14ac:dyDescent="0.15">
      <c r="A2073" s="4" t="s">
        <v>14570</v>
      </c>
      <c r="B2073" t="s">
        <v>4</v>
      </c>
      <c r="C2073" s="4" t="s">
        <v>14570</v>
      </c>
    </row>
    <row r="2074" spans="1:3" x14ac:dyDescent="0.15">
      <c r="A2074" s="4" t="s">
        <v>14571</v>
      </c>
      <c r="B2074" t="s">
        <v>4</v>
      </c>
      <c r="C2074" s="4" t="s">
        <v>14571</v>
      </c>
    </row>
    <row r="2075" spans="1:3" x14ac:dyDescent="0.15">
      <c r="A2075" s="4" t="s">
        <v>14572</v>
      </c>
      <c r="B2075" t="s">
        <v>4</v>
      </c>
      <c r="C2075" s="4" t="s">
        <v>14572</v>
      </c>
    </row>
    <row r="2076" spans="1:3" x14ac:dyDescent="0.15">
      <c r="A2076" s="4" t="s">
        <v>14573</v>
      </c>
      <c r="B2076" t="s">
        <v>4</v>
      </c>
      <c r="C2076" s="4" t="s">
        <v>14573</v>
      </c>
    </row>
    <row r="2077" spans="1:3" x14ac:dyDescent="0.15">
      <c r="A2077" s="4" t="s">
        <v>14574</v>
      </c>
      <c r="B2077" t="s">
        <v>4</v>
      </c>
      <c r="C2077" s="4" t="s">
        <v>14574</v>
      </c>
    </row>
    <row r="2078" spans="1:3" x14ac:dyDescent="0.15">
      <c r="A2078" s="4" t="s">
        <v>14575</v>
      </c>
      <c r="B2078" t="s">
        <v>4</v>
      </c>
      <c r="C2078" s="4" t="s">
        <v>14575</v>
      </c>
    </row>
    <row r="2079" spans="1:3" x14ac:dyDescent="0.15">
      <c r="A2079" s="4" t="s">
        <v>14576</v>
      </c>
      <c r="B2079" t="s">
        <v>4</v>
      </c>
      <c r="C2079" s="4" t="s">
        <v>14576</v>
      </c>
    </row>
    <row r="2080" spans="1:3" x14ac:dyDescent="0.15">
      <c r="A2080" s="4" t="s">
        <v>14577</v>
      </c>
      <c r="B2080" t="s">
        <v>4</v>
      </c>
      <c r="C2080" s="4" t="s">
        <v>14577</v>
      </c>
    </row>
    <row r="2081" spans="1:3" x14ac:dyDescent="0.15">
      <c r="A2081" s="4" t="s">
        <v>14578</v>
      </c>
      <c r="B2081" t="s">
        <v>4</v>
      </c>
      <c r="C2081" s="4" t="s">
        <v>14578</v>
      </c>
    </row>
    <row r="2082" spans="1:3" x14ac:dyDescent="0.15">
      <c r="A2082" s="4" t="s">
        <v>14579</v>
      </c>
      <c r="B2082" t="s">
        <v>4</v>
      </c>
      <c r="C2082" s="4" t="s">
        <v>14579</v>
      </c>
    </row>
    <row r="2083" spans="1:3" x14ac:dyDescent="0.15">
      <c r="A2083" s="4" t="s">
        <v>14580</v>
      </c>
      <c r="B2083" t="s">
        <v>4</v>
      </c>
      <c r="C2083" s="4" t="s">
        <v>14580</v>
      </c>
    </row>
    <row r="2084" spans="1:3" x14ac:dyDescent="0.15">
      <c r="A2084" s="4" t="s">
        <v>14581</v>
      </c>
      <c r="B2084" t="s">
        <v>4</v>
      </c>
      <c r="C2084" s="4" t="s">
        <v>14581</v>
      </c>
    </row>
    <row r="2085" spans="1:3" x14ac:dyDescent="0.15">
      <c r="A2085" s="4" t="s">
        <v>14582</v>
      </c>
      <c r="B2085" t="s">
        <v>4</v>
      </c>
      <c r="C2085" s="4" t="s">
        <v>14582</v>
      </c>
    </row>
    <row r="2086" spans="1:3" x14ac:dyDescent="0.15">
      <c r="A2086" s="4" t="s">
        <v>14583</v>
      </c>
      <c r="B2086" t="s">
        <v>4</v>
      </c>
      <c r="C2086" s="4" t="s">
        <v>14583</v>
      </c>
    </row>
    <row r="2087" spans="1:3" x14ac:dyDescent="0.15">
      <c r="A2087" s="4" t="s">
        <v>14584</v>
      </c>
      <c r="B2087" t="s">
        <v>4</v>
      </c>
      <c r="C2087" s="4" t="s">
        <v>14584</v>
      </c>
    </row>
    <row r="2088" spans="1:3" x14ac:dyDescent="0.15">
      <c r="A2088" s="4" t="s">
        <v>14585</v>
      </c>
      <c r="B2088" t="s">
        <v>4</v>
      </c>
      <c r="C2088" s="4" t="s">
        <v>14585</v>
      </c>
    </row>
    <row r="2089" spans="1:3" x14ac:dyDescent="0.15">
      <c r="A2089" s="4" t="s">
        <v>14586</v>
      </c>
      <c r="B2089" t="s">
        <v>4</v>
      </c>
      <c r="C2089" s="4" t="s">
        <v>14586</v>
      </c>
    </row>
    <row r="2090" spans="1:3" x14ac:dyDescent="0.15">
      <c r="A2090" s="4" t="s">
        <v>14587</v>
      </c>
      <c r="B2090" t="s">
        <v>4</v>
      </c>
      <c r="C2090" s="4" t="s">
        <v>14587</v>
      </c>
    </row>
    <row r="2091" spans="1:3" x14ac:dyDescent="0.15">
      <c r="A2091" s="4" t="s">
        <v>14588</v>
      </c>
      <c r="B2091" t="s">
        <v>4</v>
      </c>
      <c r="C2091" s="4" t="s">
        <v>14588</v>
      </c>
    </row>
    <row r="2092" spans="1:3" x14ac:dyDescent="0.15">
      <c r="A2092" s="4" t="s">
        <v>14589</v>
      </c>
      <c r="B2092" t="s">
        <v>4</v>
      </c>
      <c r="C2092" s="4" t="s">
        <v>14589</v>
      </c>
    </row>
    <row r="2093" spans="1:3" x14ac:dyDescent="0.15">
      <c r="A2093" s="4" t="s">
        <v>14590</v>
      </c>
      <c r="B2093" t="s">
        <v>4</v>
      </c>
      <c r="C2093" s="4" t="s">
        <v>14590</v>
      </c>
    </row>
    <row r="2094" spans="1:3" x14ac:dyDescent="0.15">
      <c r="A2094" s="4" t="s">
        <v>14591</v>
      </c>
      <c r="B2094" t="s">
        <v>4</v>
      </c>
      <c r="C2094" s="4" t="s">
        <v>14591</v>
      </c>
    </row>
    <row r="2095" spans="1:3" x14ac:dyDescent="0.15">
      <c r="A2095" s="4" t="s">
        <v>14592</v>
      </c>
      <c r="B2095" t="s">
        <v>4</v>
      </c>
      <c r="C2095" s="4" t="s">
        <v>14592</v>
      </c>
    </row>
    <row r="2096" spans="1:3" x14ac:dyDescent="0.15">
      <c r="A2096" s="4" t="s">
        <v>14593</v>
      </c>
      <c r="B2096" t="s">
        <v>4</v>
      </c>
      <c r="C2096" s="4" t="s">
        <v>14593</v>
      </c>
    </row>
    <row r="2097" spans="1:3" x14ac:dyDescent="0.15">
      <c r="A2097" s="4" t="s">
        <v>14594</v>
      </c>
      <c r="B2097" t="s">
        <v>4</v>
      </c>
      <c r="C2097" s="4" t="s">
        <v>14594</v>
      </c>
    </row>
    <row r="2098" spans="1:3" x14ac:dyDescent="0.15">
      <c r="A2098" s="4" t="s">
        <v>14595</v>
      </c>
      <c r="B2098" t="s">
        <v>4</v>
      </c>
      <c r="C2098" s="4" t="s">
        <v>14595</v>
      </c>
    </row>
    <row r="2099" spans="1:3" x14ac:dyDescent="0.15">
      <c r="A2099" s="4" t="s">
        <v>14596</v>
      </c>
      <c r="B2099" t="s">
        <v>4</v>
      </c>
      <c r="C2099" s="4" t="s">
        <v>14596</v>
      </c>
    </row>
    <row r="2100" spans="1:3" x14ac:dyDescent="0.15">
      <c r="A2100" s="4" t="s">
        <v>14597</v>
      </c>
      <c r="B2100" t="s">
        <v>4</v>
      </c>
      <c r="C2100" s="4" t="s">
        <v>14597</v>
      </c>
    </row>
    <row r="2101" spans="1:3" x14ac:dyDescent="0.15">
      <c r="A2101" s="4" t="s">
        <v>14598</v>
      </c>
      <c r="B2101" t="s">
        <v>4</v>
      </c>
      <c r="C2101" s="4" t="s">
        <v>14598</v>
      </c>
    </row>
    <row r="2102" spans="1:3" x14ac:dyDescent="0.15">
      <c r="A2102" s="4" t="s">
        <v>14599</v>
      </c>
      <c r="B2102" t="s">
        <v>4</v>
      </c>
      <c r="C2102" s="4" t="s">
        <v>14599</v>
      </c>
    </row>
    <row r="2103" spans="1:3" x14ac:dyDescent="0.15">
      <c r="A2103" s="4" t="s">
        <v>14600</v>
      </c>
      <c r="B2103" t="s">
        <v>4</v>
      </c>
      <c r="C2103" s="4" t="s">
        <v>14600</v>
      </c>
    </row>
    <row r="2104" spans="1:3" x14ac:dyDescent="0.15">
      <c r="A2104" s="4" t="s">
        <v>14601</v>
      </c>
      <c r="B2104" t="s">
        <v>4</v>
      </c>
      <c r="C2104" s="4" t="s">
        <v>14601</v>
      </c>
    </row>
    <row r="2105" spans="1:3" x14ac:dyDescent="0.15">
      <c r="A2105" s="4" t="s">
        <v>14602</v>
      </c>
      <c r="B2105" t="s">
        <v>4</v>
      </c>
      <c r="C2105" s="4" t="s">
        <v>14602</v>
      </c>
    </row>
    <row r="2106" spans="1:3" x14ac:dyDescent="0.15">
      <c r="A2106" s="4" t="s">
        <v>14603</v>
      </c>
      <c r="B2106" t="s">
        <v>4</v>
      </c>
      <c r="C2106" s="4" t="s">
        <v>14603</v>
      </c>
    </row>
    <row r="2107" spans="1:3" x14ac:dyDescent="0.15">
      <c r="A2107" s="4" t="s">
        <v>14604</v>
      </c>
      <c r="B2107" t="s">
        <v>4</v>
      </c>
      <c r="C2107" s="4" t="s">
        <v>14604</v>
      </c>
    </row>
    <row r="2108" spans="1:3" x14ac:dyDescent="0.15">
      <c r="A2108" s="4" t="s">
        <v>14605</v>
      </c>
      <c r="B2108" t="s">
        <v>4</v>
      </c>
      <c r="C2108" s="4" t="s">
        <v>14605</v>
      </c>
    </row>
    <row r="2109" spans="1:3" x14ac:dyDescent="0.15">
      <c r="A2109" s="4" t="s">
        <v>14606</v>
      </c>
      <c r="B2109" t="s">
        <v>4</v>
      </c>
      <c r="C2109" s="4" t="s">
        <v>14606</v>
      </c>
    </row>
    <row r="2110" spans="1:3" x14ac:dyDescent="0.15">
      <c r="A2110" s="4" t="s">
        <v>14607</v>
      </c>
      <c r="B2110" t="s">
        <v>4</v>
      </c>
      <c r="C2110" s="4" t="s">
        <v>14607</v>
      </c>
    </row>
    <row r="2111" spans="1:3" x14ac:dyDescent="0.15">
      <c r="A2111" s="4" t="s">
        <v>14608</v>
      </c>
      <c r="B2111" t="s">
        <v>4</v>
      </c>
      <c r="C2111" s="4" t="s">
        <v>14608</v>
      </c>
    </row>
    <row r="2112" spans="1:3" x14ac:dyDescent="0.15">
      <c r="A2112" s="4" t="s">
        <v>14609</v>
      </c>
      <c r="B2112" t="s">
        <v>4</v>
      </c>
      <c r="C2112" s="4" t="s">
        <v>14609</v>
      </c>
    </row>
    <row r="2113" spans="1:3" x14ac:dyDescent="0.15">
      <c r="A2113" s="4" t="s">
        <v>14610</v>
      </c>
      <c r="B2113" t="s">
        <v>4</v>
      </c>
      <c r="C2113" s="4" t="s">
        <v>14610</v>
      </c>
    </row>
    <row r="2114" spans="1:3" x14ac:dyDescent="0.15">
      <c r="A2114" s="4" t="s">
        <v>14611</v>
      </c>
      <c r="B2114" t="s">
        <v>4</v>
      </c>
      <c r="C2114" s="4" t="s">
        <v>14611</v>
      </c>
    </row>
    <row r="2115" spans="1:3" x14ac:dyDescent="0.15">
      <c r="A2115" s="4" t="s">
        <v>14612</v>
      </c>
      <c r="B2115" t="s">
        <v>4</v>
      </c>
      <c r="C2115" s="4" t="s">
        <v>14612</v>
      </c>
    </row>
    <row r="2116" spans="1:3" x14ac:dyDescent="0.15">
      <c r="A2116" s="4" t="s">
        <v>14613</v>
      </c>
      <c r="B2116" t="s">
        <v>4</v>
      </c>
      <c r="C2116" s="4" t="s">
        <v>14613</v>
      </c>
    </row>
    <row r="2117" spans="1:3" x14ac:dyDescent="0.15">
      <c r="A2117" s="4" t="s">
        <v>14614</v>
      </c>
      <c r="B2117" t="s">
        <v>4</v>
      </c>
      <c r="C2117" s="4" t="s">
        <v>14614</v>
      </c>
    </row>
    <row r="2118" spans="1:3" x14ac:dyDescent="0.15">
      <c r="A2118" s="4" t="s">
        <v>14615</v>
      </c>
      <c r="B2118" t="s">
        <v>4</v>
      </c>
      <c r="C2118" s="4" t="s">
        <v>14615</v>
      </c>
    </row>
    <row r="2119" spans="1:3" x14ac:dyDescent="0.15">
      <c r="A2119" s="4" t="s">
        <v>14616</v>
      </c>
      <c r="B2119" t="s">
        <v>4</v>
      </c>
      <c r="C2119" s="4" t="s">
        <v>14616</v>
      </c>
    </row>
    <row r="2120" spans="1:3" x14ac:dyDescent="0.15">
      <c r="A2120" s="4" t="s">
        <v>14617</v>
      </c>
      <c r="B2120" t="s">
        <v>4</v>
      </c>
      <c r="C2120" s="4" t="s">
        <v>14617</v>
      </c>
    </row>
    <row r="2121" spans="1:3" x14ac:dyDescent="0.15">
      <c r="A2121" s="4" t="s">
        <v>14618</v>
      </c>
      <c r="B2121" t="s">
        <v>4</v>
      </c>
      <c r="C2121" s="4" t="s">
        <v>14618</v>
      </c>
    </row>
    <row r="2122" spans="1:3" x14ac:dyDescent="0.15">
      <c r="A2122" s="4" t="s">
        <v>14619</v>
      </c>
      <c r="B2122" t="s">
        <v>4</v>
      </c>
      <c r="C2122" s="4" t="s">
        <v>14619</v>
      </c>
    </row>
    <row r="2123" spans="1:3" x14ac:dyDescent="0.15">
      <c r="A2123" s="4" t="s">
        <v>14620</v>
      </c>
      <c r="B2123" t="s">
        <v>4</v>
      </c>
      <c r="C2123" s="4" t="s">
        <v>14620</v>
      </c>
    </row>
    <row r="2124" spans="1:3" x14ac:dyDescent="0.15">
      <c r="A2124" s="4" t="s">
        <v>14621</v>
      </c>
      <c r="B2124" t="s">
        <v>4</v>
      </c>
      <c r="C2124" s="4" t="s">
        <v>14621</v>
      </c>
    </row>
    <row r="2125" spans="1:3" x14ac:dyDescent="0.15">
      <c r="A2125" s="4" t="s">
        <v>14622</v>
      </c>
      <c r="B2125" t="s">
        <v>4</v>
      </c>
      <c r="C2125" s="4" t="s">
        <v>14622</v>
      </c>
    </row>
    <row r="2126" spans="1:3" x14ac:dyDescent="0.15">
      <c r="A2126" s="4" t="s">
        <v>14623</v>
      </c>
      <c r="B2126" t="s">
        <v>4</v>
      </c>
      <c r="C2126" s="4" t="s">
        <v>14623</v>
      </c>
    </row>
    <row r="2127" spans="1:3" x14ac:dyDescent="0.15">
      <c r="A2127" s="4" t="s">
        <v>14624</v>
      </c>
      <c r="B2127" t="s">
        <v>4</v>
      </c>
      <c r="C2127" s="4" t="s">
        <v>14624</v>
      </c>
    </row>
    <row r="2128" spans="1:3" x14ac:dyDescent="0.15">
      <c r="A2128" s="4" t="s">
        <v>14625</v>
      </c>
      <c r="B2128" t="s">
        <v>4</v>
      </c>
      <c r="C2128" s="4" t="s">
        <v>14625</v>
      </c>
    </row>
    <row r="2129" spans="1:3" x14ac:dyDescent="0.15">
      <c r="A2129" s="4" t="s">
        <v>14626</v>
      </c>
      <c r="B2129" t="s">
        <v>4</v>
      </c>
      <c r="C2129" s="4" t="s">
        <v>14626</v>
      </c>
    </row>
    <row r="2130" spans="1:3" x14ac:dyDescent="0.15">
      <c r="A2130" s="4" t="s">
        <v>14627</v>
      </c>
      <c r="B2130" t="s">
        <v>4</v>
      </c>
      <c r="C2130" s="4" t="s">
        <v>14627</v>
      </c>
    </row>
    <row r="2131" spans="1:3" x14ac:dyDescent="0.15">
      <c r="A2131" s="4" t="s">
        <v>14628</v>
      </c>
      <c r="B2131" t="s">
        <v>4</v>
      </c>
      <c r="C2131" s="4" t="s">
        <v>14628</v>
      </c>
    </row>
    <row r="2132" spans="1:3" x14ac:dyDescent="0.15">
      <c r="A2132" s="4" t="s">
        <v>14629</v>
      </c>
      <c r="B2132" t="s">
        <v>4</v>
      </c>
      <c r="C2132" s="4" t="s">
        <v>14629</v>
      </c>
    </row>
    <row r="2133" spans="1:3" x14ac:dyDescent="0.15">
      <c r="A2133" s="4" t="s">
        <v>14630</v>
      </c>
      <c r="B2133" t="s">
        <v>4</v>
      </c>
      <c r="C2133" s="4" t="s">
        <v>14630</v>
      </c>
    </row>
    <row r="2134" spans="1:3" x14ac:dyDescent="0.15">
      <c r="A2134" s="4" t="s">
        <v>14631</v>
      </c>
      <c r="B2134" t="s">
        <v>4</v>
      </c>
      <c r="C2134" s="4" t="s">
        <v>14631</v>
      </c>
    </row>
    <row r="2135" spans="1:3" x14ac:dyDescent="0.15">
      <c r="A2135" s="4" t="s">
        <v>14632</v>
      </c>
      <c r="B2135" t="s">
        <v>4</v>
      </c>
      <c r="C2135" s="4" t="s">
        <v>14632</v>
      </c>
    </row>
    <row r="2136" spans="1:3" x14ac:dyDescent="0.15">
      <c r="A2136" s="4" t="s">
        <v>14633</v>
      </c>
      <c r="B2136" t="s">
        <v>4</v>
      </c>
      <c r="C2136" s="4" t="s">
        <v>14633</v>
      </c>
    </row>
    <row r="2137" spans="1:3" x14ac:dyDescent="0.15">
      <c r="A2137" s="4" t="s">
        <v>14634</v>
      </c>
      <c r="B2137" t="s">
        <v>4</v>
      </c>
      <c r="C2137" s="4" t="s">
        <v>14634</v>
      </c>
    </row>
    <row r="2138" spans="1:3" x14ac:dyDescent="0.15">
      <c r="A2138" s="4" t="s">
        <v>14635</v>
      </c>
      <c r="B2138" t="s">
        <v>4</v>
      </c>
      <c r="C2138" s="4" t="s">
        <v>14635</v>
      </c>
    </row>
    <row r="2139" spans="1:3" x14ac:dyDescent="0.15">
      <c r="A2139" s="4" t="s">
        <v>14636</v>
      </c>
      <c r="B2139" t="s">
        <v>4</v>
      </c>
      <c r="C2139" s="4" t="s">
        <v>14636</v>
      </c>
    </row>
    <row r="2140" spans="1:3" x14ac:dyDescent="0.15">
      <c r="A2140" s="4" t="s">
        <v>14637</v>
      </c>
      <c r="B2140" t="s">
        <v>4</v>
      </c>
      <c r="C2140" s="4" t="s">
        <v>14637</v>
      </c>
    </row>
    <row r="2141" spans="1:3" x14ac:dyDescent="0.15">
      <c r="A2141" s="4" t="s">
        <v>14638</v>
      </c>
      <c r="B2141" t="s">
        <v>4</v>
      </c>
      <c r="C2141" s="4" t="s">
        <v>14638</v>
      </c>
    </row>
    <row r="2142" spans="1:3" x14ac:dyDescent="0.15">
      <c r="A2142" s="4" t="s">
        <v>14639</v>
      </c>
      <c r="B2142" t="s">
        <v>4</v>
      </c>
      <c r="C2142" s="4" t="s">
        <v>14639</v>
      </c>
    </row>
    <row r="2143" spans="1:3" x14ac:dyDescent="0.15">
      <c r="A2143" s="4" t="s">
        <v>14640</v>
      </c>
      <c r="B2143" t="s">
        <v>4</v>
      </c>
      <c r="C2143" s="4" t="s">
        <v>14640</v>
      </c>
    </row>
    <row r="2144" spans="1:3" x14ac:dyDescent="0.15">
      <c r="A2144" s="4" t="s">
        <v>14641</v>
      </c>
      <c r="B2144" t="s">
        <v>4</v>
      </c>
      <c r="C2144" s="4" t="s">
        <v>14641</v>
      </c>
    </row>
    <row r="2145" spans="1:3" x14ac:dyDescent="0.15">
      <c r="A2145" s="4" t="s">
        <v>14642</v>
      </c>
      <c r="B2145" t="s">
        <v>4</v>
      </c>
      <c r="C2145" s="4" t="s">
        <v>14642</v>
      </c>
    </row>
    <row r="2146" spans="1:3" x14ac:dyDescent="0.15">
      <c r="A2146" s="4" t="s">
        <v>14643</v>
      </c>
      <c r="B2146" t="s">
        <v>4</v>
      </c>
      <c r="C2146" s="4" t="s">
        <v>14643</v>
      </c>
    </row>
    <row r="2147" spans="1:3" x14ac:dyDescent="0.15">
      <c r="A2147" s="4" t="s">
        <v>14644</v>
      </c>
      <c r="B2147" t="s">
        <v>4</v>
      </c>
      <c r="C2147" s="4" t="s">
        <v>14644</v>
      </c>
    </row>
    <row r="2148" spans="1:3" x14ac:dyDescent="0.15">
      <c r="A2148" s="4" t="s">
        <v>14645</v>
      </c>
      <c r="B2148" t="s">
        <v>4</v>
      </c>
      <c r="C2148" s="4" t="s">
        <v>14645</v>
      </c>
    </row>
    <row r="2149" spans="1:3" x14ac:dyDescent="0.15">
      <c r="A2149" s="4" t="s">
        <v>14646</v>
      </c>
      <c r="B2149" t="s">
        <v>4</v>
      </c>
      <c r="C2149" s="4" t="s">
        <v>14646</v>
      </c>
    </row>
    <row r="2150" spans="1:3" x14ac:dyDescent="0.15">
      <c r="A2150" s="4" t="s">
        <v>14647</v>
      </c>
      <c r="B2150" t="s">
        <v>4</v>
      </c>
      <c r="C2150" s="4" t="s">
        <v>14647</v>
      </c>
    </row>
    <row r="2151" spans="1:3" x14ac:dyDescent="0.15">
      <c r="A2151" s="4" t="s">
        <v>14648</v>
      </c>
      <c r="B2151" t="s">
        <v>4</v>
      </c>
      <c r="C2151" s="4" t="s">
        <v>14648</v>
      </c>
    </row>
    <row r="2152" spans="1:3" x14ac:dyDescent="0.15">
      <c r="A2152" s="4" t="s">
        <v>14649</v>
      </c>
      <c r="B2152" t="s">
        <v>4</v>
      </c>
      <c r="C2152" s="4" t="s">
        <v>14649</v>
      </c>
    </row>
    <row r="2153" spans="1:3" x14ac:dyDescent="0.15">
      <c r="A2153" s="4" t="s">
        <v>14650</v>
      </c>
      <c r="B2153" t="s">
        <v>4</v>
      </c>
      <c r="C2153" s="4" t="s">
        <v>14650</v>
      </c>
    </row>
    <row r="2154" spans="1:3" x14ac:dyDescent="0.15">
      <c r="A2154" s="4" t="s">
        <v>14651</v>
      </c>
      <c r="B2154" t="s">
        <v>4</v>
      </c>
      <c r="C2154" s="4" t="s">
        <v>14651</v>
      </c>
    </row>
    <row r="2155" spans="1:3" x14ac:dyDescent="0.15">
      <c r="A2155" s="4" t="s">
        <v>14652</v>
      </c>
      <c r="B2155" t="s">
        <v>4</v>
      </c>
      <c r="C2155" s="4" t="s">
        <v>14652</v>
      </c>
    </row>
    <row r="2156" spans="1:3" x14ac:dyDescent="0.15">
      <c r="A2156" s="4" t="s">
        <v>14653</v>
      </c>
      <c r="B2156" t="s">
        <v>4</v>
      </c>
      <c r="C2156" s="4" t="s">
        <v>14653</v>
      </c>
    </row>
    <row r="2157" spans="1:3" x14ac:dyDescent="0.15">
      <c r="A2157" s="4" t="s">
        <v>14654</v>
      </c>
      <c r="B2157" t="s">
        <v>4</v>
      </c>
      <c r="C2157" s="4" t="s">
        <v>14654</v>
      </c>
    </row>
    <row r="2158" spans="1:3" x14ac:dyDescent="0.15">
      <c r="A2158" s="4" t="s">
        <v>14655</v>
      </c>
      <c r="B2158" t="s">
        <v>4</v>
      </c>
      <c r="C2158" s="4" t="s">
        <v>14655</v>
      </c>
    </row>
    <row r="2159" spans="1:3" x14ac:dyDescent="0.15">
      <c r="A2159" s="4" t="s">
        <v>14656</v>
      </c>
      <c r="B2159" t="s">
        <v>4</v>
      </c>
      <c r="C2159" s="4" t="s">
        <v>14656</v>
      </c>
    </row>
    <row r="2160" spans="1:3" x14ac:dyDescent="0.15">
      <c r="A2160" s="4" t="s">
        <v>14657</v>
      </c>
      <c r="B2160" t="s">
        <v>4</v>
      </c>
      <c r="C2160" s="4" t="s">
        <v>14657</v>
      </c>
    </row>
    <row r="2161" spans="1:3" x14ac:dyDescent="0.15">
      <c r="A2161" s="4" t="s">
        <v>14658</v>
      </c>
      <c r="B2161" t="s">
        <v>4</v>
      </c>
      <c r="C2161" s="4" t="s">
        <v>14658</v>
      </c>
    </row>
    <row r="2162" spans="1:3" x14ac:dyDescent="0.15">
      <c r="A2162" s="4" t="s">
        <v>14659</v>
      </c>
      <c r="B2162" t="s">
        <v>4</v>
      </c>
      <c r="C2162" s="4" t="s">
        <v>14659</v>
      </c>
    </row>
    <row r="2163" spans="1:3" x14ac:dyDescent="0.15">
      <c r="A2163" s="4" t="s">
        <v>14660</v>
      </c>
      <c r="B2163" t="s">
        <v>4</v>
      </c>
      <c r="C2163" s="4" t="s">
        <v>14660</v>
      </c>
    </row>
    <row r="2164" spans="1:3" x14ac:dyDescent="0.15">
      <c r="A2164" s="4" t="s">
        <v>14661</v>
      </c>
      <c r="B2164" t="s">
        <v>4</v>
      </c>
      <c r="C2164" s="4" t="s">
        <v>14661</v>
      </c>
    </row>
    <row r="2165" spans="1:3" x14ac:dyDescent="0.15">
      <c r="A2165" s="4" t="s">
        <v>14662</v>
      </c>
      <c r="B2165" t="s">
        <v>4</v>
      </c>
      <c r="C2165" s="4" t="s">
        <v>14662</v>
      </c>
    </row>
    <row r="2166" spans="1:3" x14ac:dyDescent="0.15">
      <c r="A2166" s="4" t="s">
        <v>14663</v>
      </c>
      <c r="B2166" t="s">
        <v>4</v>
      </c>
      <c r="C2166" s="4" t="s">
        <v>14663</v>
      </c>
    </row>
    <row r="2167" spans="1:3" x14ac:dyDescent="0.15">
      <c r="A2167" s="4" t="s">
        <v>14664</v>
      </c>
      <c r="B2167" t="s">
        <v>4</v>
      </c>
      <c r="C2167" s="4" t="s">
        <v>14664</v>
      </c>
    </row>
    <row r="2168" spans="1:3" x14ac:dyDescent="0.15">
      <c r="A2168" s="4" t="s">
        <v>14665</v>
      </c>
      <c r="B2168" t="s">
        <v>4</v>
      </c>
      <c r="C2168" s="4" t="s">
        <v>14665</v>
      </c>
    </row>
    <row r="2169" spans="1:3" x14ac:dyDescent="0.15">
      <c r="A2169" s="4" t="s">
        <v>14666</v>
      </c>
      <c r="B2169" t="s">
        <v>4</v>
      </c>
      <c r="C2169" s="4" t="s">
        <v>14666</v>
      </c>
    </row>
    <row r="2170" spans="1:3" x14ac:dyDescent="0.15">
      <c r="A2170" s="4" t="s">
        <v>14667</v>
      </c>
      <c r="B2170" t="s">
        <v>4</v>
      </c>
      <c r="C2170" s="4" t="s">
        <v>14667</v>
      </c>
    </row>
    <row r="2171" spans="1:3" x14ac:dyDescent="0.15">
      <c r="A2171" s="4" t="s">
        <v>14668</v>
      </c>
      <c r="B2171" t="s">
        <v>4</v>
      </c>
      <c r="C2171" s="4" t="s">
        <v>14668</v>
      </c>
    </row>
    <row r="2172" spans="1:3" x14ac:dyDescent="0.15">
      <c r="A2172" s="4" t="s">
        <v>14669</v>
      </c>
      <c r="B2172" t="s">
        <v>4</v>
      </c>
      <c r="C2172" s="4" t="s">
        <v>14669</v>
      </c>
    </row>
    <row r="2173" spans="1:3" x14ac:dyDescent="0.15">
      <c r="A2173" s="4" t="s">
        <v>14670</v>
      </c>
      <c r="B2173" t="s">
        <v>4</v>
      </c>
      <c r="C2173" s="4" t="s">
        <v>14670</v>
      </c>
    </row>
    <row r="2174" spans="1:3" x14ac:dyDescent="0.15">
      <c r="A2174" s="4" t="s">
        <v>14671</v>
      </c>
      <c r="B2174" t="s">
        <v>4</v>
      </c>
      <c r="C2174" s="4" t="s">
        <v>14671</v>
      </c>
    </row>
    <row r="2175" spans="1:3" x14ac:dyDescent="0.15">
      <c r="A2175" s="4" t="s">
        <v>14672</v>
      </c>
      <c r="B2175" t="s">
        <v>4</v>
      </c>
      <c r="C2175" s="4" t="s">
        <v>14672</v>
      </c>
    </row>
    <row r="2176" spans="1:3" x14ac:dyDescent="0.15">
      <c r="A2176" s="4" t="s">
        <v>14673</v>
      </c>
      <c r="B2176" t="s">
        <v>4</v>
      </c>
      <c r="C2176" s="4" t="s">
        <v>14673</v>
      </c>
    </row>
    <row r="2177" spans="1:3" x14ac:dyDescent="0.15">
      <c r="A2177" s="4" t="s">
        <v>14674</v>
      </c>
      <c r="B2177" t="s">
        <v>4</v>
      </c>
      <c r="C2177" s="4" t="s">
        <v>14674</v>
      </c>
    </row>
    <row r="2178" spans="1:3" x14ac:dyDescent="0.15">
      <c r="A2178" s="4" t="s">
        <v>14675</v>
      </c>
      <c r="B2178" t="s">
        <v>4</v>
      </c>
      <c r="C2178" s="4" t="s">
        <v>14675</v>
      </c>
    </row>
    <row r="2179" spans="1:3" x14ac:dyDescent="0.15">
      <c r="A2179" s="4" t="s">
        <v>14676</v>
      </c>
      <c r="B2179" t="s">
        <v>4</v>
      </c>
      <c r="C2179" s="4" t="s">
        <v>14676</v>
      </c>
    </row>
    <row r="2180" spans="1:3" x14ac:dyDescent="0.15">
      <c r="A2180" s="4" t="s">
        <v>14677</v>
      </c>
      <c r="B2180" t="s">
        <v>4</v>
      </c>
      <c r="C2180" s="4" t="s">
        <v>14677</v>
      </c>
    </row>
    <row r="2181" spans="1:3" x14ac:dyDescent="0.15">
      <c r="A2181" s="4" t="s">
        <v>14678</v>
      </c>
      <c r="B2181" t="s">
        <v>4</v>
      </c>
      <c r="C2181" s="4" t="s">
        <v>14678</v>
      </c>
    </row>
    <row r="2182" spans="1:3" x14ac:dyDescent="0.15">
      <c r="A2182" s="4" t="s">
        <v>14679</v>
      </c>
      <c r="B2182" t="s">
        <v>4</v>
      </c>
      <c r="C2182" s="4" t="s">
        <v>14679</v>
      </c>
    </row>
    <row r="2183" spans="1:3" x14ac:dyDescent="0.15">
      <c r="A2183" s="4" t="s">
        <v>14680</v>
      </c>
      <c r="B2183" t="s">
        <v>4</v>
      </c>
      <c r="C2183" s="4" t="s">
        <v>14680</v>
      </c>
    </row>
    <row r="2184" spans="1:3" x14ac:dyDescent="0.15">
      <c r="A2184" s="4" t="s">
        <v>14681</v>
      </c>
      <c r="B2184" t="s">
        <v>4</v>
      </c>
      <c r="C2184" s="4" t="s">
        <v>14681</v>
      </c>
    </row>
    <row r="2185" spans="1:3" x14ac:dyDescent="0.15">
      <c r="A2185" s="4" t="s">
        <v>14682</v>
      </c>
      <c r="B2185" t="s">
        <v>4</v>
      </c>
      <c r="C2185" s="4" t="s">
        <v>14682</v>
      </c>
    </row>
    <row r="2186" spans="1:3" x14ac:dyDescent="0.15">
      <c r="A2186" s="4" t="s">
        <v>14683</v>
      </c>
      <c r="B2186" t="s">
        <v>4</v>
      </c>
      <c r="C2186" s="4" t="s">
        <v>14683</v>
      </c>
    </row>
    <row r="2187" spans="1:3" x14ac:dyDescent="0.15">
      <c r="A2187" s="4" t="s">
        <v>14684</v>
      </c>
      <c r="B2187" t="s">
        <v>4</v>
      </c>
      <c r="C2187" s="4" t="s">
        <v>14684</v>
      </c>
    </row>
    <row r="2188" spans="1:3" x14ac:dyDescent="0.15">
      <c r="A2188" s="4" t="s">
        <v>14685</v>
      </c>
      <c r="B2188" t="s">
        <v>4</v>
      </c>
      <c r="C2188" s="4" t="s">
        <v>14685</v>
      </c>
    </row>
    <row r="2189" spans="1:3" x14ac:dyDescent="0.15">
      <c r="A2189" s="4" t="s">
        <v>14686</v>
      </c>
      <c r="B2189" t="s">
        <v>4</v>
      </c>
      <c r="C2189" s="4" t="s">
        <v>14686</v>
      </c>
    </row>
    <row r="2190" spans="1:3" x14ac:dyDescent="0.15">
      <c r="A2190" s="4" t="s">
        <v>14687</v>
      </c>
      <c r="B2190" t="s">
        <v>4</v>
      </c>
      <c r="C2190" s="4" t="s">
        <v>14687</v>
      </c>
    </row>
    <row r="2191" spans="1:3" x14ac:dyDescent="0.15">
      <c r="A2191" s="4" t="s">
        <v>14688</v>
      </c>
      <c r="B2191" t="s">
        <v>4</v>
      </c>
      <c r="C2191" s="4" t="s">
        <v>14688</v>
      </c>
    </row>
    <row r="2192" spans="1:3" x14ac:dyDescent="0.15">
      <c r="A2192" s="4" t="s">
        <v>14689</v>
      </c>
      <c r="B2192" t="s">
        <v>4</v>
      </c>
      <c r="C2192" s="4" t="s">
        <v>14689</v>
      </c>
    </row>
    <row r="2193" spans="1:3" x14ac:dyDescent="0.15">
      <c r="A2193" s="4" t="s">
        <v>14690</v>
      </c>
      <c r="B2193" t="s">
        <v>4</v>
      </c>
      <c r="C2193" s="4" t="s">
        <v>14690</v>
      </c>
    </row>
    <row r="2194" spans="1:3" x14ac:dyDescent="0.15">
      <c r="A2194" s="4" t="s">
        <v>14691</v>
      </c>
      <c r="B2194" t="s">
        <v>4</v>
      </c>
      <c r="C2194" s="4" t="s">
        <v>14691</v>
      </c>
    </row>
    <row r="2195" spans="1:3" x14ac:dyDescent="0.15">
      <c r="A2195" s="4" t="s">
        <v>14692</v>
      </c>
      <c r="B2195" t="s">
        <v>4</v>
      </c>
      <c r="C2195" s="4" t="s">
        <v>14692</v>
      </c>
    </row>
    <row r="2196" spans="1:3" x14ac:dyDescent="0.15">
      <c r="A2196" s="4" t="s">
        <v>14693</v>
      </c>
      <c r="B2196" t="s">
        <v>4</v>
      </c>
      <c r="C2196" s="4" t="s">
        <v>14693</v>
      </c>
    </row>
    <row r="2197" spans="1:3" x14ac:dyDescent="0.15">
      <c r="A2197" s="4" t="s">
        <v>14694</v>
      </c>
      <c r="B2197" t="s">
        <v>4</v>
      </c>
      <c r="C2197" s="4" t="s">
        <v>14694</v>
      </c>
    </row>
    <row r="2198" spans="1:3" x14ac:dyDescent="0.15">
      <c r="A2198" s="4" t="s">
        <v>14695</v>
      </c>
      <c r="B2198" t="s">
        <v>4</v>
      </c>
      <c r="C2198" s="4" t="s">
        <v>14695</v>
      </c>
    </row>
    <row r="2199" spans="1:3" x14ac:dyDescent="0.15">
      <c r="A2199" s="4" t="s">
        <v>14696</v>
      </c>
      <c r="B2199" t="s">
        <v>4</v>
      </c>
      <c r="C2199" s="4" t="s">
        <v>14696</v>
      </c>
    </row>
    <row r="2200" spans="1:3" x14ac:dyDescent="0.15">
      <c r="A2200" s="4" t="s">
        <v>14697</v>
      </c>
      <c r="B2200" t="s">
        <v>4</v>
      </c>
      <c r="C2200" s="4" t="s">
        <v>14697</v>
      </c>
    </row>
    <row r="2201" spans="1:3" x14ac:dyDescent="0.15">
      <c r="A2201" s="4" t="s">
        <v>14698</v>
      </c>
      <c r="B2201" t="s">
        <v>4</v>
      </c>
      <c r="C2201" s="4" t="s">
        <v>14698</v>
      </c>
    </row>
    <row r="2202" spans="1:3" x14ac:dyDescent="0.15">
      <c r="A2202" s="4" t="s">
        <v>14699</v>
      </c>
      <c r="B2202" t="s">
        <v>4</v>
      </c>
      <c r="C2202" s="4" t="s">
        <v>14699</v>
      </c>
    </row>
    <row r="2203" spans="1:3" x14ac:dyDescent="0.15">
      <c r="A2203" s="4" t="s">
        <v>14700</v>
      </c>
      <c r="B2203" t="s">
        <v>4</v>
      </c>
      <c r="C2203" s="4" t="s">
        <v>14700</v>
      </c>
    </row>
    <row r="2204" spans="1:3" x14ac:dyDescent="0.15">
      <c r="A2204" s="4" t="s">
        <v>14701</v>
      </c>
      <c r="B2204" t="s">
        <v>4</v>
      </c>
      <c r="C2204" s="4" t="s">
        <v>14701</v>
      </c>
    </row>
    <row r="2205" spans="1:3" x14ac:dyDescent="0.15">
      <c r="A2205" s="4" t="s">
        <v>14702</v>
      </c>
      <c r="B2205" t="s">
        <v>4</v>
      </c>
      <c r="C2205" s="4" t="s">
        <v>14702</v>
      </c>
    </row>
    <row r="2206" spans="1:3" x14ac:dyDescent="0.15">
      <c r="A2206" s="4" t="s">
        <v>14703</v>
      </c>
      <c r="B2206" t="s">
        <v>4</v>
      </c>
      <c r="C2206" s="4" t="s">
        <v>14703</v>
      </c>
    </row>
    <row r="2207" spans="1:3" x14ac:dyDescent="0.15">
      <c r="A2207" s="4" t="s">
        <v>14704</v>
      </c>
      <c r="B2207" t="s">
        <v>4</v>
      </c>
      <c r="C2207" s="4" t="s">
        <v>14704</v>
      </c>
    </row>
    <row r="2208" spans="1:3" x14ac:dyDescent="0.15">
      <c r="A2208" s="4" t="s">
        <v>14705</v>
      </c>
      <c r="B2208" t="s">
        <v>4</v>
      </c>
      <c r="C2208" s="4" t="s">
        <v>14705</v>
      </c>
    </row>
    <row r="2209" spans="1:3" x14ac:dyDescent="0.15">
      <c r="A2209" s="4" t="s">
        <v>14706</v>
      </c>
      <c r="B2209" t="s">
        <v>4</v>
      </c>
      <c r="C2209" s="4" t="s">
        <v>14706</v>
      </c>
    </row>
    <row r="2210" spans="1:3" x14ac:dyDescent="0.15">
      <c r="A2210" s="4" t="s">
        <v>14707</v>
      </c>
      <c r="B2210" t="s">
        <v>4</v>
      </c>
      <c r="C2210" s="4" t="s">
        <v>14707</v>
      </c>
    </row>
    <row r="2211" spans="1:3" x14ac:dyDescent="0.15">
      <c r="A2211" s="4" t="s">
        <v>14708</v>
      </c>
      <c r="B2211" t="s">
        <v>4</v>
      </c>
      <c r="C2211" s="4" t="s">
        <v>14708</v>
      </c>
    </row>
    <row r="2212" spans="1:3" x14ac:dyDescent="0.15">
      <c r="A2212" s="4" t="s">
        <v>14709</v>
      </c>
      <c r="B2212" t="s">
        <v>4</v>
      </c>
      <c r="C2212" s="4" t="s">
        <v>14709</v>
      </c>
    </row>
    <row r="2213" spans="1:3" x14ac:dyDescent="0.15">
      <c r="A2213" s="4" t="s">
        <v>14710</v>
      </c>
      <c r="B2213" t="s">
        <v>4</v>
      </c>
      <c r="C2213" s="4" t="s">
        <v>14710</v>
      </c>
    </row>
    <row r="2214" spans="1:3" x14ac:dyDescent="0.15">
      <c r="A2214" s="4" t="s">
        <v>14711</v>
      </c>
      <c r="B2214" t="s">
        <v>4</v>
      </c>
      <c r="C2214" s="4" t="s">
        <v>14711</v>
      </c>
    </row>
    <row r="2215" spans="1:3" x14ac:dyDescent="0.15">
      <c r="A2215" s="4" t="s">
        <v>14712</v>
      </c>
      <c r="B2215" t="s">
        <v>4</v>
      </c>
      <c r="C2215" s="4" t="s">
        <v>14712</v>
      </c>
    </row>
    <row r="2216" spans="1:3" x14ac:dyDescent="0.15">
      <c r="A2216" s="4" t="s">
        <v>14713</v>
      </c>
      <c r="B2216" t="s">
        <v>4</v>
      </c>
      <c r="C2216" s="4" t="s">
        <v>14713</v>
      </c>
    </row>
    <row r="2217" spans="1:3" x14ac:dyDescent="0.15">
      <c r="A2217" s="4" t="s">
        <v>14714</v>
      </c>
      <c r="B2217" t="s">
        <v>4</v>
      </c>
      <c r="C2217" s="4" t="s">
        <v>14714</v>
      </c>
    </row>
    <row r="2218" spans="1:3" x14ac:dyDescent="0.15">
      <c r="A2218" s="4" t="s">
        <v>14715</v>
      </c>
      <c r="B2218" t="s">
        <v>4</v>
      </c>
      <c r="C2218" s="4" t="s">
        <v>14715</v>
      </c>
    </row>
    <row r="2219" spans="1:3" x14ac:dyDescent="0.15">
      <c r="A2219" s="4" t="s">
        <v>14716</v>
      </c>
      <c r="B2219" t="s">
        <v>4</v>
      </c>
      <c r="C2219" s="4" t="s">
        <v>14716</v>
      </c>
    </row>
    <row r="2220" spans="1:3" x14ac:dyDescent="0.15">
      <c r="A2220" s="4" t="s">
        <v>14717</v>
      </c>
      <c r="B2220" t="s">
        <v>4</v>
      </c>
      <c r="C2220" s="4" t="s">
        <v>14717</v>
      </c>
    </row>
    <row r="2221" spans="1:3" x14ac:dyDescent="0.15">
      <c r="A2221" s="4" t="s">
        <v>14718</v>
      </c>
      <c r="B2221" t="s">
        <v>4</v>
      </c>
      <c r="C2221" s="4" t="s">
        <v>14718</v>
      </c>
    </row>
    <row r="2222" spans="1:3" x14ac:dyDescent="0.15">
      <c r="A2222" s="4" t="s">
        <v>14719</v>
      </c>
      <c r="B2222" t="s">
        <v>4</v>
      </c>
      <c r="C2222" s="4" t="s">
        <v>14719</v>
      </c>
    </row>
    <row r="2223" spans="1:3" x14ac:dyDescent="0.15">
      <c r="A2223" s="4" t="s">
        <v>14720</v>
      </c>
      <c r="B2223" t="s">
        <v>4</v>
      </c>
      <c r="C2223" s="4" t="s">
        <v>14720</v>
      </c>
    </row>
    <row r="2224" spans="1:3" x14ac:dyDescent="0.15">
      <c r="A2224" s="4" t="s">
        <v>14721</v>
      </c>
      <c r="B2224" t="s">
        <v>4</v>
      </c>
      <c r="C2224" s="4" t="s">
        <v>14721</v>
      </c>
    </row>
    <row r="2225" spans="1:3" x14ac:dyDescent="0.15">
      <c r="A2225" s="4" t="s">
        <v>14722</v>
      </c>
      <c r="B2225" t="s">
        <v>4</v>
      </c>
      <c r="C2225" s="4" t="s">
        <v>14722</v>
      </c>
    </row>
    <row r="2226" spans="1:3" x14ac:dyDescent="0.15">
      <c r="A2226" s="4" t="s">
        <v>14723</v>
      </c>
      <c r="B2226" t="s">
        <v>4</v>
      </c>
      <c r="C2226" s="4" t="s">
        <v>14723</v>
      </c>
    </row>
    <row r="2227" spans="1:3" x14ac:dyDescent="0.15">
      <c r="A2227" s="4" t="s">
        <v>14724</v>
      </c>
      <c r="B2227" t="s">
        <v>4</v>
      </c>
      <c r="C2227" s="4" t="s">
        <v>14724</v>
      </c>
    </row>
    <row r="2228" spans="1:3" x14ac:dyDescent="0.15">
      <c r="A2228" s="4" t="s">
        <v>14725</v>
      </c>
      <c r="B2228" t="s">
        <v>4</v>
      </c>
      <c r="C2228" s="4" t="s">
        <v>14725</v>
      </c>
    </row>
    <row r="2229" spans="1:3" x14ac:dyDescent="0.15">
      <c r="A2229" s="4" t="s">
        <v>14726</v>
      </c>
      <c r="B2229" t="s">
        <v>4</v>
      </c>
      <c r="C2229" s="4" t="s">
        <v>14726</v>
      </c>
    </row>
    <row r="2230" spans="1:3" x14ac:dyDescent="0.15">
      <c r="A2230" s="4" t="s">
        <v>14727</v>
      </c>
      <c r="B2230" t="s">
        <v>4</v>
      </c>
      <c r="C2230" s="4" t="s">
        <v>14727</v>
      </c>
    </row>
    <row r="2231" spans="1:3" x14ac:dyDescent="0.15">
      <c r="A2231" s="4" t="s">
        <v>14728</v>
      </c>
      <c r="B2231" t="s">
        <v>4</v>
      </c>
      <c r="C2231" s="4" t="s">
        <v>14728</v>
      </c>
    </row>
    <row r="2232" spans="1:3" x14ac:dyDescent="0.15">
      <c r="A2232" s="4" t="s">
        <v>14729</v>
      </c>
      <c r="B2232" t="s">
        <v>4</v>
      </c>
      <c r="C2232" s="4" t="s">
        <v>14729</v>
      </c>
    </row>
    <row r="2233" spans="1:3" x14ac:dyDescent="0.15">
      <c r="A2233" s="4" t="s">
        <v>14730</v>
      </c>
      <c r="B2233" t="s">
        <v>4</v>
      </c>
      <c r="C2233" s="4" t="s">
        <v>14730</v>
      </c>
    </row>
    <row r="2234" spans="1:3" x14ac:dyDescent="0.15">
      <c r="A2234" s="4" t="s">
        <v>14731</v>
      </c>
      <c r="B2234" t="s">
        <v>4</v>
      </c>
      <c r="C2234" s="4" t="s">
        <v>14731</v>
      </c>
    </row>
    <row r="2235" spans="1:3" x14ac:dyDescent="0.15">
      <c r="A2235" s="4" t="s">
        <v>14732</v>
      </c>
      <c r="B2235" t="s">
        <v>4</v>
      </c>
      <c r="C2235" s="4" t="s">
        <v>14732</v>
      </c>
    </row>
    <row r="2236" spans="1:3" x14ac:dyDescent="0.15">
      <c r="A2236" s="4" t="s">
        <v>14733</v>
      </c>
      <c r="B2236" t="s">
        <v>4</v>
      </c>
      <c r="C2236" s="4" t="s">
        <v>14733</v>
      </c>
    </row>
    <row r="2237" spans="1:3" x14ac:dyDescent="0.15">
      <c r="A2237" s="4" t="s">
        <v>14734</v>
      </c>
      <c r="B2237" t="s">
        <v>4</v>
      </c>
      <c r="C2237" s="4" t="s">
        <v>14734</v>
      </c>
    </row>
    <row r="2238" spans="1:3" x14ac:dyDescent="0.15">
      <c r="A2238" s="4" t="s">
        <v>14735</v>
      </c>
      <c r="B2238" t="s">
        <v>4</v>
      </c>
      <c r="C2238" s="4" t="s">
        <v>14735</v>
      </c>
    </row>
    <row r="2239" spans="1:3" x14ac:dyDescent="0.15">
      <c r="A2239" s="4" t="s">
        <v>14736</v>
      </c>
      <c r="B2239" t="s">
        <v>4</v>
      </c>
      <c r="C2239" s="4" t="s">
        <v>14736</v>
      </c>
    </row>
    <row r="2240" spans="1:3" x14ac:dyDescent="0.15">
      <c r="A2240" s="4" t="s">
        <v>14737</v>
      </c>
      <c r="B2240" t="s">
        <v>4</v>
      </c>
      <c r="C2240" s="4" t="s">
        <v>14737</v>
      </c>
    </row>
    <row r="2241" spans="1:3" x14ac:dyDescent="0.15">
      <c r="A2241" s="4" t="s">
        <v>14738</v>
      </c>
      <c r="B2241" t="s">
        <v>4</v>
      </c>
      <c r="C2241" s="4" t="s">
        <v>14738</v>
      </c>
    </row>
    <row r="2242" spans="1:3" x14ac:dyDescent="0.15">
      <c r="A2242" s="4" t="s">
        <v>14739</v>
      </c>
      <c r="B2242" t="s">
        <v>4</v>
      </c>
      <c r="C2242" s="4" t="s">
        <v>14739</v>
      </c>
    </row>
    <row r="2243" spans="1:3" x14ac:dyDescent="0.15">
      <c r="A2243" s="4" t="s">
        <v>14740</v>
      </c>
      <c r="B2243" t="s">
        <v>4</v>
      </c>
      <c r="C2243" s="4" t="s">
        <v>14740</v>
      </c>
    </row>
    <row r="2244" spans="1:3" x14ac:dyDescent="0.15">
      <c r="A2244" s="4" t="s">
        <v>14741</v>
      </c>
      <c r="B2244" t="s">
        <v>4</v>
      </c>
      <c r="C2244" s="4" t="s">
        <v>14741</v>
      </c>
    </row>
    <row r="2245" spans="1:3" x14ac:dyDescent="0.15">
      <c r="A2245" s="4" t="s">
        <v>14742</v>
      </c>
      <c r="B2245" t="s">
        <v>4</v>
      </c>
      <c r="C2245" s="4" t="s">
        <v>14742</v>
      </c>
    </row>
    <row r="2246" spans="1:3" x14ac:dyDescent="0.15">
      <c r="A2246" s="4" t="s">
        <v>14743</v>
      </c>
      <c r="B2246" t="s">
        <v>4</v>
      </c>
      <c r="C2246" s="4" t="s">
        <v>14743</v>
      </c>
    </row>
    <row r="2247" spans="1:3" x14ac:dyDescent="0.15">
      <c r="A2247" s="4" t="s">
        <v>14744</v>
      </c>
      <c r="B2247" t="s">
        <v>4</v>
      </c>
      <c r="C2247" s="4" t="s">
        <v>14744</v>
      </c>
    </row>
    <row r="2248" spans="1:3" x14ac:dyDescent="0.15">
      <c r="A2248" s="4" t="s">
        <v>14745</v>
      </c>
      <c r="B2248" t="s">
        <v>4</v>
      </c>
      <c r="C2248" s="4" t="s">
        <v>14745</v>
      </c>
    </row>
    <row r="2249" spans="1:3" x14ac:dyDescent="0.15">
      <c r="A2249" s="4" t="s">
        <v>14746</v>
      </c>
      <c r="B2249" t="s">
        <v>4</v>
      </c>
      <c r="C2249" s="4" t="s">
        <v>14746</v>
      </c>
    </row>
    <row r="2250" spans="1:3" x14ac:dyDescent="0.15">
      <c r="A2250" s="4" t="s">
        <v>14747</v>
      </c>
      <c r="B2250" t="s">
        <v>4</v>
      </c>
      <c r="C2250" s="4" t="s">
        <v>14747</v>
      </c>
    </row>
    <row r="2251" spans="1:3" x14ac:dyDescent="0.15">
      <c r="A2251" s="4" t="s">
        <v>14748</v>
      </c>
      <c r="B2251" t="s">
        <v>4</v>
      </c>
      <c r="C2251" s="4" t="s">
        <v>14748</v>
      </c>
    </row>
    <row r="2252" spans="1:3" x14ac:dyDescent="0.15">
      <c r="A2252" s="4" t="s">
        <v>14749</v>
      </c>
      <c r="B2252" t="s">
        <v>4</v>
      </c>
      <c r="C2252" s="4" t="s">
        <v>14749</v>
      </c>
    </row>
    <row r="2253" spans="1:3" x14ac:dyDescent="0.15">
      <c r="A2253" s="4" t="s">
        <v>14750</v>
      </c>
      <c r="B2253" t="s">
        <v>4</v>
      </c>
      <c r="C2253" s="4" t="s">
        <v>14750</v>
      </c>
    </row>
    <row r="2254" spans="1:3" x14ac:dyDescent="0.15">
      <c r="A2254" s="4" t="s">
        <v>14751</v>
      </c>
      <c r="B2254" t="s">
        <v>4</v>
      </c>
      <c r="C2254" s="4" t="s">
        <v>14751</v>
      </c>
    </row>
    <row r="2255" spans="1:3" x14ac:dyDescent="0.15">
      <c r="A2255" s="4" t="s">
        <v>14752</v>
      </c>
      <c r="B2255" t="s">
        <v>4</v>
      </c>
      <c r="C2255" s="4" t="s">
        <v>14752</v>
      </c>
    </row>
    <row r="2256" spans="1:3" x14ac:dyDescent="0.15">
      <c r="A2256" s="4" t="s">
        <v>14753</v>
      </c>
      <c r="B2256" t="s">
        <v>4</v>
      </c>
      <c r="C2256" s="4" t="s">
        <v>14753</v>
      </c>
    </row>
    <row r="2257" spans="1:3" x14ac:dyDescent="0.15">
      <c r="A2257" s="4" t="s">
        <v>14754</v>
      </c>
      <c r="B2257" t="s">
        <v>4</v>
      </c>
      <c r="C2257" s="4" t="s">
        <v>14754</v>
      </c>
    </row>
    <row r="2258" spans="1:3" x14ac:dyDescent="0.15">
      <c r="A2258" s="4" t="s">
        <v>14755</v>
      </c>
      <c r="B2258" t="s">
        <v>4</v>
      </c>
      <c r="C2258" s="4" t="s">
        <v>14755</v>
      </c>
    </row>
    <row r="2259" spans="1:3" x14ac:dyDescent="0.15">
      <c r="A2259" s="4" t="s">
        <v>14756</v>
      </c>
      <c r="B2259" t="s">
        <v>4</v>
      </c>
      <c r="C2259" s="4" t="s">
        <v>14756</v>
      </c>
    </row>
    <row r="2260" spans="1:3" x14ac:dyDescent="0.15">
      <c r="A2260" s="4" t="s">
        <v>14757</v>
      </c>
      <c r="B2260" t="s">
        <v>4</v>
      </c>
      <c r="C2260" s="4" t="s">
        <v>14757</v>
      </c>
    </row>
    <row r="2261" spans="1:3" x14ac:dyDescent="0.15">
      <c r="A2261" s="4" t="s">
        <v>14758</v>
      </c>
      <c r="B2261" t="s">
        <v>4</v>
      </c>
      <c r="C2261" s="4" t="s">
        <v>14758</v>
      </c>
    </row>
    <row r="2262" spans="1:3" x14ac:dyDescent="0.15">
      <c r="A2262" s="4" t="s">
        <v>14759</v>
      </c>
      <c r="B2262" t="s">
        <v>4</v>
      </c>
      <c r="C2262" s="4" t="s">
        <v>14759</v>
      </c>
    </row>
    <row r="2263" spans="1:3" x14ac:dyDescent="0.15">
      <c r="A2263" s="4" t="s">
        <v>14760</v>
      </c>
      <c r="B2263" t="s">
        <v>4</v>
      </c>
      <c r="C2263" s="4" t="s">
        <v>14760</v>
      </c>
    </row>
    <row r="2264" spans="1:3" x14ac:dyDescent="0.15">
      <c r="A2264" s="4" t="s">
        <v>14761</v>
      </c>
      <c r="B2264" t="s">
        <v>4</v>
      </c>
      <c r="C2264" s="4" t="s">
        <v>14761</v>
      </c>
    </row>
    <row r="2265" spans="1:3" x14ac:dyDescent="0.15">
      <c r="A2265" s="4" t="s">
        <v>14762</v>
      </c>
      <c r="B2265" t="s">
        <v>4</v>
      </c>
      <c r="C2265" s="4" t="s">
        <v>14762</v>
      </c>
    </row>
    <row r="2266" spans="1:3" x14ac:dyDescent="0.15">
      <c r="A2266" s="4" t="s">
        <v>14763</v>
      </c>
      <c r="B2266" t="s">
        <v>4</v>
      </c>
      <c r="C2266" s="4" t="s">
        <v>14763</v>
      </c>
    </row>
    <row r="2267" spans="1:3" x14ac:dyDescent="0.15">
      <c r="A2267" s="4" t="s">
        <v>14764</v>
      </c>
      <c r="B2267" t="s">
        <v>4</v>
      </c>
      <c r="C2267" s="4" t="s">
        <v>14764</v>
      </c>
    </row>
    <row r="2268" spans="1:3" x14ac:dyDescent="0.15">
      <c r="A2268" s="4" t="s">
        <v>14765</v>
      </c>
      <c r="B2268" t="s">
        <v>4</v>
      </c>
      <c r="C2268" s="4" t="s">
        <v>14765</v>
      </c>
    </row>
    <row r="2269" spans="1:3" x14ac:dyDescent="0.15">
      <c r="A2269" s="4" t="s">
        <v>14766</v>
      </c>
      <c r="B2269" t="s">
        <v>4</v>
      </c>
      <c r="C2269" s="4" t="s">
        <v>14766</v>
      </c>
    </row>
    <row r="2270" spans="1:3" x14ac:dyDescent="0.15">
      <c r="A2270" s="4" t="s">
        <v>14767</v>
      </c>
      <c r="B2270" t="s">
        <v>4</v>
      </c>
      <c r="C2270" s="4" t="s">
        <v>14767</v>
      </c>
    </row>
    <row r="2271" spans="1:3" x14ac:dyDescent="0.15">
      <c r="A2271" s="4" t="s">
        <v>14768</v>
      </c>
      <c r="B2271" t="s">
        <v>4</v>
      </c>
      <c r="C2271" s="4" t="s">
        <v>14768</v>
      </c>
    </row>
    <row r="2272" spans="1:3" x14ac:dyDescent="0.15">
      <c r="A2272" s="4" t="s">
        <v>14769</v>
      </c>
      <c r="B2272" t="s">
        <v>4</v>
      </c>
      <c r="C2272" s="4" t="s">
        <v>14769</v>
      </c>
    </row>
    <row r="2273" spans="1:3" x14ac:dyDescent="0.15">
      <c r="A2273" s="4" t="s">
        <v>14770</v>
      </c>
      <c r="B2273" t="s">
        <v>4</v>
      </c>
      <c r="C2273" s="4" t="s">
        <v>14770</v>
      </c>
    </row>
    <row r="2274" spans="1:3" x14ac:dyDescent="0.15">
      <c r="A2274" s="4" t="s">
        <v>14771</v>
      </c>
      <c r="B2274" t="s">
        <v>4</v>
      </c>
      <c r="C2274" s="4" t="s">
        <v>14771</v>
      </c>
    </row>
    <row r="2275" spans="1:3" x14ac:dyDescent="0.15">
      <c r="A2275" s="4" t="s">
        <v>14772</v>
      </c>
      <c r="B2275" t="s">
        <v>4</v>
      </c>
      <c r="C2275" s="4" t="s">
        <v>14772</v>
      </c>
    </row>
    <row r="2276" spans="1:3" x14ac:dyDescent="0.15">
      <c r="A2276" s="4" t="s">
        <v>14773</v>
      </c>
      <c r="B2276" t="s">
        <v>4</v>
      </c>
      <c r="C2276" s="4" t="s">
        <v>14773</v>
      </c>
    </row>
    <row r="2277" spans="1:3" x14ac:dyDescent="0.15">
      <c r="A2277" s="4" t="s">
        <v>14774</v>
      </c>
      <c r="B2277" t="s">
        <v>4</v>
      </c>
      <c r="C2277" s="4" t="s">
        <v>14774</v>
      </c>
    </row>
    <row r="2278" spans="1:3" x14ac:dyDescent="0.15">
      <c r="A2278" s="4" t="s">
        <v>14775</v>
      </c>
      <c r="B2278" t="s">
        <v>4</v>
      </c>
      <c r="C2278" s="4" t="s">
        <v>14775</v>
      </c>
    </row>
    <row r="2279" spans="1:3" x14ac:dyDescent="0.15">
      <c r="A2279" s="4" t="s">
        <v>14776</v>
      </c>
      <c r="B2279" t="s">
        <v>4</v>
      </c>
      <c r="C2279" s="4" t="s">
        <v>14776</v>
      </c>
    </row>
    <row r="2280" spans="1:3" x14ac:dyDescent="0.15">
      <c r="A2280" s="4" t="s">
        <v>14777</v>
      </c>
      <c r="B2280" t="s">
        <v>4</v>
      </c>
      <c r="C2280" s="4" t="s">
        <v>14777</v>
      </c>
    </row>
    <row r="2281" spans="1:3" x14ac:dyDescent="0.15">
      <c r="A2281" s="4" t="s">
        <v>14778</v>
      </c>
      <c r="B2281" t="s">
        <v>4</v>
      </c>
      <c r="C2281" s="4" t="s">
        <v>14778</v>
      </c>
    </row>
    <row r="2282" spans="1:3" x14ac:dyDescent="0.15">
      <c r="A2282" s="4" t="s">
        <v>14779</v>
      </c>
      <c r="B2282" t="s">
        <v>4</v>
      </c>
      <c r="C2282" s="4" t="s">
        <v>14779</v>
      </c>
    </row>
    <row r="2283" spans="1:3" x14ac:dyDescent="0.15">
      <c r="A2283" s="4" t="s">
        <v>14780</v>
      </c>
      <c r="B2283" t="s">
        <v>4</v>
      </c>
      <c r="C2283" s="4" t="s">
        <v>14780</v>
      </c>
    </row>
    <row r="2284" spans="1:3" x14ac:dyDescent="0.15">
      <c r="A2284" s="4" t="s">
        <v>14781</v>
      </c>
      <c r="B2284" t="s">
        <v>4</v>
      </c>
      <c r="C2284" s="4" t="s">
        <v>14781</v>
      </c>
    </row>
    <row r="2285" spans="1:3" x14ac:dyDescent="0.15">
      <c r="A2285" s="4" t="s">
        <v>14782</v>
      </c>
      <c r="B2285" t="s">
        <v>4</v>
      </c>
      <c r="C2285" s="4" t="s">
        <v>14782</v>
      </c>
    </row>
    <row r="2286" spans="1:3" x14ac:dyDescent="0.15">
      <c r="A2286" s="4" t="s">
        <v>14783</v>
      </c>
      <c r="B2286" t="s">
        <v>4</v>
      </c>
      <c r="C2286" s="4" t="s">
        <v>14783</v>
      </c>
    </row>
    <row r="2287" spans="1:3" x14ac:dyDescent="0.15">
      <c r="A2287" s="4" t="s">
        <v>14784</v>
      </c>
      <c r="B2287" t="s">
        <v>4</v>
      </c>
      <c r="C2287" s="4" t="s">
        <v>14784</v>
      </c>
    </row>
    <row r="2288" spans="1:3" x14ac:dyDescent="0.15">
      <c r="A2288" s="4" t="s">
        <v>14785</v>
      </c>
      <c r="B2288" t="s">
        <v>4</v>
      </c>
      <c r="C2288" s="4" t="s">
        <v>14785</v>
      </c>
    </row>
    <row r="2289" spans="1:3" x14ac:dyDescent="0.15">
      <c r="A2289" s="4" t="s">
        <v>14786</v>
      </c>
      <c r="B2289" t="s">
        <v>4</v>
      </c>
      <c r="C2289" s="4" t="s">
        <v>14786</v>
      </c>
    </row>
    <row r="2290" spans="1:3" x14ac:dyDescent="0.15">
      <c r="A2290" s="4" t="s">
        <v>14787</v>
      </c>
      <c r="B2290" t="s">
        <v>4</v>
      </c>
      <c r="C2290" s="4" t="s">
        <v>14787</v>
      </c>
    </row>
    <row r="2291" spans="1:3" x14ac:dyDescent="0.15">
      <c r="A2291" s="4" t="s">
        <v>14788</v>
      </c>
      <c r="B2291" t="s">
        <v>4</v>
      </c>
      <c r="C2291" s="4" t="s">
        <v>14788</v>
      </c>
    </row>
    <row r="2292" spans="1:3" x14ac:dyDescent="0.15">
      <c r="A2292" s="4" t="s">
        <v>14789</v>
      </c>
      <c r="B2292" t="s">
        <v>4</v>
      </c>
      <c r="C2292" s="4" t="s">
        <v>14789</v>
      </c>
    </row>
    <row r="2293" spans="1:3" x14ac:dyDescent="0.15">
      <c r="A2293" s="4" t="s">
        <v>14790</v>
      </c>
      <c r="B2293" t="s">
        <v>4</v>
      </c>
      <c r="C2293" s="4" t="s">
        <v>14790</v>
      </c>
    </row>
    <row r="2294" spans="1:3" x14ac:dyDescent="0.15">
      <c r="A2294" s="4" t="s">
        <v>14791</v>
      </c>
      <c r="B2294" t="s">
        <v>4</v>
      </c>
      <c r="C2294" s="4" t="s">
        <v>14791</v>
      </c>
    </row>
    <row r="2295" spans="1:3" x14ac:dyDescent="0.15">
      <c r="A2295" s="4" t="s">
        <v>14792</v>
      </c>
      <c r="B2295" t="s">
        <v>4</v>
      </c>
      <c r="C2295" s="4" t="s">
        <v>14792</v>
      </c>
    </row>
    <row r="2296" spans="1:3" x14ac:dyDescent="0.15">
      <c r="A2296" s="4" t="s">
        <v>14793</v>
      </c>
      <c r="B2296" t="s">
        <v>4</v>
      </c>
      <c r="C2296" s="4" t="s">
        <v>14793</v>
      </c>
    </row>
    <row r="2297" spans="1:3" x14ac:dyDescent="0.15">
      <c r="A2297" s="4" t="s">
        <v>14794</v>
      </c>
      <c r="B2297" t="s">
        <v>4</v>
      </c>
      <c r="C2297" s="4" t="s">
        <v>14794</v>
      </c>
    </row>
    <row r="2298" spans="1:3" x14ac:dyDescent="0.15">
      <c r="A2298" s="4" t="s">
        <v>14795</v>
      </c>
      <c r="B2298" t="s">
        <v>4</v>
      </c>
      <c r="C2298" s="4" t="s">
        <v>14795</v>
      </c>
    </row>
    <row r="2299" spans="1:3" x14ac:dyDescent="0.15">
      <c r="A2299" s="4" t="s">
        <v>14796</v>
      </c>
      <c r="B2299" t="s">
        <v>4</v>
      </c>
      <c r="C2299" s="4" t="s">
        <v>14796</v>
      </c>
    </row>
    <row r="2300" spans="1:3" x14ac:dyDescent="0.15">
      <c r="A2300" s="4" t="s">
        <v>14797</v>
      </c>
      <c r="B2300" t="s">
        <v>4</v>
      </c>
      <c r="C2300" s="4" t="s">
        <v>14797</v>
      </c>
    </row>
    <row r="2301" spans="1:3" x14ac:dyDescent="0.15">
      <c r="A2301" s="4" t="s">
        <v>14798</v>
      </c>
      <c r="B2301" t="s">
        <v>4</v>
      </c>
      <c r="C2301" s="4" t="s">
        <v>14798</v>
      </c>
    </row>
    <row r="2302" spans="1:3" x14ac:dyDescent="0.15">
      <c r="A2302" s="4" t="s">
        <v>14799</v>
      </c>
      <c r="B2302" t="s">
        <v>4</v>
      </c>
      <c r="C2302" s="4" t="s">
        <v>14799</v>
      </c>
    </row>
    <row r="2303" spans="1:3" x14ac:dyDescent="0.15">
      <c r="A2303" s="4" t="s">
        <v>14800</v>
      </c>
      <c r="B2303" t="s">
        <v>4</v>
      </c>
      <c r="C2303" s="4" t="s">
        <v>14800</v>
      </c>
    </row>
    <row r="2304" spans="1:3" x14ac:dyDescent="0.15">
      <c r="A2304" s="4" t="s">
        <v>14801</v>
      </c>
      <c r="B2304" t="s">
        <v>4</v>
      </c>
      <c r="C2304" s="4" t="s">
        <v>14801</v>
      </c>
    </row>
    <row r="2305" spans="1:3" x14ac:dyDescent="0.15">
      <c r="A2305" s="4" t="s">
        <v>14802</v>
      </c>
      <c r="B2305" t="s">
        <v>4</v>
      </c>
      <c r="C2305" s="4" t="s">
        <v>14802</v>
      </c>
    </row>
    <row r="2306" spans="1:3" x14ac:dyDescent="0.15">
      <c r="A2306" s="4" t="s">
        <v>14803</v>
      </c>
      <c r="B2306" t="s">
        <v>4</v>
      </c>
      <c r="C2306" s="4" t="s">
        <v>14803</v>
      </c>
    </row>
    <row r="2307" spans="1:3" x14ac:dyDescent="0.15">
      <c r="A2307" s="4" t="s">
        <v>14804</v>
      </c>
      <c r="B2307" t="s">
        <v>4</v>
      </c>
      <c r="C2307" s="4" t="s">
        <v>14804</v>
      </c>
    </row>
    <row r="2308" spans="1:3" x14ac:dyDescent="0.15">
      <c r="A2308" s="4" t="s">
        <v>14805</v>
      </c>
      <c r="B2308" t="s">
        <v>4</v>
      </c>
      <c r="C2308" s="4" t="s">
        <v>14805</v>
      </c>
    </row>
    <row r="2309" spans="1:3" x14ac:dyDescent="0.15">
      <c r="A2309" s="4" t="s">
        <v>14806</v>
      </c>
      <c r="B2309" t="s">
        <v>4</v>
      </c>
      <c r="C2309" s="4" t="s">
        <v>14806</v>
      </c>
    </row>
    <row r="2310" spans="1:3" x14ac:dyDescent="0.15">
      <c r="A2310" s="4" t="s">
        <v>14807</v>
      </c>
      <c r="B2310" t="s">
        <v>4</v>
      </c>
      <c r="C2310" s="4" t="s">
        <v>14807</v>
      </c>
    </row>
    <row r="2311" spans="1:3" x14ac:dyDescent="0.15">
      <c r="A2311" s="4" t="s">
        <v>14808</v>
      </c>
      <c r="B2311" t="s">
        <v>4</v>
      </c>
      <c r="C2311" s="4" t="s">
        <v>14808</v>
      </c>
    </row>
    <row r="2312" spans="1:3" x14ac:dyDescent="0.15">
      <c r="A2312" s="4" t="s">
        <v>14809</v>
      </c>
      <c r="B2312" t="s">
        <v>4</v>
      </c>
      <c r="C2312" s="4" t="s">
        <v>14809</v>
      </c>
    </row>
    <row r="2313" spans="1:3" x14ac:dyDescent="0.15">
      <c r="A2313" s="4" t="s">
        <v>14810</v>
      </c>
      <c r="B2313" t="s">
        <v>4</v>
      </c>
      <c r="C2313" s="4" t="s">
        <v>14810</v>
      </c>
    </row>
    <row r="2314" spans="1:3" x14ac:dyDescent="0.15">
      <c r="A2314" s="4" t="s">
        <v>14811</v>
      </c>
      <c r="B2314" t="s">
        <v>4</v>
      </c>
      <c r="C2314" s="4" t="s">
        <v>14811</v>
      </c>
    </row>
    <row r="2315" spans="1:3" x14ac:dyDescent="0.15">
      <c r="A2315" s="4" t="s">
        <v>14812</v>
      </c>
      <c r="B2315" t="s">
        <v>4</v>
      </c>
      <c r="C2315" s="4" t="s">
        <v>14812</v>
      </c>
    </row>
    <row r="2316" spans="1:3" x14ac:dyDescent="0.15">
      <c r="A2316" s="4" t="s">
        <v>14813</v>
      </c>
      <c r="B2316" t="s">
        <v>4</v>
      </c>
      <c r="C2316" s="4" t="s">
        <v>14813</v>
      </c>
    </row>
    <row r="2317" spans="1:3" x14ac:dyDescent="0.15">
      <c r="A2317" s="4" t="s">
        <v>14814</v>
      </c>
      <c r="B2317" t="s">
        <v>4</v>
      </c>
      <c r="C2317" s="4" t="s">
        <v>14814</v>
      </c>
    </row>
    <row r="2318" spans="1:3" x14ac:dyDescent="0.15">
      <c r="A2318" s="4" t="s">
        <v>14815</v>
      </c>
      <c r="B2318" t="s">
        <v>4</v>
      </c>
      <c r="C2318" s="4" t="s">
        <v>14815</v>
      </c>
    </row>
    <row r="2319" spans="1:3" x14ac:dyDescent="0.15">
      <c r="A2319" s="4" t="s">
        <v>14816</v>
      </c>
      <c r="B2319" t="s">
        <v>4</v>
      </c>
      <c r="C2319" s="4" t="s">
        <v>14816</v>
      </c>
    </row>
    <row r="2320" spans="1:3" x14ac:dyDescent="0.15">
      <c r="A2320" s="4" t="s">
        <v>14817</v>
      </c>
      <c r="B2320" t="s">
        <v>4</v>
      </c>
      <c r="C2320" s="4" t="s">
        <v>14817</v>
      </c>
    </row>
    <row r="2321" spans="1:3" x14ac:dyDescent="0.15">
      <c r="A2321" s="4" t="s">
        <v>14818</v>
      </c>
      <c r="B2321" t="s">
        <v>4</v>
      </c>
      <c r="C2321" s="4" t="s">
        <v>14818</v>
      </c>
    </row>
    <row r="2322" spans="1:3" x14ac:dyDescent="0.15">
      <c r="A2322" s="4" t="s">
        <v>14819</v>
      </c>
      <c r="B2322" t="s">
        <v>4</v>
      </c>
      <c r="C2322" s="4" t="s">
        <v>14819</v>
      </c>
    </row>
    <row r="2323" spans="1:3" x14ac:dyDescent="0.15">
      <c r="A2323" s="4" t="s">
        <v>14820</v>
      </c>
      <c r="B2323" t="s">
        <v>4</v>
      </c>
      <c r="C2323" s="4" t="s">
        <v>14820</v>
      </c>
    </row>
    <row r="2324" spans="1:3" x14ac:dyDescent="0.15">
      <c r="A2324" s="4" t="s">
        <v>14821</v>
      </c>
      <c r="B2324" t="s">
        <v>4</v>
      </c>
      <c r="C2324" s="4" t="s">
        <v>14821</v>
      </c>
    </row>
    <row r="2325" spans="1:3" x14ac:dyDescent="0.15">
      <c r="A2325" s="4" t="s">
        <v>14822</v>
      </c>
      <c r="B2325" t="s">
        <v>4</v>
      </c>
      <c r="C2325" s="4" t="s">
        <v>14822</v>
      </c>
    </row>
    <row r="2326" spans="1:3" x14ac:dyDescent="0.15">
      <c r="A2326" s="4" t="s">
        <v>14823</v>
      </c>
      <c r="B2326" t="s">
        <v>4</v>
      </c>
      <c r="C2326" s="4" t="s">
        <v>14823</v>
      </c>
    </row>
    <row r="2327" spans="1:3" x14ac:dyDescent="0.15">
      <c r="A2327" s="4" t="s">
        <v>14824</v>
      </c>
      <c r="B2327" t="s">
        <v>4</v>
      </c>
      <c r="C2327" s="4" t="s">
        <v>14824</v>
      </c>
    </row>
    <row r="2328" spans="1:3" x14ac:dyDescent="0.15">
      <c r="A2328" s="4" t="s">
        <v>14825</v>
      </c>
      <c r="B2328" t="s">
        <v>4</v>
      </c>
      <c r="C2328" s="4" t="s">
        <v>14825</v>
      </c>
    </row>
    <row r="2329" spans="1:3" x14ac:dyDescent="0.15">
      <c r="A2329" s="4" t="s">
        <v>14826</v>
      </c>
      <c r="B2329" t="s">
        <v>4</v>
      </c>
      <c r="C2329" s="4" t="s">
        <v>14826</v>
      </c>
    </row>
    <row r="2330" spans="1:3" x14ac:dyDescent="0.15">
      <c r="A2330" s="4" t="s">
        <v>14827</v>
      </c>
      <c r="B2330" t="s">
        <v>4</v>
      </c>
      <c r="C2330" s="4" t="s">
        <v>14827</v>
      </c>
    </row>
    <row r="2331" spans="1:3" x14ac:dyDescent="0.15">
      <c r="A2331" s="4" t="s">
        <v>14828</v>
      </c>
      <c r="B2331" t="s">
        <v>4</v>
      </c>
      <c r="C2331" s="4" t="s">
        <v>14828</v>
      </c>
    </row>
    <row r="2332" spans="1:3" x14ac:dyDescent="0.15">
      <c r="A2332" s="4" t="s">
        <v>14829</v>
      </c>
      <c r="B2332" t="s">
        <v>4</v>
      </c>
      <c r="C2332" s="4" t="s">
        <v>14829</v>
      </c>
    </row>
    <row r="2333" spans="1:3" x14ac:dyDescent="0.15">
      <c r="A2333" s="4" t="s">
        <v>14830</v>
      </c>
      <c r="B2333" t="s">
        <v>4</v>
      </c>
      <c r="C2333" s="4" t="s">
        <v>14830</v>
      </c>
    </row>
    <row r="2334" spans="1:3" x14ac:dyDescent="0.15">
      <c r="A2334" s="4" t="s">
        <v>14831</v>
      </c>
      <c r="B2334" t="s">
        <v>4</v>
      </c>
      <c r="C2334" s="4" t="s">
        <v>14831</v>
      </c>
    </row>
    <row r="2335" spans="1:3" x14ac:dyDescent="0.15">
      <c r="A2335" s="4" t="s">
        <v>14832</v>
      </c>
      <c r="B2335" t="s">
        <v>4</v>
      </c>
      <c r="C2335" s="4" t="s">
        <v>14832</v>
      </c>
    </row>
    <row r="2336" spans="1:3" x14ac:dyDescent="0.15">
      <c r="A2336" s="4" t="s">
        <v>14833</v>
      </c>
      <c r="B2336" t="s">
        <v>4</v>
      </c>
      <c r="C2336" s="4" t="s">
        <v>14833</v>
      </c>
    </row>
    <row r="2337" spans="1:3" x14ac:dyDescent="0.15">
      <c r="A2337" s="4" t="s">
        <v>14834</v>
      </c>
      <c r="B2337" t="s">
        <v>4</v>
      </c>
      <c r="C2337" s="4" t="s">
        <v>14834</v>
      </c>
    </row>
    <row r="2338" spans="1:3" x14ac:dyDescent="0.15">
      <c r="A2338" s="4" t="s">
        <v>14835</v>
      </c>
      <c r="B2338" t="s">
        <v>4</v>
      </c>
      <c r="C2338" s="4" t="s">
        <v>14835</v>
      </c>
    </row>
    <row r="2339" spans="1:3" x14ac:dyDescent="0.15">
      <c r="A2339" s="4" t="s">
        <v>14836</v>
      </c>
      <c r="B2339" t="s">
        <v>4</v>
      </c>
      <c r="C2339" s="4" t="s">
        <v>14836</v>
      </c>
    </row>
    <row r="2340" spans="1:3" x14ac:dyDescent="0.15">
      <c r="A2340" s="4" t="s">
        <v>14837</v>
      </c>
      <c r="B2340" t="s">
        <v>4</v>
      </c>
      <c r="C2340" s="4" t="s">
        <v>14837</v>
      </c>
    </row>
    <row r="2341" spans="1:3" x14ac:dyDescent="0.15">
      <c r="A2341" s="4" t="s">
        <v>14838</v>
      </c>
      <c r="B2341" t="s">
        <v>4</v>
      </c>
      <c r="C2341" s="4" t="s">
        <v>14838</v>
      </c>
    </row>
    <row r="2342" spans="1:3" x14ac:dyDescent="0.15">
      <c r="A2342" s="4" t="s">
        <v>14839</v>
      </c>
      <c r="B2342" t="s">
        <v>4</v>
      </c>
      <c r="C2342" s="4" t="s">
        <v>14839</v>
      </c>
    </row>
    <row r="2343" spans="1:3" x14ac:dyDescent="0.15">
      <c r="A2343" s="4" t="s">
        <v>14840</v>
      </c>
      <c r="B2343" t="s">
        <v>4</v>
      </c>
      <c r="C2343" s="4" t="s">
        <v>14840</v>
      </c>
    </row>
    <row r="2344" spans="1:3" x14ac:dyDescent="0.15">
      <c r="A2344" s="4" t="s">
        <v>14841</v>
      </c>
      <c r="B2344" t="s">
        <v>4</v>
      </c>
      <c r="C2344" s="4" t="s">
        <v>14841</v>
      </c>
    </row>
    <row r="2345" spans="1:3" x14ac:dyDescent="0.15">
      <c r="A2345" s="4" t="s">
        <v>14842</v>
      </c>
      <c r="B2345" t="s">
        <v>4</v>
      </c>
      <c r="C2345" s="4" t="s">
        <v>14842</v>
      </c>
    </row>
    <row r="2346" spans="1:3" x14ac:dyDescent="0.15">
      <c r="A2346" s="4" t="s">
        <v>14843</v>
      </c>
      <c r="B2346" t="s">
        <v>4</v>
      </c>
      <c r="C2346" s="4" t="s">
        <v>14843</v>
      </c>
    </row>
    <row r="2347" spans="1:3" x14ac:dyDescent="0.15">
      <c r="A2347" s="4" t="s">
        <v>14844</v>
      </c>
      <c r="B2347" t="s">
        <v>4</v>
      </c>
      <c r="C2347" s="4" t="s">
        <v>14844</v>
      </c>
    </row>
    <row r="2348" spans="1:3" x14ac:dyDescent="0.15">
      <c r="A2348" s="4" t="s">
        <v>14845</v>
      </c>
      <c r="B2348" t="s">
        <v>4</v>
      </c>
      <c r="C2348" s="4" t="s">
        <v>14845</v>
      </c>
    </row>
    <row r="2349" spans="1:3" x14ac:dyDescent="0.15">
      <c r="A2349" s="4" t="s">
        <v>14846</v>
      </c>
      <c r="B2349" t="s">
        <v>4</v>
      </c>
      <c r="C2349" s="4" t="s">
        <v>14846</v>
      </c>
    </row>
    <row r="2350" spans="1:3" x14ac:dyDescent="0.15">
      <c r="A2350" s="4" t="s">
        <v>14847</v>
      </c>
      <c r="B2350" t="s">
        <v>4</v>
      </c>
      <c r="C2350" s="4" t="s">
        <v>14847</v>
      </c>
    </row>
    <row r="2351" spans="1:3" x14ac:dyDescent="0.15">
      <c r="A2351" s="4" t="s">
        <v>14848</v>
      </c>
      <c r="B2351" t="s">
        <v>4</v>
      </c>
      <c r="C2351" s="4" t="s">
        <v>14848</v>
      </c>
    </row>
    <row r="2352" spans="1:3" x14ac:dyDescent="0.15">
      <c r="A2352" s="4" t="s">
        <v>14849</v>
      </c>
      <c r="B2352" t="s">
        <v>4</v>
      </c>
      <c r="C2352" s="4" t="s">
        <v>14849</v>
      </c>
    </row>
    <row r="2353" spans="1:3" x14ac:dyDescent="0.15">
      <c r="A2353" s="4" t="s">
        <v>14850</v>
      </c>
      <c r="B2353" t="s">
        <v>4</v>
      </c>
      <c r="C2353" s="4" t="s">
        <v>14850</v>
      </c>
    </row>
    <row r="2354" spans="1:3" x14ac:dyDescent="0.15">
      <c r="A2354" s="4" t="s">
        <v>14851</v>
      </c>
      <c r="B2354" t="s">
        <v>4</v>
      </c>
      <c r="C2354" s="4" t="s">
        <v>14851</v>
      </c>
    </row>
    <row r="2355" spans="1:3" x14ac:dyDescent="0.15">
      <c r="A2355" s="4" t="s">
        <v>14852</v>
      </c>
      <c r="B2355" t="s">
        <v>4</v>
      </c>
      <c r="C2355" s="4" t="s">
        <v>14852</v>
      </c>
    </row>
    <row r="2356" spans="1:3" x14ac:dyDescent="0.15">
      <c r="A2356" s="4" t="s">
        <v>14853</v>
      </c>
      <c r="B2356" t="s">
        <v>4</v>
      </c>
      <c r="C2356" s="4" t="s">
        <v>14853</v>
      </c>
    </row>
    <row r="2357" spans="1:3" x14ac:dyDescent="0.15">
      <c r="A2357" s="4" t="s">
        <v>14854</v>
      </c>
      <c r="B2357" t="s">
        <v>4</v>
      </c>
      <c r="C2357" s="4" t="s">
        <v>14854</v>
      </c>
    </row>
    <row r="2358" spans="1:3" x14ac:dyDescent="0.15">
      <c r="A2358" s="4" t="s">
        <v>14855</v>
      </c>
      <c r="B2358" t="s">
        <v>4</v>
      </c>
      <c r="C2358" s="4" t="s">
        <v>14855</v>
      </c>
    </row>
    <row r="2359" spans="1:3" x14ac:dyDescent="0.15">
      <c r="A2359" s="4" t="s">
        <v>14856</v>
      </c>
      <c r="B2359" t="s">
        <v>4</v>
      </c>
      <c r="C2359" s="4" t="s">
        <v>14856</v>
      </c>
    </row>
    <row r="2360" spans="1:3" x14ac:dyDescent="0.15">
      <c r="A2360" s="4" t="s">
        <v>14857</v>
      </c>
      <c r="B2360" t="s">
        <v>4</v>
      </c>
      <c r="C2360" s="4" t="s">
        <v>14857</v>
      </c>
    </row>
    <row r="2361" spans="1:3" x14ac:dyDescent="0.15">
      <c r="A2361" s="4" t="s">
        <v>14858</v>
      </c>
      <c r="B2361" t="s">
        <v>4</v>
      </c>
      <c r="C2361" s="4" t="s">
        <v>14858</v>
      </c>
    </row>
    <row r="2362" spans="1:3" x14ac:dyDescent="0.15">
      <c r="A2362" s="4" t="s">
        <v>14859</v>
      </c>
      <c r="B2362" t="s">
        <v>4</v>
      </c>
      <c r="C2362" s="4" t="s">
        <v>14859</v>
      </c>
    </row>
    <row r="2363" spans="1:3" x14ac:dyDescent="0.15">
      <c r="A2363" s="4" t="s">
        <v>14860</v>
      </c>
      <c r="B2363" t="s">
        <v>4</v>
      </c>
      <c r="C2363" s="4" t="s">
        <v>14860</v>
      </c>
    </row>
    <row r="2364" spans="1:3" x14ac:dyDescent="0.15">
      <c r="A2364" s="4" t="s">
        <v>14861</v>
      </c>
      <c r="B2364" t="s">
        <v>4</v>
      </c>
      <c r="C2364" s="4" t="s">
        <v>14861</v>
      </c>
    </row>
    <row r="2365" spans="1:3" x14ac:dyDescent="0.15">
      <c r="A2365" s="4" t="s">
        <v>14862</v>
      </c>
      <c r="B2365" t="s">
        <v>4</v>
      </c>
      <c r="C2365" s="4" t="s">
        <v>14862</v>
      </c>
    </row>
    <row r="2366" spans="1:3" x14ac:dyDescent="0.15">
      <c r="A2366" s="4" t="s">
        <v>14863</v>
      </c>
      <c r="B2366" t="s">
        <v>4</v>
      </c>
      <c r="C2366" s="4" t="s">
        <v>14863</v>
      </c>
    </row>
    <row r="2367" spans="1:3" x14ac:dyDescent="0.15">
      <c r="A2367" s="4" t="s">
        <v>14864</v>
      </c>
      <c r="B2367" t="s">
        <v>4</v>
      </c>
      <c r="C2367" s="4" t="s">
        <v>14864</v>
      </c>
    </row>
    <row r="2368" spans="1:3" x14ac:dyDescent="0.15">
      <c r="A2368" s="4" t="s">
        <v>14865</v>
      </c>
      <c r="B2368" t="s">
        <v>4</v>
      </c>
      <c r="C2368" s="4" t="s">
        <v>14865</v>
      </c>
    </row>
    <row r="2369" spans="1:3" x14ac:dyDescent="0.15">
      <c r="A2369" s="4" t="s">
        <v>14866</v>
      </c>
      <c r="B2369" t="s">
        <v>4</v>
      </c>
      <c r="C2369" s="4" t="s">
        <v>14866</v>
      </c>
    </row>
    <row r="2370" spans="1:3" x14ac:dyDescent="0.15">
      <c r="A2370" s="4" t="s">
        <v>14867</v>
      </c>
      <c r="B2370" t="s">
        <v>4</v>
      </c>
      <c r="C2370" s="4" t="s">
        <v>14867</v>
      </c>
    </row>
    <row r="2371" spans="1:3" x14ac:dyDescent="0.15">
      <c r="A2371" s="4" t="s">
        <v>14868</v>
      </c>
      <c r="B2371" t="s">
        <v>4</v>
      </c>
      <c r="C2371" s="4" t="s">
        <v>14868</v>
      </c>
    </row>
    <row r="2372" spans="1:3" x14ac:dyDescent="0.15">
      <c r="A2372" s="4" t="s">
        <v>14869</v>
      </c>
      <c r="B2372" t="s">
        <v>4</v>
      </c>
      <c r="C2372" s="4" t="s">
        <v>14869</v>
      </c>
    </row>
    <row r="2373" spans="1:3" x14ac:dyDescent="0.15">
      <c r="A2373" s="4" t="s">
        <v>14870</v>
      </c>
      <c r="B2373" t="s">
        <v>4</v>
      </c>
      <c r="C2373" s="4" t="s">
        <v>14870</v>
      </c>
    </row>
    <row r="2374" spans="1:3" x14ac:dyDescent="0.15">
      <c r="A2374" s="4" t="s">
        <v>14871</v>
      </c>
      <c r="B2374" t="s">
        <v>4</v>
      </c>
      <c r="C2374" s="4" t="s">
        <v>14871</v>
      </c>
    </row>
    <row r="2375" spans="1:3" x14ac:dyDescent="0.15">
      <c r="A2375" s="4" t="s">
        <v>14872</v>
      </c>
      <c r="B2375" t="s">
        <v>4</v>
      </c>
      <c r="C2375" s="4" t="s">
        <v>14872</v>
      </c>
    </row>
    <row r="2376" spans="1:3" x14ac:dyDescent="0.15">
      <c r="A2376" s="4" t="s">
        <v>14873</v>
      </c>
      <c r="B2376" t="s">
        <v>4</v>
      </c>
      <c r="C2376" s="4" t="s">
        <v>14873</v>
      </c>
    </row>
    <row r="2377" spans="1:3" x14ac:dyDescent="0.15">
      <c r="A2377" s="4" t="s">
        <v>14874</v>
      </c>
      <c r="B2377" t="s">
        <v>4</v>
      </c>
      <c r="C2377" s="4" t="s">
        <v>14874</v>
      </c>
    </row>
    <row r="2378" spans="1:3" x14ac:dyDescent="0.15">
      <c r="A2378" s="4" t="s">
        <v>14875</v>
      </c>
      <c r="B2378" t="s">
        <v>4</v>
      </c>
      <c r="C2378" s="4" t="s">
        <v>14875</v>
      </c>
    </row>
    <row r="2379" spans="1:3" x14ac:dyDescent="0.15">
      <c r="A2379" s="4" t="s">
        <v>14876</v>
      </c>
      <c r="B2379" t="s">
        <v>4</v>
      </c>
      <c r="C2379" s="4" t="s">
        <v>14876</v>
      </c>
    </row>
    <row r="2380" spans="1:3" x14ac:dyDescent="0.15">
      <c r="A2380" s="4" t="s">
        <v>14877</v>
      </c>
      <c r="B2380" t="s">
        <v>4</v>
      </c>
      <c r="C2380" s="4" t="s">
        <v>14877</v>
      </c>
    </row>
    <row r="2381" spans="1:3" x14ac:dyDescent="0.15">
      <c r="A2381" s="4" t="s">
        <v>14878</v>
      </c>
      <c r="B2381" t="s">
        <v>4</v>
      </c>
      <c r="C2381" s="4" t="s">
        <v>14878</v>
      </c>
    </row>
    <row r="2382" spans="1:3" x14ac:dyDescent="0.15">
      <c r="A2382" s="4" t="s">
        <v>14879</v>
      </c>
      <c r="B2382" t="s">
        <v>4</v>
      </c>
      <c r="C2382" s="4" t="s">
        <v>14879</v>
      </c>
    </row>
    <row r="2383" spans="1:3" x14ac:dyDescent="0.15">
      <c r="A2383" s="4" t="s">
        <v>14880</v>
      </c>
      <c r="B2383" t="s">
        <v>4</v>
      </c>
      <c r="C2383" s="4" t="s">
        <v>14880</v>
      </c>
    </row>
    <row r="2384" spans="1:3" x14ac:dyDescent="0.15">
      <c r="A2384" s="4" t="s">
        <v>14881</v>
      </c>
      <c r="B2384" t="s">
        <v>4</v>
      </c>
      <c r="C2384" s="4" t="s">
        <v>14881</v>
      </c>
    </row>
    <row r="2385" spans="1:3" x14ac:dyDescent="0.15">
      <c r="A2385" s="4" t="s">
        <v>14882</v>
      </c>
      <c r="B2385" t="s">
        <v>4</v>
      </c>
      <c r="C2385" s="4" t="s">
        <v>14882</v>
      </c>
    </row>
    <row r="2386" spans="1:3" x14ac:dyDescent="0.15">
      <c r="A2386" s="4" t="s">
        <v>14883</v>
      </c>
      <c r="B2386" t="s">
        <v>4</v>
      </c>
      <c r="C2386" s="4" t="s">
        <v>14883</v>
      </c>
    </row>
    <row r="2387" spans="1:3" x14ac:dyDescent="0.15">
      <c r="A2387" s="4" t="s">
        <v>14884</v>
      </c>
      <c r="B2387" t="s">
        <v>4</v>
      </c>
      <c r="C2387" s="4" t="s">
        <v>14884</v>
      </c>
    </row>
    <row r="2388" spans="1:3" x14ac:dyDescent="0.15">
      <c r="A2388" s="4" t="s">
        <v>14885</v>
      </c>
      <c r="B2388" t="s">
        <v>4</v>
      </c>
      <c r="C2388" s="4" t="s">
        <v>14885</v>
      </c>
    </row>
    <row r="2389" spans="1:3" x14ac:dyDescent="0.15">
      <c r="A2389" s="4" t="s">
        <v>14886</v>
      </c>
      <c r="B2389" t="s">
        <v>4</v>
      </c>
      <c r="C2389" s="4" t="s">
        <v>14886</v>
      </c>
    </row>
    <row r="2390" spans="1:3" x14ac:dyDescent="0.15">
      <c r="A2390" s="4" t="s">
        <v>14887</v>
      </c>
      <c r="B2390" t="s">
        <v>4</v>
      </c>
      <c r="C2390" s="4" t="s">
        <v>14887</v>
      </c>
    </row>
    <row r="2391" spans="1:3" x14ac:dyDescent="0.15">
      <c r="A2391" s="4" t="s">
        <v>14888</v>
      </c>
      <c r="B2391" t="s">
        <v>4</v>
      </c>
      <c r="C2391" s="4" t="s">
        <v>14888</v>
      </c>
    </row>
    <row r="2392" spans="1:3" x14ac:dyDescent="0.15">
      <c r="A2392" s="4" t="s">
        <v>14889</v>
      </c>
      <c r="B2392" t="s">
        <v>4</v>
      </c>
      <c r="C2392" s="4" t="s">
        <v>14889</v>
      </c>
    </row>
    <row r="2393" spans="1:3" x14ac:dyDescent="0.15">
      <c r="A2393" s="4" t="s">
        <v>14890</v>
      </c>
      <c r="B2393" t="s">
        <v>4</v>
      </c>
      <c r="C2393" s="4" t="s">
        <v>14890</v>
      </c>
    </row>
    <row r="2394" spans="1:3" x14ac:dyDescent="0.15">
      <c r="A2394" s="4" t="s">
        <v>14891</v>
      </c>
      <c r="B2394" t="s">
        <v>4</v>
      </c>
      <c r="C2394" s="4" t="s">
        <v>14891</v>
      </c>
    </row>
    <row r="2395" spans="1:3" x14ac:dyDescent="0.15">
      <c r="A2395" s="4" t="s">
        <v>14892</v>
      </c>
      <c r="B2395" t="s">
        <v>4</v>
      </c>
      <c r="C2395" s="4" t="s">
        <v>14892</v>
      </c>
    </row>
    <row r="2396" spans="1:3" x14ac:dyDescent="0.15">
      <c r="A2396" s="4" t="s">
        <v>14893</v>
      </c>
      <c r="B2396" t="s">
        <v>4</v>
      </c>
      <c r="C2396" s="4" t="s">
        <v>14893</v>
      </c>
    </row>
    <row r="2397" spans="1:3" x14ac:dyDescent="0.15">
      <c r="A2397" s="4" t="s">
        <v>14894</v>
      </c>
      <c r="B2397" t="s">
        <v>4</v>
      </c>
      <c r="C2397" s="4" t="s">
        <v>14894</v>
      </c>
    </row>
    <row r="2398" spans="1:3" x14ac:dyDescent="0.15">
      <c r="A2398" s="4" t="s">
        <v>14895</v>
      </c>
      <c r="B2398" t="s">
        <v>4</v>
      </c>
      <c r="C2398" s="4" t="s">
        <v>14895</v>
      </c>
    </row>
    <row r="2399" spans="1:3" x14ac:dyDescent="0.15">
      <c r="A2399" s="4" t="s">
        <v>14896</v>
      </c>
      <c r="B2399" t="s">
        <v>4</v>
      </c>
      <c r="C2399" s="4" t="s">
        <v>14896</v>
      </c>
    </row>
    <row r="2400" spans="1:3" x14ac:dyDescent="0.15">
      <c r="A2400" s="4" t="s">
        <v>14897</v>
      </c>
      <c r="B2400" t="s">
        <v>4</v>
      </c>
      <c r="C2400" s="4" t="s">
        <v>14897</v>
      </c>
    </row>
    <row r="2401" spans="1:3" x14ac:dyDescent="0.15">
      <c r="A2401" s="4" t="s">
        <v>14898</v>
      </c>
      <c r="B2401" t="s">
        <v>4</v>
      </c>
      <c r="C2401" s="4" t="s">
        <v>14898</v>
      </c>
    </row>
    <row r="2402" spans="1:3" x14ac:dyDescent="0.15">
      <c r="A2402" s="4" t="s">
        <v>14899</v>
      </c>
      <c r="B2402" t="s">
        <v>4</v>
      </c>
      <c r="C2402" s="4" t="s">
        <v>14899</v>
      </c>
    </row>
    <row r="2403" spans="1:3" x14ac:dyDescent="0.15">
      <c r="A2403" s="4" t="s">
        <v>14900</v>
      </c>
      <c r="B2403" t="s">
        <v>4</v>
      </c>
      <c r="C2403" s="4" t="s">
        <v>14900</v>
      </c>
    </row>
    <row r="2404" spans="1:3" x14ac:dyDescent="0.15">
      <c r="A2404" s="4" t="s">
        <v>14901</v>
      </c>
      <c r="B2404" t="s">
        <v>4</v>
      </c>
      <c r="C2404" s="4" t="s">
        <v>14901</v>
      </c>
    </row>
    <row r="2405" spans="1:3" x14ac:dyDescent="0.15">
      <c r="A2405" s="4" t="s">
        <v>14902</v>
      </c>
      <c r="B2405" t="s">
        <v>4</v>
      </c>
      <c r="C2405" s="4" t="s">
        <v>14902</v>
      </c>
    </row>
    <row r="2406" spans="1:3" x14ac:dyDescent="0.15">
      <c r="A2406" s="4" t="s">
        <v>14903</v>
      </c>
      <c r="B2406" t="s">
        <v>4</v>
      </c>
      <c r="C2406" s="4" t="s">
        <v>14903</v>
      </c>
    </row>
    <row r="2407" spans="1:3" x14ac:dyDescent="0.15">
      <c r="A2407" s="4" t="s">
        <v>14904</v>
      </c>
      <c r="B2407" t="s">
        <v>4</v>
      </c>
      <c r="C2407" s="4" t="s">
        <v>14904</v>
      </c>
    </row>
    <row r="2408" spans="1:3" x14ac:dyDescent="0.15">
      <c r="A2408" s="4" t="s">
        <v>14905</v>
      </c>
      <c r="B2408" t="s">
        <v>4</v>
      </c>
      <c r="C2408" s="4" t="s">
        <v>14905</v>
      </c>
    </row>
    <row r="2409" spans="1:3" x14ac:dyDescent="0.15">
      <c r="A2409" s="4" t="s">
        <v>14906</v>
      </c>
      <c r="B2409" t="s">
        <v>4</v>
      </c>
      <c r="C2409" s="4" t="s">
        <v>14906</v>
      </c>
    </row>
    <row r="2410" spans="1:3" x14ac:dyDescent="0.15">
      <c r="A2410" s="4" t="s">
        <v>14907</v>
      </c>
      <c r="B2410" t="s">
        <v>4</v>
      </c>
      <c r="C2410" s="4" t="s">
        <v>14907</v>
      </c>
    </row>
    <row r="2411" spans="1:3" x14ac:dyDescent="0.15">
      <c r="A2411" s="4" t="s">
        <v>14908</v>
      </c>
      <c r="B2411" t="s">
        <v>4</v>
      </c>
      <c r="C2411" s="4" t="s">
        <v>14908</v>
      </c>
    </row>
    <row r="2412" spans="1:3" x14ac:dyDescent="0.15">
      <c r="A2412" s="4" t="s">
        <v>14909</v>
      </c>
      <c r="B2412" t="s">
        <v>4</v>
      </c>
      <c r="C2412" s="4" t="s">
        <v>14909</v>
      </c>
    </row>
    <row r="2413" spans="1:3" x14ac:dyDescent="0.15">
      <c r="A2413" s="4" t="s">
        <v>14910</v>
      </c>
      <c r="B2413" t="s">
        <v>4</v>
      </c>
      <c r="C2413" s="4" t="s">
        <v>14910</v>
      </c>
    </row>
    <row r="2414" spans="1:3" x14ac:dyDescent="0.15">
      <c r="A2414" s="4" t="s">
        <v>14911</v>
      </c>
      <c r="B2414" t="s">
        <v>4</v>
      </c>
      <c r="C2414" s="4" t="s">
        <v>14911</v>
      </c>
    </row>
    <row r="2415" spans="1:3" x14ac:dyDescent="0.15">
      <c r="A2415" s="4" t="s">
        <v>14912</v>
      </c>
      <c r="B2415" t="s">
        <v>4</v>
      </c>
      <c r="C2415" s="4" t="s">
        <v>14912</v>
      </c>
    </row>
    <row r="2416" spans="1:3" x14ac:dyDescent="0.15">
      <c r="A2416" s="4" t="s">
        <v>14913</v>
      </c>
      <c r="B2416" t="s">
        <v>4</v>
      </c>
      <c r="C2416" s="4" t="s">
        <v>14913</v>
      </c>
    </row>
    <row r="2417" spans="1:3" x14ac:dyDescent="0.15">
      <c r="A2417" s="4" t="s">
        <v>14914</v>
      </c>
      <c r="B2417" t="s">
        <v>4</v>
      </c>
      <c r="C2417" s="4" t="s">
        <v>14914</v>
      </c>
    </row>
    <row r="2418" spans="1:3" x14ac:dyDescent="0.15">
      <c r="A2418" s="4" t="s">
        <v>14915</v>
      </c>
      <c r="B2418" t="s">
        <v>4</v>
      </c>
      <c r="C2418" s="4" t="s">
        <v>14915</v>
      </c>
    </row>
    <row r="2419" spans="1:3" x14ac:dyDescent="0.15">
      <c r="A2419" s="4" t="s">
        <v>14916</v>
      </c>
      <c r="B2419" t="s">
        <v>4</v>
      </c>
      <c r="C2419" s="4" t="s">
        <v>14916</v>
      </c>
    </row>
    <row r="2420" spans="1:3" x14ac:dyDescent="0.15">
      <c r="A2420" s="4" t="s">
        <v>14917</v>
      </c>
      <c r="B2420" t="s">
        <v>4</v>
      </c>
      <c r="C2420" s="4" t="s">
        <v>14917</v>
      </c>
    </row>
    <row r="2421" spans="1:3" x14ac:dyDescent="0.15">
      <c r="A2421" s="4" t="s">
        <v>14918</v>
      </c>
      <c r="B2421" t="s">
        <v>4</v>
      </c>
      <c r="C2421" s="4" t="s">
        <v>14918</v>
      </c>
    </row>
    <row r="2422" spans="1:3" x14ac:dyDescent="0.15">
      <c r="A2422" s="4" t="s">
        <v>14919</v>
      </c>
      <c r="B2422" t="s">
        <v>4</v>
      </c>
      <c r="C2422" s="4" t="s">
        <v>14919</v>
      </c>
    </row>
    <row r="2423" spans="1:3" x14ac:dyDescent="0.15">
      <c r="A2423" s="4" t="s">
        <v>14920</v>
      </c>
      <c r="B2423" t="s">
        <v>4</v>
      </c>
      <c r="C2423" s="4" t="s">
        <v>14920</v>
      </c>
    </row>
    <row r="2424" spans="1:3" x14ac:dyDescent="0.15">
      <c r="A2424" s="4" t="s">
        <v>14921</v>
      </c>
      <c r="B2424" t="s">
        <v>4</v>
      </c>
      <c r="C2424" s="4" t="s">
        <v>14921</v>
      </c>
    </row>
    <row r="2425" spans="1:3" x14ac:dyDescent="0.15">
      <c r="A2425" s="4" t="s">
        <v>14922</v>
      </c>
      <c r="B2425" t="s">
        <v>4</v>
      </c>
      <c r="C2425" s="4" t="s">
        <v>14922</v>
      </c>
    </row>
    <row r="2426" spans="1:3" x14ac:dyDescent="0.15">
      <c r="A2426" s="4" t="s">
        <v>14923</v>
      </c>
      <c r="B2426" t="s">
        <v>4</v>
      </c>
      <c r="C2426" s="4" t="s">
        <v>14923</v>
      </c>
    </row>
    <row r="2427" spans="1:3" x14ac:dyDescent="0.15">
      <c r="A2427" s="4" t="s">
        <v>14924</v>
      </c>
      <c r="B2427" t="s">
        <v>4</v>
      </c>
      <c r="C2427" s="4" t="s">
        <v>14924</v>
      </c>
    </row>
    <row r="2428" spans="1:3" x14ac:dyDescent="0.15">
      <c r="A2428" s="4" t="s">
        <v>14925</v>
      </c>
      <c r="B2428" t="s">
        <v>4</v>
      </c>
      <c r="C2428" s="4" t="s">
        <v>14925</v>
      </c>
    </row>
    <row r="2429" spans="1:3" x14ac:dyDescent="0.15">
      <c r="A2429" s="4" t="s">
        <v>14926</v>
      </c>
      <c r="B2429" t="s">
        <v>4</v>
      </c>
      <c r="C2429" s="4" t="s">
        <v>14926</v>
      </c>
    </row>
    <row r="2430" spans="1:3" x14ac:dyDescent="0.15">
      <c r="A2430" s="4" t="s">
        <v>14927</v>
      </c>
      <c r="B2430" t="s">
        <v>4</v>
      </c>
      <c r="C2430" s="4" t="s">
        <v>14927</v>
      </c>
    </row>
    <row r="2431" spans="1:3" x14ac:dyDescent="0.15">
      <c r="A2431" s="4" t="s">
        <v>14928</v>
      </c>
      <c r="B2431" t="s">
        <v>4</v>
      </c>
      <c r="C2431" s="4" t="s">
        <v>14928</v>
      </c>
    </row>
    <row r="2432" spans="1:3" x14ac:dyDescent="0.15">
      <c r="A2432" s="4" t="s">
        <v>14929</v>
      </c>
      <c r="B2432" t="s">
        <v>4</v>
      </c>
      <c r="C2432" s="4" t="s">
        <v>14929</v>
      </c>
    </row>
    <row r="2433" spans="1:3" x14ac:dyDescent="0.15">
      <c r="A2433" s="4" t="s">
        <v>14930</v>
      </c>
      <c r="B2433" t="s">
        <v>4</v>
      </c>
      <c r="C2433" s="4" t="s">
        <v>14930</v>
      </c>
    </row>
    <row r="2434" spans="1:3" x14ac:dyDescent="0.15">
      <c r="A2434" s="4" t="s">
        <v>14931</v>
      </c>
      <c r="B2434" t="s">
        <v>4</v>
      </c>
      <c r="C2434" s="4" t="s">
        <v>14931</v>
      </c>
    </row>
    <row r="2435" spans="1:3" x14ac:dyDescent="0.15">
      <c r="A2435" s="4" t="s">
        <v>14932</v>
      </c>
      <c r="B2435" t="s">
        <v>4</v>
      </c>
      <c r="C2435" s="4" t="s">
        <v>14932</v>
      </c>
    </row>
    <row r="2436" spans="1:3" x14ac:dyDescent="0.15">
      <c r="A2436" s="4" t="s">
        <v>14933</v>
      </c>
      <c r="B2436" t="s">
        <v>4</v>
      </c>
      <c r="C2436" s="4" t="s">
        <v>14933</v>
      </c>
    </row>
    <row r="2437" spans="1:3" x14ac:dyDescent="0.15">
      <c r="A2437" s="4" t="s">
        <v>14934</v>
      </c>
      <c r="B2437" t="s">
        <v>4</v>
      </c>
      <c r="C2437" s="4" t="s">
        <v>14934</v>
      </c>
    </row>
    <row r="2438" spans="1:3" x14ac:dyDescent="0.15">
      <c r="A2438" s="4" t="s">
        <v>14935</v>
      </c>
      <c r="B2438" t="s">
        <v>4</v>
      </c>
      <c r="C2438" s="4" t="s">
        <v>14935</v>
      </c>
    </row>
    <row r="2439" spans="1:3" x14ac:dyDescent="0.15">
      <c r="A2439" s="4" t="s">
        <v>14936</v>
      </c>
      <c r="B2439" t="s">
        <v>4</v>
      </c>
      <c r="C2439" s="4" t="s">
        <v>14936</v>
      </c>
    </row>
    <row r="2440" spans="1:3" x14ac:dyDescent="0.15">
      <c r="A2440" s="4" t="s">
        <v>14937</v>
      </c>
      <c r="B2440" t="s">
        <v>4</v>
      </c>
      <c r="C2440" s="4" t="s">
        <v>14937</v>
      </c>
    </row>
    <row r="2441" spans="1:3" x14ac:dyDescent="0.15">
      <c r="A2441" s="4" t="s">
        <v>14938</v>
      </c>
      <c r="B2441" t="s">
        <v>4</v>
      </c>
      <c r="C2441" s="4" t="s">
        <v>14938</v>
      </c>
    </row>
    <row r="2442" spans="1:3" x14ac:dyDescent="0.15">
      <c r="A2442" s="4" t="s">
        <v>14939</v>
      </c>
      <c r="B2442" t="s">
        <v>4</v>
      </c>
      <c r="C2442" s="4" t="s">
        <v>14939</v>
      </c>
    </row>
    <row r="2443" spans="1:3" x14ac:dyDescent="0.15">
      <c r="A2443" s="4" t="s">
        <v>14940</v>
      </c>
      <c r="B2443" t="s">
        <v>4</v>
      </c>
      <c r="C2443" s="4" t="s">
        <v>14940</v>
      </c>
    </row>
    <row r="2444" spans="1:3" x14ac:dyDescent="0.15">
      <c r="A2444" s="4" t="s">
        <v>14941</v>
      </c>
      <c r="B2444" t="s">
        <v>4</v>
      </c>
      <c r="C2444" s="4" t="s">
        <v>14941</v>
      </c>
    </row>
    <row r="2445" spans="1:3" x14ac:dyDescent="0.15">
      <c r="A2445" s="4" t="s">
        <v>14942</v>
      </c>
      <c r="B2445" t="s">
        <v>4</v>
      </c>
      <c r="C2445" s="4" t="s">
        <v>14942</v>
      </c>
    </row>
    <row r="2446" spans="1:3" x14ac:dyDescent="0.15">
      <c r="A2446" s="4" t="s">
        <v>14943</v>
      </c>
      <c r="B2446" t="s">
        <v>4</v>
      </c>
      <c r="C2446" s="4" t="s">
        <v>14943</v>
      </c>
    </row>
    <row r="2447" spans="1:3" x14ac:dyDescent="0.15">
      <c r="A2447" s="4" t="s">
        <v>14944</v>
      </c>
      <c r="B2447" t="s">
        <v>4</v>
      </c>
      <c r="C2447" s="4" t="s">
        <v>14944</v>
      </c>
    </row>
    <row r="2448" spans="1:3" x14ac:dyDescent="0.15">
      <c r="A2448" s="4" t="s">
        <v>14945</v>
      </c>
      <c r="B2448" t="s">
        <v>4</v>
      </c>
      <c r="C2448" s="4" t="s">
        <v>14945</v>
      </c>
    </row>
    <row r="2449" spans="1:3" x14ac:dyDescent="0.15">
      <c r="A2449" s="4" t="s">
        <v>14946</v>
      </c>
      <c r="B2449" t="s">
        <v>4</v>
      </c>
      <c r="C2449" s="4" t="s">
        <v>14946</v>
      </c>
    </row>
    <row r="2450" spans="1:3" x14ac:dyDescent="0.15">
      <c r="A2450" s="4" t="s">
        <v>14947</v>
      </c>
      <c r="B2450" t="s">
        <v>4</v>
      </c>
      <c r="C2450" s="4" t="s">
        <v>14947</v>
      </c>
    </row>
    <row r="2451" spans="1:3" x14ac:dyDescent="0.15">
      <c r="A2451" s="4" t="s">
        <v>14948</v>
      </c>
      <c r="B2451" t="s">
        <v>4</v>
      </c>
      <c r="C2451" s="4" t="s">
        <v>14948</v>
      </c>
    </row>
    <row r="2452" spans="1:3" x14ac:dyDescent="0.15">
      <c r="A2452" s="4" t="s">
        <v>14949</v>
      </c>
      <c r="B2452" t="s">
        <v>4</v>
      </c>
      <c r="C2452" s="4" t="s">
        <v>14949</v>
      </c>
    </row>
    <row r="2453" spans="1:3" x14ac:dyDescent="0.15">
      <c r="A2453" s="4" t="s">
        <v>14950</v>
      </c>
      <c r="B2453" t="s">
        <v>4</v>
      </c>
      <c r="C2453" s="4" t="s">
        <v>14950</v>
      </c>
    </row>
    <row r="2454" spans="1:3" x14ac:dyDescent="0.15">
      <c r="A2454" s="4" t="s">
        <v>14951</v>
      </c>
      <c r="B2454" t="s">
        <v>4</v>
      </c>
      <c r="C2454" s="4" t="s">
        <v>14951</v>
      </c>
    </row>
    <row r="2455" spans="1:3" x14ac:dyDescent="0.15">
      <c r="A2455" s="4" t="s">
        <v>14952</v>
      </c>
      <c r="B2455" t="s">
        <v>4</v>
      </c>
      <c r="C2455" s="4" t="s">
        <v>14952</v>
      </c>
    </row>
    <row r="2456" spans="1:3" x14ac:dyDescent="0.15">
      <c r="A2456" s="4" t="s">
        <v>14953</v>
      </c>
      <c r="B2456" t="s">
        <v>4</v>
      </c>
      <c r="C2456" s="4" t="s">
        <v>14953</v>
      </c>
    </row>
    <row r="2457" spans="1:3" x14ac:dyDescent="0.15">
      <c r="A2457" s="4" t="s">
        <v>14954</v>
      </c>
      <c r="B2457" t="s">
        <v>4</v>
      </c>
      <c r="C2457" s="4" t="s">
        <v>14954</v>
      </c>
    </row>
    <row r="2458" spans="1:3" x14ac:dyDescent="0.15">
      <c r="A2458" s="4" t="s">
        <v>14955</v>
      </c>
      <c r="B2458" t="s">
        <v>4</v>
      </c>
      <c r="C2458" s="4" t="s">
        <v>14955</v>
      </c>
    </row>
    <row r="2459" spans="1:3" x14ac:dyDescent="0.15">
      <c r="A2459" s="4" t="s">
        <v>14956</v>
      </c>
      <c r="B2459" t="s">
        <v>4</v>
      </c>
      <c r="C2459" s="4" t="s">
        <v>14956</v>
      </c>
    </row>
    <row r="2460" spans="1:3" x14ac:dyDescent="0.15">
      <c r="A2460" s="4" t="s">
        <v>14957</v>
      </c>
      <c r="B2460" t="s">
        <v>4</v>
      </c>
      <c r="C2460" s="4" t="s">
        <v>14957</v>
      </c>
    </row>
    <row r="2461" spans="1:3" x14ac:dyDescent="0.15">
      <c r="A2461" s="4" t="s">
        <v>14958</v>
      </c>
      <c r="B2461" t="s">
        <v>4</v>
      </c>
      <c r="C2461" s="4" t="s">
        <v>14958</v>
      </c>
    </row>
    <row r="2462" spans="1:3" x14ac:dyDescent="0.15">
      <c r="A2462" s="4" t="s">
        <v>14959</v>
      </c>
      <c r="B2462" t="s">
        <v>4</v>
      </c>
      <c r="C2462" s="4" t="s">
        <v>14959</v>
      </c>
    </row>
    <row r="2463" spans="1:3" x14ac:dyDescent="0.15">
      <c r="A2463" s="4" t="s">
        <v>14960</v>
      </c>
      <c r="B2463" t="s">
        <v>4</v>
      </c>
      <c r="C2463" s="4" t="s">
        <v>14960</v>
      </c>
    </row>
    <row r="2464" spans="1:3" x14ac:dyDescent="0.15">
      <c r="A2464" s="4" t="s">
        <v>14961</v>
      </c>
      <c r="B2464" t="s">
        <v>4</v>
      </c>
      <c r="C2464" s="4" t="s">
        <v>14961</v>
      </c>
    </row>
    <row r="2465" spans="1:3" x14ac:dyDescent="0.15">
      <c r="A2465" s="4" t="s">
        <v>14962</v>
      </c>
      <c r="B2465" t="s">
        <v>4</v>
      </c>
      <c r="C2465" s="4" t="s">
        <v>14962</v>
      </c>
    </row>
    <row r="2466" spans="1:3" x14ac:dyDescent="0.15">
      <c r="A2466" s="4" t="s">
        <v>14963</v>
      </c>
      <c r="B2466" t="s">
        <v>4</v>
      </c>
      <c r="C2466" s="4" t="s">
        <v>14963</v>
      </c>
    </row>
    <row r="2467" spans="1:3" x14ac:dyDescent="0.15">
      <c r="A2467" s="4" t="s">
        <v>14964</v>
      </c>
      <c r="B2467" t="s">
        <v>4</v>
      </c>
      <c r="C2467" s="4" t="s">
        <v>14964</v>
      </c>
    </row>
    <row r="2468" spans="1:3" x14ac:dyDescent="0.15">
      <c r="A2468" s="4" t="s">
        <v>14965</v>
      </c>
      <c r="B2468" t="s">
        <v>4</v>
      </c>
      <c r="C2468" s="4" t="s">
        <v>14965</v>
      </c>
    </row>
    <row r="2469" spans="1:3" x14ac:dyDescent="0.15">
      <c r="A2469" s="4" t="s">
        <v>14966</v>
      </c>
      <c r="B2469" t="s">
        <v>4</v>
      </c>
      <c r="C2469" s="4" t="s">
        <v>14966</v>
      </c>
    </row>
    <row r="2470" spans="1:3" x14ac:dyDescent="0.15">
      <c r="A2470" s="4" t="s">
        <v>14967</v>
      </c>
      <c r="B2470" t="s">
        <v>4</v>
      </c>
      <c r="C2470" s="4" t="s">
        <v>14967</v>
      </c>
    </row>
    <row r="2471" spans="1:3" x14ac:dyDescent="0.15">
      <c r="A2471" s="4" t="s">
        <v>14968</v>
      </c>
      <c r="B2471" t="s">
        <v>4</v>
      </c>
      <c r="C2471" s="4" t="s">
        <v>14968</v>
      </c>
    </row>
    <row r="2472" spans="1:3" x14ac:dyDescent="0.15">
      <c r="A2472" s="4" t="s">
        <v>14969</v>
      </c>
      <c r="B2472" t="s">
        <v>4</v>
      </c>
      <c r="C2472" s="4" t="s">
        <v>14969</v>
      </c>
    </row>
    <row r="2473" spans="1:3" x14ac:dyDescent="0.15">
      <c r="A2473" s="4" t="s">
        <v>14970</v>
      </c>
      <c r="B2473" t="s">
        <v>4</v>
      </c>
      <c r="C2473" s="4" t="s">
        <v>14970</v>
      </c>
    </row>
    <row r="2474" spans="1:3" x14ac:dyDescent="0.15">
      <c r="A2474" s="4" t="s">
        <v>14971</v>
      </c>
      <c r="B2474" t="s">
        <v>4</v>
      </c>
      <c r="C2474" s="4" t="s">
        <v>14971</v>
      </c>
    </row>
    <row r="2475" spans="1:3" x14ac:dyDescent="0.15">
      <c r="A2475" s="4" t="s">
        <v>14972</v>
      </c>
      <c r="B2475" t="s">
        <v>4</v>
      </c>
      <c r="C2475" s="4" t="s">
        <v>14972</v>
      </c>
    </row>
    <row r="2476" spans="1:3" x14ac:dyDescent="0.15">
      <c r="A2476" s="4" t="s">
        <v>14973</v>
      </c>
      <c r="B2476" t="s">
        <v>4</v>
      </c>
      <c r="C2476" s="4" t="s">
        <v>14973</v>
      </c>
    </row>
    <row r="2477" spans="1:3" x14ac:dyDescent="0.15">
      <c r="A2477" s="4" t="s">
        <v>14974</v>
      </c>
      <c r="B2477" t="s">
        <v>4</v>
      </c>
      <c r="C2477" s="4" t="s">
        <v>14974</v>
      </c>
    </row>
    <row r="2478" spans="1:3" x14ac:dyDescent="0.15">
      <c r="A2478" s="4" t="s">
        <v>14975</v>
      </c>
      <c r="B2478" t="s">
        <v>4</v>
      </c>
      <c r="C2478" s="4" t="s">
        <v>14975</v>
      </c>
    </row>
    <row r="2479" spans="1:3" x14ac:dyDescent="0.15">
      <c r="A2479" s="4" t="s">
        <v>14976</v>
      </c>
      <c r="B2479" t="s">
        <v>4</v>
      </c>
      <c r="C2479" s="4" t="s">
        <v>14976</v>
      </c>
    </row>
    <row r="2480" spans="1:3" x14ac:dyDescent="0.15">
      <c r="A2480" s="4" t="s">
        <v>14977</v>
      </c>
      <c r="B2480" t="s">
        <v>4</v>
      </c>
      <c r="C2480" s="4" t="s">
        <v>14977</v>
      </c>
    </row>
    <row r="2481" spans="1:3" x14ac:dyDescent="0.15">
      <c r="A2481" s="4" t="s">
        <v>14978</v>
      </c>
      <c r="B2481" t="s">
        <v>4</v>
      </c>
      <c r="C2481" s="4" t="s">
        <v>14978</v>
      </c>
    </row>
    <row r="2482" spans="1:3" x14ac:dyDescent="0.15">
      <c r="A2482" s="4" t="s">
        <v>14979</v>
      </c>
      <c r="B2482" t="s">
        <v>4</v>
      </c>
      <c r="C2482" s="4" t="s">
        <v>14979</v>
      </c>
    </row>
    <row r="2483" spans="1:3" x14ac:dyDescent="0.15">
      <c r="A2483" s="4" t="s">
        <v>14980</v>
      </c>
      <c r="B2483" t="s">
        <v>4</v>
      </c>
      <c r="C2483" s="4" t="s">
        <v>14980</v>
      </c>
    </row>
    <row r="2484" spans="1:3" x14ac:dyDescent="0.15">
      <c r="A2484" s="4" t="s">
        <v>14981</v>
      </c>
      <c r="B2484" t="s">
        <v>4</v>
      </c>
      <c r="C2484" s="4" t="s">
        <v>14981</v>
      </c>
    </row>
    <row r="2485" spans="1:3" x14ac:dyDescent="0.15">
      <c r="A2485" s="4" t="s">
        <v>14982</v>
      </c>
      <c r="B2485" t="s">
        <v>4</v>
      </c>
      <c r="C2485" s="4" t="s">
        <v>14982</v>
      </c>
    </row>
    <row r="2486" spans="1:3" x14ac:dyDescent="0.15">
      <c r="A2486" s="4" t="s">
        <v>14983</v>
      </c>
      <c r="B2486" t="s">
        <v>4</v>
      </c>
      <c r="C2486" s="4" t="s">
        <v>14983</v>
      </c>
    </row>
    <row r="2487" spans="1:3" x14ac:dyDescent="0.15">
      <c r="A2487" s="4" t="s">
        <v>14984</v>
      </c>
      <c r="B2487" t="s">
        <v>4</v>
      </c>
      <c r="C2487" s="4" t="s">
        <v>14984</v>
      </c>
    </row>
    <row r="2488" spans="1:3" x14ac:dyDescent="0.15">
      <c r="A2488" s="4" t="s">
        <v>14985</v>
      </c>
      <c r="B2488" t="s">
        <v>4</v>
      </c>
      <c r="C2488" s="4" t="s">
        <v>14985</v>
      </c>
    </row>
    <row r="2489" spans="1:3" x14ac:dyDescent="0.15">
      <c r="A2489" s="4" t="s">
        <v>14986</v>
      </c>
      <c r="B2489" t="s">
        <v>4</v>
      </c>
      <c r="C2489" s="4" t="s">
        <v>14986</v>
      </c>
    </row>
    <row r="2490" spans="1:3" x14ac:dyDescent="0.15">
      <c r="A2490" s="4" t="s">
        <v>14987</v>
      </c>
      <c r="B2490" t="s">
        <v>4</v>
      </c>
      <c r="C2490" s="4" t="s">
        <v>14987</v>
      </c>
    </row>
    <row r="2491" spans="1:3" x14ac:dyDescent="0.15">
      <c r="A2491" s="4" t="s">
        <v>14988</v>
      </c>
      <c r="B2491" t="s">
        <v>4</v>
      </c>
      <c r="C2491" s="4" t="s">
        <v>14988</v>
      </c>
    </row>
    <row r="2492" spans="1:3" x14ac:dyDescent="0.15">
      <c r="A2492" s="4" t="s">
        <v>14989</v>
      </c>
      <c r="B2492" t="s">
        <v>4</v>
      </c>
      <c r="C2492" s="4" t="s">
        <v>14989</v>
      </c>
    </row>
    <row r="2493" spans="1:3" x14ac:dyDescent="0.15">
      <c r="A2493" s="4" t="s">
        <v>14990</v>
      </c>
      <c r="B2493" t="s">
        <v>4</v>
      </c>
      <c r="C2493" s="4" t="s">
        <v>14990</v>
      </c>
    </row>
    <row r="2494" spans="1:3" x14ac:dyDescent="0.15">
      <c r="A2494" s="4" t="s">
        <v>14991</v>
      </c>
      <c r="B2494" t="s">
        <v>4</v>
      </c>
      <c r="C2494" s="4" t="s">
        <v>14991</v>
      </c>
    </row>
    <row r="2495" spans="1:3" x14ac:dyDescent="0.15">
      <c r="A2495" s="4" t="s">
        <v>14992</v>
      </c>
      <c r="B2495" t="s">
        <v>4</v>
      </c>
      <c r="C2495" s="4" t="s">
        <v>14992</v>
      </c>
    </row>
    <row r="2496" spans="1:3" x14ac:dyDescent="0.15">
      <c r="A2496" s="4" t="s">
        <v>14993</v>
      </c>
      <c r="B2496" t="s">
        <v>4</v>
      </c>
      <c r="C2496" s="4" t="s">
        <v>14993</v>
      </c>
    </row>
    <row r="2497" spans="1:3" x14ac:dyDescent="0.15">
      <c r="A2497" s="4" t="s">
        <v>14994</v>
      </c>
      <c r="B2497" t="s">
        <v>4</v>
      </c>
      <c r="C2497" s="4" t="s">
        <v>14994</v>
      </c>
    </row>
    <row r="2498" spans="1:3" x14ac:dyDescent="0.15">
      <c r="A2498" s="4" t="s">
        <v>14995</v>
      </c>
      <c r="B2498" t="s">
        <v>4</v>
      </c>
      <c r="C2498" s="4" t="s">
        <v>14995</v>
      </c>
    </row>
    <row r="2499" spans="1:3" x14ac:dyDescent="0.15">
      <c r="A2499" s="4" t="s">
        <v>14996</v>
      </c>
      <c r="B2499" t="s">
        <v>4</v>
      </c>
      <c r="C2499" s="4" t="s">
        <v>14996</v>
      </c>
    </row>
    <row r="2500" spans="1:3" x14ac:dyDescent="0.15">
      <c r="A2500" s="4" t="s">
        <v>14997</v>
      </c>
      <c r="B2500" t="s">
        <v>4</v>
      </c>
      <c r="C2500" s="4" t="s">
        <v>14997</v>
      </c>
    </row>
    <row r="2501" spans="1:3" x14ac:dyDescent="0.15">
      <c r="A2501" s="4" t="s">
        <v>14998</v>
      </c>
      <c r="B2501" t="s">
        <v>4</v>
      </c>
      <c r="C2501" s="4" t="s">
        <v>14998</v>
      </c>
    </row>
  </sheetData>
  <phoneticPr fontId="4" type="noConversion"/>
  <dataValidations count="1">
    <dataValidation type="list" allowBlank="1" showInputMessage="1" showErrorMessage="1" sqref="B2:B1048576" xr:uid="{00000000-0002-0000-0500-000000000000}">
      <formula1>"模拟量,开关量,文本量"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01"/>
  <sheetViews>
    <sheetView topLeftCell="A2472" workbookViewId="0">
      <selection activeCell="E2496" sqref="E2496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22002</v>
      </c>
      <c r="B2" t="s">
        <v>4</v>
      </c>
      <c r="C2" s="4" t="s">
        <v>22002</v>
      </c>
    </row>
    <row r="3" spans="1:3" x14ac:dyDescent="0.15">
      <c r="A3" s="4" t="s">
        <v>14999</v>
      </c>
      <c r="B3" t="s">
        <v>4</v>
      </c>
      <c r="C3" s="4" t="s">
        <v>14999</v>
      </c>
    </row>
    <row r="4" spans="1:3" x14ac:dyDescent="0.15">
      <c r="A4" s="4" t="s">
        <v>15000</v>
      </c>
      <c r="B4" t="s">
        <v>4</v>
      </c>
      <c r="C4" s="4" t="s">
        <v>15000</v>
      </c>
    </row>
    <row r="5" spans="1:3" x14ac:dyDescent="0.15">
      <c r="A5" s="4" t="s">
        <v>15001</v>
      </c>
      <c r="B5" t="s">
        <v>4</v>
      </c>
      <c r="C5" s="4" t="s">
        <v>15001</v>
      </c>
    </row>
    <row r="6" spans="1:3" x14ac:dyDescent="0.15">
      <c r="A6" s="4" t="s">
        <v>15002</v>
      </c>
      <c r="B6" t="s">
        <v>4</v>
      </c>
      <c r="C6" s="4" t="s">
        <v>15002</v>
      </c>
    </row>
    <row r="7" spans="1:3" x14ac:dyDescent="0.15">
      <c r="A7" s="4" t="s">
        <v>15003</v>
      </c>
      <c r="B7" t="s">
        <v>4</v>
      </c>
      <c r="C7" s="4" t="s">
        <v>15003</v>
      </c>
    </row>
    <row r="8" spans="1:3" x14ac:dyDescent="0.15">
      <c r="A8" s="4" t="s">
        <v>15004</v>
      </c>
      <c r="B8" t="s">
        <v>4</v>
      </c>
      <c r="C8" s="4" t="s">
        <v>15004</v>
      </c>
    </row>
    <row r="9" spans="1:3" x14ac:dyDescent="0.15">
      <c r="A9" s="4" t="s">
        <v>15005</v>
      </c>
      <c r="B9" t="s">
        <v>4</v>
      </c>
      <c r="C9" s="4" t="s">
        <v>15005</v>
      </c>
    </row>
    <row r="10" spans="1:3" x14ac:dyDescent="0.15">
      <c r="A10" s="4" t="s">
        <v>15006</v>
      </c>
      <c r="B10" t="s">
        <v>4</v>
      </c>
      <c r="C10" s="4" t="s">
        <v>15006</v>
      </c>
    </row>
    <row r="11" spans="1:3" x14ac:dyDescent="0.15">
      <c r="A11" s="4" t="s">
        <v>15007</v>
      </c>
      <c r="B11" t="s">
        <v>4</v>
      </c>
      <c r="C11" s="4" t="s">
        <v>15007</v>
      </c>
    </row>
    <row r="12" spans="1:3" x14ac:dyDescent="0.15">
      <c r="A12" s="4" t="s">
        <v>15008</v>
      </c>
      <c r="B12" t="s">
        <v>4</v>
      </c>
      <c r="C12" s="4" t="s">
        <v>15008</v>
      </c>
    </row>
    <row r="13" spans="1:3" x14ac:dyDescent="0.15">
      <c r="A13" s="4" t="s">
        <v>15009</v>
      </c>
      <c r="B13" t="s">
        <v>4</v>
      </c>
      <c r="C13" s="4" t="s">
        <v>15009</v>
      </c>
    </row>
    <row r="14" spans="1:3" x14ac:dyDescent="0.15">
      <c r="A14" s="4" t="s">
        <v>15010</v>
      </c>
      <c r="B14" t="s">
        <v>4</v>
      </c>
      <c r="C14" s="4" t="s">
        <v>15010</v>
      </c>
    </row>
    <row r="15" spans="1:3" x14ac:dyDescent="0.15">
      <c r="A15" s="4" t="s">
        <v>15011</v>
      </c>
      <c r="B15" t="s">
        <v>4</v>
      </c>
      <c r="C15" s="4" t="s">
        <v>15011</v>
      </c>
    </row>
    <row r="16" spans="1:3" x14ac:dyDescent="0.15">
      <c r="A16" s="4" t="s">
        <v>15012</v>
      </c>
      <c r="B16" t="s">
        <v>4</v>
      </c>
      <c r="C16" s="4" t="s">
        <v>15012</v>
      </c>
    </row>
    <row r="17" spans="1:3" x14ac:dyDescent="0.15">
      <c r="A17" s="4" t="s">
        <v>15013</v>
      </c>
      <c r="B17" t="s">
        <v>4</v>
      </c>
      <c r="C17" s="4" t="s">
        <v>15013</v>
      </c>
    </row>
    <row r="18" spans="1:3" x14ac:dyDescent="0.15">
      <c r="A18" s="4" t="s">
        <v>15014</v>
      </c>
      <c r="B18" t="s">
        <v>4</v>
      </c>
      <c r="C18" s="4" t="s">
        <v>15014</v>
      </c>
    </row>
    <row r="19" spans="1:3" x14ac:dyDescent="0.15">
      <c r="A19" s="4" t="s">
        <v>15015</v>
      </c>
      <c r="B19" t="s">
        <v>4</v>
      </c>
      <c r="C19" s="4" t="s">
        <v>15015</v>
      </c>
    </row>
    <row r="20" spans="1:3" x14ac:dyDescent="0.15">
      <c r="A20" s="4" t="s">
        <v>15016</v>
      </c>
      <c r="B20" t="s">
        <v>4</v>
      </c>
      <c r="C20" s="4" t="s">
        <v>15016</v>
      </c>
    </row>
    <row r="21" spans="1:3" x14ac:dyDescent="0.15">
      <c r="A21" s="4" t="s">
        <v>15017</v>
      </c>
      <c r="B21" t="s">
        <v>4</v>
      </c>
      <c r="C21" s="4" t="s">
        <v>15017</v>
      </c>
    </row>
    <row r="22" spans="1:3" x14ac:dyDescent="0.15">
      <c r="A22" s="4" t="s">
        <v>15018</v>
      </c>
      <c r="B22" t="s">
        <v>4</v>
      </c>
      <c r="C22" s="4" t="s">
        <v>15018</v>
      </c>
    </row>
    <row r="23" spans="1:3" x14ac:dyDescent="0.15">
      <c r="A23" s="4" t="s">
        <v>15019</v>
      </c>
      <c r="B23" t="s">
        <v>4</v>
      </c>
      <c r="C23" s="4" t="s">
        <v>15019</v>
      </c>
    </row>
    <row r="24" spans="1:3" x14ac:dyDescent="0.15">
      <c r="A24" s="4" t="s">
        <v>15020</v>
      </c>
      <c r="B24" t="s">
        <v>4</v>
      </c>
      <c r="C24" s="4" t="s">
        <v>15020</v>
      </c>
    </row>
    <row r="25" spans="1:3" x14ac:dyDescent="0.15">
      <c r="A25" s="4" t="s">
        <v>15021</v>
      </c>
      <c r="B25" t="s">
        <v>4</v>
      </c>
      <c r="C25" s="4" t="s">
        <v>15021</v>
      </c>
    </row>
    <row r="26" spans="1:3" x14ac:dyDescent="0.15">
      <c r="A26" s="4" t="s">
        <v>15022</v>
      </c>
      <c r="B26" t="s">
        <v>4</v>
      </c>
      <c r="C26" s="4" t="s">
        <v>15022</v>
      </c>
    </row>
    <row r="27" spans="1:3" x14ac:dyDescent="0.15">
      <c r="A27" s="4" t="s">
        <v>15023</v>
      </c>
      <c r="B27" t="s">
        <v>4</v>
      </c>
      <c r="C27" s="4" t="s">
        <v>15023</v>
      </c>
    </row>
    <row r="28" spans="1:3" x14ac:dyDescent="0.15">
      <c r="A28" s="4" t="s">
        <v>15024</v>
      </c>
      <c r="B28" t="s">
        <v>4</v>
      </c>
      <c r="C28" s="4" t="s">
        <v>15024</v>
      </c>
    </row>
    <row r="29" spans="1:3" x14ac:dyDescent="0.15">
      <c r="A29" s="4" t="s">
        <v>15025</v>
      </c>
      <c r="B29" t="s">
        <v>4</v>
      </c>
      <c r="C29" s="4" t="s">
        <v>15025</v>
      </c>
    </row>
    <row r="30" spans="1:3" x14ac:dyDescent="0.15">
      <c r="A30" s="4" t="s">
        <v>15026</v>
      </c>
      <c r="B30" t="s">
        <v>4</v>
      </c>
      <c r="C30" s="4" t="s">
        <v>15026</v>
      </c>
    </row>
    <row r="31" spans="1:3" x14ac:dyDescent="0.15">
      <c r="A31" s="4" t="s">
        <v>15027</v>
      </c>
      <c r="B31" t="s">
        <v>4</v>
      </c>
      <c r="C31" s="4" t="s">
        <v>15027</v>
      </c>
    </row>
    <row r="32" spans="1:3" x14ac:dyDescent="0.15">
      <c r="A32" s="4" t="s">
        <v>15028</v>
      </c>
      <c r="B32" t="s">
        <v>4</v>
      </c>
      <c r="C32" s="4" t="s">
        <v>15028</v>
      </c>
    </row>
    <row r="33" spans="1:3" x14ac:dyDescent="0.15">
      <c r="A33" s="4" t="s">
        <v>15029</v>
      </c>
      <c r="B33" t="s">
        <v>4</v>
      </c>
      <c r="C33" s="4" t="s">
        <v>15029</v>
      </c>
    </row>
    <row r="34" spans="1:3" x14ac:dyDescent="0.15">
      <c r="A34" s="4" t="s">
        <v>15030</v>
      </c>
      <c r="B34" t="s">
        <v>4</v>
      </c>
      <c r="C34" s="4" t="s">
        <v>15030</v>
      </c>
    </row>
    <row r="35" spans="1:3" x14ac:dyDescent="0.15">
      <c r="A35" s="4" t="s">
        <v>15031</v>
      </c>
      <c r="B35" t="s">
        <v>4</v>
      </c>
      <c r="C35" s="4" t="s">
        <v>15031</v>
      </c>
    </row>
    <row r="36" spans="1:3" x14ac:dyDescent="0.15">
      <c r="A36" s="4" t="s">
        <v>15032</v>
      </c>
      <c r="B36" t="s">
        <v>4</v>
      </c>
      <c r="C36" s="4" t="s">
        <v>15032</v>
      </c>
    </row>
    <row r="37" spans="1:3" x14ac:dyDescent="0.15">
      <c r="A37" s="4" t="s">
        <v>15033</v>
      </c>
      <c r="B37" t="s">
        <v>4</v>
      </c>
      <c r="C37" s="4" t="s">
        <v>15033</v>
      </c>
    </row>
    <row r="38" spans="1:3" x14ac:dyDescent="0.15">
      <c r="A38" s="4" t="s">
        <v>15034</v>
      </c>
      <c r="B38" t="s">
        <v>4</v>
      </c>
      <c r="C38" s="4" t="s">
        <v>15034</v>
      </c>
    </row>
    <row r="39" spans="1:3" x14ac:dyDescent="0.15">
      <c r="A39" s="4" t="s">
        <v>15035</v>
      </c>
      <c r="B39" t="s">
        <v>4</v>
      </c>
      <c r="C39" s="4" t="s">
        <v>15035</v>
      </c>
    </row>
    <row r="40" spans="1:3" x14ac:dyDescent="0.15">
      <c r="A40" s="4" t="s">
        <v>15036</v>
      </c>
      <c r="B40" t="s">
        <v>4</v>
      </c>
      <c r="C40" s="4" t="s">
        <v>15036</v>
      </c>
    </row>
    <row r="41" spans="1:3" x14ac:dyDescent="0.15">
      <c r="A41" s="4" t="s">
        <v>15037</v>
      </c>
      <c r="B41" t="s">
        <v>4</v>
      </c>
      <c r="C41" s="4" t="s">
        <v>15037</v>
      </c>
    </row>
    <row r="42" spans="1:3" x14ac:dyDescent="0.15">
      <c r="A42" s="4" t="s">
        <v>15038</v>
      </c>
      <c r="B42" t="s">
        <v>4</v>
      </c>
      <c r="C42" s="4" t="s">
        <v>15038</v>
      </c>
    </row>
    <row r="43" spans="1:3" x14ac:dyDescent="0.15">
      <c r="A43" s="4" t="s">
        <v>15039</v>
      </c>
      <c r="B43" t="s">
        <v>4</v>
      </c>
      <c r="C43" s="4" t="s">
        <v>15039</v>
      </c>
    </row>
    <row r="44" spans="1:3" x14ac:dyDescent="0.15">
      <c r="A44" s="4" t="s">
        <v>15040</v>
      </c>
      <c r="B44" t="s">
        <v>4</v>
      </c>
      <c r="C44" s="4" t="s">
        <v>15040</v>
      </c>
    </row>
    <row r="45" spans="1:3" x14ac:dyDescent="0.15">
      <c r="A45" s="4" t="s">
        <v>15041</v>
      </c>
      <c r="B45" t="s">
        <v>4</v>
      </c>
      <c r="C45" s="4" t="s">
        <v>15041</v>
      </c>
    </row>
    <row r="46" spans="1:3" x14ac:dyDescent="0.15">
      <c r="A46" s="4" t="s">
        <v>15042</v>
      </c>
      <c r="B46" t="s">
        <v>4</v>
      </c>
      <c r="C46" s="4" t="s">
        <v>15042</v>
      </c>
    </row>
    <row r="47" spans="1:3" x14ac:dyDescent="0.15">
      <c r="A47" s="4" t="s">
        <v>15043</v>
      </c>
      <c r="B47" t="s">
        <v>4</v>
      </c>
      <c r="C47" s="4" t="s">
        <v>15043</v>
      </c>
    </row>
    <row r="48" spans="1:3" x14ac:dyDescent="0.15">
      <c r="A48" s="4" t="s">
        <v>15044</v>
      </c>
      <c r="B48" t="s">
        <v>4</v>
      </c>
      <c r="C48" s="4" t="s">
        <v>15044</v>
      </c>
    </row>
    <row r="49" spans="1:3" x14ac:dyDescent="0.15">
      <c r="A49" s="4" t="s">
        <v>15045</v>
      </c>
      <c r="B49" t="s">
        <v>4</v>
      </c>
      <c r="C49" s="4" t="s">
        <v>15045</v>
      </c>
    </row>
    <row r="50" spans="1:3" x14ac:dyDescent="0.15">
      <c r="A50" s="4" t="s">
        <v>15046</v>
      </c>
      <c r="B50" t="s">
        <v>4</v>
      </c>
      <c r="C50" s="4" t="s">
        <v>15046</v>
      </c>
    </row>
    <row r="51" spans="1:3" x14ac:dyDescent="0.15">
      <c r="A51" s="4" t="s">
        <v>15047</v>
      </c>
      <c r="B51" t="s">
        <v>4</v>
      </c>
      <c r="C51" s="4" t="s">
        <v>15047</v>
      </c>
    </row>
    <row r="52" spans="1:3" x14ac:dyDescent="0.15">
      <c r="A52" s="4" t="s">
        <v>15048</v>
      </c>
      <c r="B52" t="s">
        <v>4</v>
      </c>
      <c r="C52" s="4" t="s">
        <v>15048</v>
      </c>
    </row>
    <row r="53" spans="1:3" x14ac:dyDescent="0.15">
      <c r="A53" s="4" t="s">
        <v>15049</v>
      </c>
      <c r="B53" t="s">
        <v>4</v>
      </c>
      <c r="C53" s="4" t="s">
        <v>15049</v>
      </c>
    </row>
    <row r="54" spans="1:3" x14ac:dyDescent="0.15">
      <c r="A54" s="4" t="s">
        <v>15050</v>
      </c>
      <c r="B54" t="s">
        <v>4</v>
      </c>
      <c r="C54" s="4" t="s">
        <v>15050</v>
      </c>
    </row>
    <row r="55" spans="1:3" x14ac:dyDescent="0.15">
      <c r="A55" s="4" t="s">
        <v>15051</v>
      </c>
      <c r="B55" t="s">
        <v>4</v>
      </c>
      <c r="C55" s="4" t="s">
        <v>15051</v>
      </c>
    </row>
    <row r="56" spans="1:3" x14ac:dyDescent="0.15">
      <c r="A56" s="4" t="s">
        <v>15052</v>
      </c>
      <c r="B56" t="s">
        <v>4</v>
      </c>
      <c r="C56" s="4" t="s">
        <v>15052</v>
      </c>
    </row>
    <row r="57" spans="1:3" x14ac:dyDescent="0.15">
      <c r="A57" s="4" t="s">
        <v>15053</v>
      </c>
      <c r="B57" t="s">
        <v>4</v>
      </c>
      <c r="C57" s="4" t="s">
        <v>15053</v>
      </c>
    </row>
    <row r="58" spans="1:3" x14ac:dyDescent="0.15">
      <c r="A58" s="4" t="s">
        <v>15054</v>
      </c>
      <c r="B58" t="s">
        <v>4</v>
      </c>
      <c r="C58" s="4" t="s">
        <v>15054</v>
      </c>
    </row>
    <row r="59" spans="1:3" x14ac:dyDescent="0.15">
      <c r="A59" s="4" t="s">
        <v>15055</v>
      </c>
      <c r="B59" t="s">
        <v>4</v>
      </c>
      <c r="C59" s="4" t="s">
        <v>15055</v>
      </c>
    </row>
    <row r="60" spans="1:3" x14ac:dyDescent="0.15">
      <c r="A60" s="4" t="s">
        <v>15056</v>
      </c>
      <c r="B60" t="s">
        <v>4</v>
      </c>
      <c r="C60" s="4" t="s">
        <v>15056</v>
      </c>
    </row>
    <row r="61" spans="1:3" x14ac:dyDescent="0.15">
      <c r="A61" s="4" t="s">
        <v>15057</v>
      </c>
      <c r="B61" t="s">
        <v>4</v>
      </c>
      <c r="C61" s="4" t="s">
        <v>15057</v>
      </c>
    </row>
    <row r="62" spans="1:3" x14ac:dyDescent="0.15">
      <c r="A62" s="4" t="s">
        <v>15058</v>
      </c>
      <c r="B62" t="s">
        <v>4</v>
      </c>
      <c r="C62" s="4" t="s">
        <v>15058</v>
      </c>
    </row>
    <row r="63" spans="1:3" x14ac:dyDescent="0.15">
      <c r="A63" s="4" t="s">
        <v>15059</v>
      </c>
      <c r="B63" t="s">
        <v>4</v>
      </c>
      <c r="C63" s="4" t="s">
        <v>15059</v>
      </c>
    </row>
    <row r="64" spans="1:3" x14ac:dyDescent="0.15">
      <c r="A64" s="4" t="s">
        <v>15060</v>
      </c>
      <c r="B64" t="s">
        <v>4</v>
      </c>
      <c r="C64" s="4" t="s">
        <v>15060</v>
      </c>
    </row>
    <row r="65" spans="1:3" x14ac:dyDescent="0.15">
      <c r="A65" s="4" t="s">
        <v>15061</v>
      </c>
      <c r="B65" t="s">
        <v>4</v>
      </c>
      <c r="C65" s="4" t="s">
        <v>15061</v>
      </c>
    </row>
    <row r="66" spans="1:3" x14ac:dyDescent="0.15">
      <c r="A66" s="4" t="s">
        <v>15062</v>
      </c>
      <c r="B66" t="s">
        <v>4</v>
      </c>
      <c r="C66" s="4" t="s">
        <v>15062</v>
      </c>
    </row>
    <row r="67" spans="1:3" x14ac:dyDescent="0.15">
      <c r="A67" s="4" t="s">
        <v>15063</v>
      </c>
      <c r="B67" t="s">
        <v>4</v>
      </c>
      <c r="C67" s="4" t="s">
        <v>15063</v>
      </c>
    </row>
    <row r="68" spans="1:3" x14ac:dyDescent="0.15">
      <c r="A68" s="4" t="s">
        <v>15064</v>
      </c>
      <c r="B68" t="s">
        <v>4</v>
      </c>
      <c r="C68" s="4" t="s">
        <v>15064</v>
      </c>
    </row>
    <row r="69" spans="1:3" x14ac:dyDescent="0.15">
      <c r="A69" s="4" t="s">
        <v>15065</v>
      </c>
      <c r="B69" t="s">
        <v>4</v>
      </c>
      <c r="C69" s="4" t="s">
        <v>15065</v>
      </c>
    </row>
    <row r="70" spans="1:3" x14ac:dyDescent="0.15">
      <c r="A70" s="4" t="s">
        <v>15066</v>
      </c>
      <c r="B70" t="s">
        <v>4</v>
      </c>
      <c r="C70" s="4" t="s">
        <v>15066</v>
      </c>
    </row>
    <row r="71" spans="1:3" x14ac:dyDescent="0.15">
      <c r="A71" s="4" t="s">
        <v>15067</v>
      </c>
      <c r="B71" t="s">
        <v>4</v>
      </c>
      <c r="C71" s="4" t="s">
        <v>15067</v>
      </c>
    </row>
    <row r="72" spans="1:3" x14ac:dyDescent="0.15">
      <c r="A72" s="4" t="s">
        <v>15068</v>
      </c>
      <c r="B72" t="s">
        <v>4</v>
      </c>
      <c r="C72" s="4" t="s">
        <v>15068</v>
      </c>
    </row>
    <row r="73" spans="1:3" x14ac:dyDescent="0.15">
      <c r="A73" s="4" t="s">
        <v>15069</v>
      </c>
      <c r="B73" t="s">
        <v>4</v>
      </c>
      <c r="C73" s="4" t="s">
        <v>15069</v>
      </c>
    </row>
    <row r="74" spans="1:3" x14ac:dyDescent="0.15">
      <c r="A74" s="4" t="s">
        <v>15070</v>
      </c>
      <c r="B74" t="s">
        <v>4</v>
      </c>
      <c r="C74" s="4" t="s">
        <v>15070</v>
      </c>
    </row>
    <row r="75" spans="1:3" x14ac:dyDescent="0.15">
      <c r="A75" s="4" t="s">
        <v>15071</v>
      </c>
      <c r="B75" t="s">
        <v>4</v>
      </c>
      <c r="C75" s="4" t="s">
        <v>15071</v>
      </c>
    </row>
    <row r="76" spans="1:3" x14ac:dyDescent="0.15">
      <c r="A76" s="4" t="s">
        <v>15072</v>
      </c>
      <c r="B76" t="s">
        <v>4</v>
      </c>
      <c r="C76" s="4" t="s">
        <v>15072</v>
      </c>
    </row>
    <row r="77" spans="1:3" x14ac:dyDescent="0.15">
      <c r="A77" s="4" t="s">
        <v>15073</v>
      </c>
      <c r="B77" t="s">
        <v>4</v>
      </c>
      <c r="C77" s="4" t="s">
        <v>15073</v>
      </c>
    </row>
    <row r="78" spans="1:3" x14ac:dyDescent="0.15">
      <c r="A78" s="4" t="s">
        <v>15074</v>
      </c>
      <c r="B78" t="s">
        <v>4</v>
      </c>
      <c r="C78" s="4" t="s">
        <v>15074</v>
      </c>
    </row>
    <row r="79" spans="1:3" x14ac:dyDescent="0.15">
      <c r="A79" s="4" t="s">
        <v>15075</v>
      </c>
      <c r="B79" t="s">
        <v>4</v>
      </c>
      <c r="C79" s="4" t="s">
        <v>15075</v>
      </c>
    </row>
    <row r="80" spans="1:3" x14ac:dyDescent="0.15">
      <c r="A80" s="4" t="s">
        <v>15076</v>
      </c>
      <c r="B80" t="s">
        <v>4</v>
      </c>
      <c r="C80" s="4" t="s">
        <v>15076</v>
      </c>
    </row>
    <row r="81" spans="1:3" x14ac:dyDescent="0.15">
      <c r="A81" s="4" t="s">
        <v>15077</v>
      </c>
      <c r="B81" t="s">
        <v>4</v>
      </c>
      <c r="C81" s="4" t="s">
        <v>15077</v>
      </c>
    </row>
    <row r="82" spans="1:3" x14ac:dyDescent="0.15">
      <c r="A82" s="4" t="s">
        <v>15078</v>
      </c>
      <c r="B82" t="s">
        <v>4</v>
      </c>
      <c r="C82" s="4" t="s">
        <v>15078</v>
      </c>
    </row>
    <row r="83" spans="1:3" x14ac:dyDescent="0.15">
      <c r="A83" s="4" t="s">
        <v>15079</v>
      </c>
      <c r="B83" t="s">
        <v>4</v>
      </c>
      <c r="C83" s="4" t="s">
        <v>15079</v>
      </c>
    </row>
    <row r="84" spans="1:3" x14ac:dyDescent="0.15">
      <c r="A84" s="4" t="s">
        <v>15080</v>
      </c>
      <c r="B84" t="s">
        <v>4</v>
      </c>
      <c r="C84" s="4" t="s">
        <v>15080</v>
      </c>
    </row>
    <row r="85" spans="1:3" x14ac:dyDescent="0.15">
      <c r="A85" s="4" t="s">
        <v>15081</v>
      </c>
      <c r="B85" t="s">
        <v>4</v>
      </c>
      <c r="C85" s="4" t="s">
        <v>15081</v>
      </c>
    </row>
    <row r="86" spans="1:3" x14ac:dyDescent="0.15">
      <c r="A86" s="4" t="s">
        <v>15082</v>
      </c>
      <c r="B86" t="s">
        <v>4</v>
      </c>
      <c r="C86" s="4" t="s">
        <v>15082</v>
      </c>
    </row>
    <row r="87" spans="1:3" x14ac:dyDescent="0.15">
      <c r="A87" s="4" t="s">
        <v>15083</v>
      </c>
      <c r="B87" t="s">
        <v>4</v>
      </c>
      <c r="C87" s="4" t="s">
        <v>15083</v>
      </c>
    </row>
    <row r="88" spans="1:3" x14ac:dyDescent="0.15">
      <c r="A88" s="4" t="s">
        <v>15084</v>
      </c>
      <c r="B88" t="s">
        <v>4</v>
      </c>
      <c r="C88" s="4" t="s">
        <v>15084</v>
      </c>
    </row>
    <row r="89" spans="1:3" x14ac:dyDescent="0.15">
      <c r="A89" s="4" t="s">
        <v>15085</v>
      </c>
      <c r="B89" t="s">
        <v>4</v>
      </c>
      <c r="C89" s="4" t="s">
        <v>15085</v>
      </c>
    </row>
    <row r="90" spans="1:3" x14ac:dyDescent="0.15">
      <c r="A90" s="4" t="s">
        <v>15086</v>
      </c>
      <c r="B90" t="s">
        <v>4</v>
      </c>
      <c r="C90" s="4" t="s">
        <v>15086</v>
      </c>
    </row>
    <row r="91" spans="1:3" x14ac:dyDescent="0.15">
      <c r="A91" s="4" t="s">
        <v>15087</v>
      </c>
      <c r="B91" t="s">
        <v>4</v>
      </c>
      <c r="C91" s="4" t="s">
        <v>15087</v>
      </c>
    </row>
    <row r="92" spans="1:3" x14ac:dyDescent="0.15">
      <c r="A92" s="4" t="s">
        <v>15088</v>
      </c>
      <c r="B92" t="s">
        <v>4</v>
      </c>
      <c r="C92" s="4" t="s">
        <v>15088</v>
      </c>
    </row>
    <row r="93" spans="1:3" x14ac:dyDescent="0.15">
      <c r="A93" s="4" t="s">
        <v>15089</v>
      </c>
      <c r="B93" t="s">
        <v>4</v>
      </c>
      <c r="C93" s="4" t="s">
        <v>15089</v>
      </c>
    </row>
    <row r="94" spans="1:3" x14ac:dyDescent="0.15">
      <c r="A94" s="4" t="s">
        <v>15090</v>
      </c>
      <c r="B94" t="s">
        <v>4</v>
      </c>
      <c r="C94" s="4" t="s">
        <v>15090</v>
      </c>
    </row>
    <row r="95" spans="1:3" x14ac:dyDescent="0.15">
      <c r="A95" s="4" t="s">
        <v>15091</v>
      </c>
      <c r="B95" t="s">
        <v>4</v>
      </c>
      <c r="C95" s="4" t="s">
        <v>15091</v>
      </c>
    </row>
    <row r="96" spans="1:3" x14ac:dyDescent="0.15">
      <c r="A96" s="4" t="s">
        <v>15092</v>
      </c>
      <c r="B96" t="s">
        <v>4</v>
      </c>
      <c r="C96" s="4" t="s">
        <v>15092</v>
      </c>
    </row>
    <row r="97" spans="1:3" x14ac:dyDescent="0.15">
      <c r="A97" s="4" t="s">
        <v>15093</v>
      </c>
      <c r="B97" t="s">
        <v>4</v>
      </c>
      <c r="C97" s="4" t="s">
        <v>15093</v>
      </c>
    </row>
    <row r="98" spans="1:3" x14ac:dyDescent="0.15">
      <c r="A98" s="4" t="s">
        <v>15094</v>
      </c>
      <c r="B98" t="s">
        <v>4</v>
      </c>
      <c r="C98" s="4" t="s">
        <v>15094</v>
      </c>
    </row>
    <row r="99" spans="1:3" x14ac:dyDescent="0.15">
      <c r="A99" s="4" t="s">
        <v>15095</v>
      </c>
      <c r="B99" t="s">
        <v>4</v>
      </c>
      <c r="C99" s="4" t="s">
        <v>15095</v>
      </c>
    </row>
    <row r="100" spans="1:3" x14ac:dyDescent="0.15">
      <c r="A100" s="4" t="s">
        <v>15096</v>
      </c>
      <c r="B100" t="s">
        <v>4</v>
      </c>
      <c r="C100" s="4" t="s">
        <v>15096</v>
      </c>
    </row>
    <row r="101" spans="1:3" x14ac:dyDescent="0.15">
      <c r="A101" s="4" t="s">
        <v>15097</v>
      </c>
      <c r="B101" t="s">
        <v>4</v>
      </c>
      <c r="C101" s="4" t="s">
        <v>15097</v>
      </c>
    </row>
    <row r="102" spans="1:3" x14ac:dyDescent="0.15">
      <c r="A102" s="4" t="s">
        <v>15098</v>
      </c>
      <c r="B102" t="s">
        <v>4</v>
      </c>
      <c r="C102" s="4" t="s">
        <v>15098</v>
      </c>
    </row>
    <row r="103" spans="1:3" x14ac:dyDescent="0.15">
      <c r="A103" s="4" t="s">
        <v>15099</v>
      </c>
      <c r="B103" t="s">
        <v>4</v>
      </c>
      <c r="C103" s="4" t="s">
        <v>15099</v>
      </c>
    </row>
    <row r="104" spans="1:3" x14ac:dyDescent="0.15">
      <c r="A104" s="4" t="s">
        <v>15100</v>
      </c>
      <c r="B104" t="s">
        <v>4</v>
      </c>
      <c r="C104" s="4" t="s">
        <v>15100</v>
      </c>
    </row>
    <row r="105" spans="1:3" x14ac:dyDescent="0.15">
      <c r="A105" s="4" t="s">
        <v>15101</v>
      </c>
      <c r="B105" t="s">
        <v>4</v>
      </c>
      <c r="C105" s="4" t="s">
        <v>15101</v>
      </c>
    </row>
    <row r="106" spans="1:3" x14ac:dyDescent="0.15">
      <c r="A106" s="4" t="s">
        <v>15102</v>
      </c>
      <c r="B106" t="s">
        <v>4</v>
      </c>
      <c r="C106" s="4" t="s">
        <v>15102</v>
      </c>
    </row>
    <row r="107" spans="1:3" x14ac:dyDescent="0.15">
      <c r="A107" s="4" t="s">
        <v>15103</v>
      </c>
      <c r="B107" t="s">
        <v>4</v>
      </c>
      <c r="C107" s="4" t="s">
        <v>15103</v>
      </c>
    </row>
    <row r="108" spans="1:3" x14ac:dyDescent="0.15">
      <c r="A108" s="4" t="s">
        <v>15104</v>
      </c>
      <c r="B108" t="s">
        <v>4</v>
      </c>
      <c r="C108" s="4" t="s">
        <v>15104</v>
      </c>
    </row>
    <row r="109" spans="1:3" x14ac:dyDescent="0.15">
      <c r="A109" s="4" t="s">
        <v>15105</v>
      </c>
      <c r="B109" t="s">
        <v>4</v>
      </c>
      <c r="C109" s="4" t="s">
        <v>15105</v>
      </c>
    </row>
    <row r="110" spans="1:3" x14ac:dyDescent="0.15">
      <c r="A110" s="4" t="s">
        <v>15106</v>
      </c>
      <c r="B110" t="s">
        <v>4</v>
      </c>
      <c r="C110" s="4" t="s">
        <v>15106</v>
      </c>
    </row>
    <row r="111" spans="1:3" x14ac:dyDescent="0.15">
      <c r="A111" s="4" t="s">
        <v>15107</v>
      </c>
      <c r="B111" t="s">
        <v>4</v>
      </c>
      <c r="C111" s="4" t="s">
        <v>15107</v>
      </c>
    </row>
    <row r="112" spans="1:3" x14ac:dyDescent="0.15">
      <c r="A112" s="4" t="s">
        <v>15108</v>
      </c>
      <c r="B112" t="s">
        <v>4</v>
      </c>
      <c r="C112" s="4" t="s">
        <v>15108</v>
      </c>
    </row>
    <row r="113" spans="1:3" x14ac:dyDescent="0.15">
      <c r="A113" s="4" t="s">
        <v>15109</v>
      </c>
      <c r="B113" t="s">
        <v>4</v>
      </c>
      <c r="C113" s="4" t="s">
        <v>15109</v>
      </c>
    </row>
    <row r="114" spans="1:3" x14ac:dyDescent="0.15">
      <c r="A114" s="4" t="s">
        <v>15110</v>
      </c>
      <c r="B114" t="s">
        <v>4</v>
      </c>
      <c r="C114" s="4" t="s">
        <v>15110</v>
      </c>
    </row>
    <row r="115" spans="1:3" x14ac:dyDescent="0.15">
      <c r="A115" s="4" t="s">
        <v>15111</v>
      </c>
      <c r="B115" t="s">
        <v>4</v>
      </c>
      <c r="C115" s="4" t="s">
        <v>15111</v>
      </c>
    </row>
    <row r="116" spans="1:3" x14ac:dyDescent="0.15">
      <c r="A116" s="4" t="s">
        <v>15112</v>
      </c>
      <c r="B116" t="s">
        <v>4</v>
      </c>
      <c r="C116" s="4" t="s">
        <v>15112</v>
      </c>
    </row>
    <row r="117" spans="1:3" x14ac:dyDescent="0.15">
      <c r="A117" s="4" t="s">
        <v>15113</v>
      </c>
      <c r="B117" t="s">
        <v>4</v>
      </c>
      <c r="C117" s="4" t="s">
        <v>15113</v>
      </c>
    </row>
    <row r="118" spans="1:3" x14ac:dyDescent="0.15">
      <c r="A118" s="4" t="s">
        <v>15114</v>
      </c>
      <c r="B118" t="s">
        <v>4</v>
      </c>
      <c r="C118" s="4" t="s">
        <v>15114</v>
      </c>
    </row>
    <row r="119" spans="1:3" x14ac:dyDescent="0.15">
      <c r="A119" s="4" t="s">
        <v>15115</v>
      </c>
      <c r="B119" t="s">
        <v>4</v>
      </c>
      <c r="C119" s="4" t="s">
        <v>15115</v>
      </c>
    </row>
    <row r="120" spans="1:3" x14ac:dyDescent="0.15">
      <c r="A120" s="4" t="s">
        <v>15116</v>
      </c>
      <c r="B120" t="s">
        <v>4</v>
      </c>
      <c r="C120" s="4" t="s">
        <v>15116</v>
      </c>
    </row>
    <row r="121" spans="1:3" x14ac:dyDescent="0.15">
      <c r="A121" s="4" t="s">
        <v>15117</v>
      </c>
      <c r="B121" t="s">
        <v>4</v>
      </c>
      <c r="C121" s="4" t="s">
        <v>15117</v>
      </c>
    </row>
    <row r="122" spans="1:3" x14ac:dyDescent="0.15">
      <c r="A122" s="4" t="s">
        <v>15118</v>
      </c>
      <c r="B122" t="s">
        <v>4</v>
      </c>
      <c r="C122" s="4" t="s">
        <v>15118</v>
      </c>
    </row>
    <row r="123" spans="1:3" x14ac:dyDescent="0.15">
      <c r="A123" s="4" t="s">
        <v>15119</v>
      </c>
      <c r="B123" t="s">
        <v>4</v>
      </c>
      <c r="C123" s="4" t="s">
        <v>15119</v>
      </c>
    </row>
    <row r="124" spans="1:3" x14ac:dyDescent="0.15">
      <c r="A124" s="4" t="s">
        <v>15120</v>
      </c>
      <c r="B124" t="s">
        <v>4</v>
      </c>
      <c r="C124" s="4" t="s">
        <v>15120</v>
      </c>
    </row>
    <row r="125" spans="1:3" x14ac:dyDescent="0.15">
      <c r="A125" s="4" t="s">
        <v>15121</v>
      </c>
      <c r="B125" t="s">
        <v>4</v>
      </c>
      <c r="C125" s="4" t="s">
        <v>15121</v>
      </c>
    </row>
    <row r="126" spans="1:3" x14ac:dyDescent="0.15">
      <c r="A126" s="4" t="s">
        <v>15122</v>
      </c>
      <c r="B126" t="s">
        <v>4</v>
      </c>
      <c r="C126" s="4" t="s">
        <v>15122</v>
      </c>
    </row>
    <row r="127" spans="1:3" x14ac:dyDescent="0.15">
      <c r="A127" s="4" t="s">
        <v>15123</v>
      </c>
      <c r="B127" t="s">
        <v>4</v>
      </c>
      <c r="C127" s="4" t="s">
        <v>15123</v>
      </c>
    </row>
    <row r="128" spans="1:3" x14ac:dyDescent="0.15">
      <c r="A128" s="4" t="s">
        <v>15124</v>
      </c>
      <c r="B128" t="s">
        <v>4</v>
      </c>
      <c r="C128" s="4" t="s">
        <v>15124</v>
      </c>
    </row>
    <row r="129" spans="1:3" x14ac:dyDescent="0.15">
      <c r="A129" s="4" t="s">
        <v>15125</v>
      </c>
      <c r="B129" t="s">
        <v>4</v>
      </c>
      <c r="C129" s="4" t="s">
        <v>15125</v>
      </c>
    </row>
    <row r="130" spans="1:3" x14ac:dyDescent="0.15">
      <c r="A130" s="4" t="s">
        <v>15126</v>
      </c>
      <c r="B130" t="s">
        <v>4</v>
      </c>
      <c r="C130" s="4" t="s">
        <v>15126</v>
      </c>
    </row>
    <row r="131" spans="1:3" x14ac:dyDescent="0.15">
      <c r="A131" s="4" t="s">
        <v>15127</v>
      </c>
      <c r="B131" t="s">
        <v>4</v>
      </c>
      <c r="C131" s="4" t="s">
        <v>15127</v>
      </c>
    </row>
    <row r="132" spans="1:3" x14ac:dyDescent="0.15">
      <c r="A132" s="4" t="s">
        <v>15128</v>
      </c>
      <c r="B132" t="s">
        <v>4</v>
      </c>
      <c r="C132" s="4" t="s">
        <v>15128</v>
      </c>
    </row>
    <row r="133" spans="1:3" x14ac:dyDescent="0.15">
      <c r="A133" s="4" t="s">
        <v>15129</v>
      </c>
      <c r="B133" t="s">
        <v>4</v>
      </c>
      <c r="C133" s="4" t="s">
        <v>15129</v>
      </c>
    </row>
    <row r="134" spans="1:3" x14ac:dyDescent="0.15">
      <c r="A134" s="4" t="s">
        <v>15130</v>
      </c>
      <c r="B134" t="s">
        <v>4</v>
      </c>
      <c r="C134" s="4" t="s">
        <v>15130</v>
      </c>
    </row>
    <row r="135" spans="1:3" x14ac:dyDescent="0.15">
      <c r="A135" s="4" t="s">
        <v>15131</v>
      </c>
      <c r="B135" t="s">
        <v>4</v>
      </c>
      <c r="C135" s="4" t="s">
        <v>15131</v>
      </c>
    </row>
    <row r="136" spans="1:3" x14ac:dyDescent="0.15">
      <c r="A136" s="4" t="s">
        <v>15132</v>
      </c>
      <c r="B136" t="s">
        <v>4</v>
      </c>
      <c r="C136" s="4" t="s">
        <v>15132</v>
      </c>
    </row>
    <row r="137" spans="1:3" x14ac:dyDescent="0.15">
      <c r="A137" s="4" t="s">
        <v>15133</v>
      </c>
      <c r="B137" t="s">
        <v>4</v>
      </c>
      <c r="C137" s="4" t="s">
        <v>15133</v>
      </c>
    </row>
    <row r="138" spans="1:3" x14ac:dyDescent="0.15">
      <c r="A138" s="4" t="s">
        <v>15134</v>
      </c>
      <c r="B138" t="s">
        <v>4</v>
      </c>
      <c r="C138" s="4" t="s">
        <v>15134</v>
      </c>
    </row>
    <row r="139" spans="1:3" x14ac:dyDescent="0.15">
      <c r="A139" s="4" t="s">
        <v>15135</v>
      </c>
      <c r="B139" t="s">
        <v>4</v>
      </c>
      <c r="C139" s="4" t="s">
        <v>15135</v>
      </c>
    </row>
    <row r="140" spans="1:3" x14ac:dyDescent="0.15">
      <c r="A140" s="4" t="s">
        <v>15136</v>
      </c>
      <c r="B140" t="s">
        <v>4</v>
      </c>
      <c r="C140" s="4" t="s">
        <v>15136</v>
      </c>
    </row>
    <row r="141" spans="1:3" x14ac:dyDescent="0.15">
      <c r="A141" s="4" t="s">
        <v>15137</v>
      </c>
      <c r="B141" t="s">
        <v>4</v>
      </c>
      <c r="C141" s="4" t="s">
        <v>15137</v>
      </c>
    </row>
    <row r="142" spans="1:3" x14ac:dyDescent="0.15">
      <c r="A142" s="4" t="s">
        <v>15138</v>
      </c>
      <c r="B142" t="s">
        <v>4</v>
      </c>
      <c r="C142" s="4" t="s">
        <v>15138</v>
      </c>
    </row>
    <row r="143" spans="1:3" x14ac:dyDescent="0.15">
      <c r="A143" s="4" t="s">
        <v>15139</v>
      </c>
      <c r="B143" t="s">
        <v>4</v>
      </c>
      <c r="C143" s="4" t="s">
        <v>15139</v>
      </c>
    </row>
    <row r="144" spans="1:3" x14ac:dyDescent="0.15">
      <c r="A144" s="4" t="s">
        <v>15140</v>
      </c>
      <c r="B144" t="s">
        <v>4</v>
      </c>
      <c r="C144" s="4" t="s">
        <v>15140</v>
      </c>
    </row>
    <row r="145" spans="1:3" x14ac:dyDescent="0.15">
      <c r="A145" s="4" t="s">
        <v>15141</v>
      </c>
      <c r="B145" t="s">
        <v>4</v>
      </c>
      <c r="C145" s="4" t="s">
        <v>15141</v>
      </c>
    </row>
    <row r="146" spans="1:3" x14ac:dyDescent="0.15">
      <c r="A146" s="4" t="s">
        <v>15142</v>
      </c>
      <c r="B146" t="s">
        <v>4</v>
      </c>
      <c r="C146" s="4" t="s">
        <v>15142</v>
      </c>
    </row>
    <row r="147" spans="1:3" x14ac:dyDescent="0.15">
      <c r="A147" s="4" t="s">
        <v>15143</v>
      </c>
      <c r="B147" t="s">
        <v>4</v>
      </c>
      <c r="C147" s="4" t="s">
        <v>15143</v>
      </c>
    </row>
    <row r="148" spans="1:3" x14ac:dyDescent="0.15">
      <c r="A148" s="4" t="s">
        <v>15144</v>
      </c>
      <c r="B148" t="s">
        <v>4</v>
      </c>
      <c r="C148" s="4" t="s">
        <v>15144</v>
      </c>
    </row>
    <row r="149" spans="1:3" x14ac:dyDescent="0.15">
      <c r="A149" s="4" t="s">
        <v>15145</v>
      </c>
      <c r="B149" t="s">
        <v>4</v>
      </c>
      <c r="C149" s="4" t="s">
        <v>15145</v>
      </c>
    </row>
    <row r="150" spans="1:3" x14ac:dyDescent="0.15">
      <c r="A150" s="4" t="s">
        <v>15146</v>
      </c>
      <c r="B150" t="s">
        <v>4</v>
      </c>
      <c r="C150" s="4" t="s">
        <v>15146</v>
      </c>
    </row>
    <row r="151" spans="1:3" x14ac:dyDescent="0.15">
      <c r="A151" s="4" t="s">
        <v>15147</v>
      </c>
      <c r="B151" t="s">
        <v>4</v>
      </c>
      <c r="C151" s="4" t="s">
        <v>15147</v>
      </c>
    </row>
    <row r="152" spans="1:3" x14ac:dyDescent="0.15">
      <c r="A152" s="4" t="s">
        <v>15148</v>
      </c>
      <c r="B152" t="s">
        <v>4</v>
      </c>
      <c r="C152" s="4" t="s">
        <v>15148</v>
      </c>
    </row>
    <row r="153" spans="1:3" x14ac:dyDescent="0.15">
      <c r="A153" s="4" t="s">
        <v>15149</v>
      </c>
      <c r="B153" t="s">
        <v>4</v>
      </c>
      <c r="C153" s="4" t="s">
        <v>15149</v>
      </c>
    </row>
    <row r="154" spans="1:3" x14ac:dyDescent="0.15">
      <c r="A154" s="4" t="s">
        <v>15150</v>
      </c>
      <c r="B154" t="s">
        <v>4</v>
      </c>
      <c r="C154" s="4" t="s">
        <v>15150</v>
      </c>
    </row>
    <row r="155" spans="1:3" x14ac:dyDescent="0.15">
      <c r="A155" s="4" t="s">
        <v>15151</v>
      </c>
      <c r="B155" t="s">
        <v>4</v>
      </c>
      <c r="C155" s="4" t="s">
        <v>15151</v>
      </c>
    </row>
    <row r="156" spans="1:3" x14ac:dyDescent="0.15">
      <c r="A156" s="4" t="s">
        <v>15152</v>
      </c>
      <c r="B156" t="s">
        <v>4</v>
      </c>
      <c r="C156" s="4" t="s">
        <v>15152</v>
      </c>
    </row>
    <row r="157" spans="1:3" x14ac:dyDescent="0.15">
      <c r="A157" s="4" t="s">
        <v>15153</v>
      </c>
      <c r="B157" t="s">
        <v>4</v>
      </c>
      <c r="C157" s="4" t="s">
        <v>15153</v>
      </c>
    </row>
    <row r="158" spans="1:3" x14ac:dyDescent="0.15">
      <c r="A158" s="4" t="s">
        <v>15154</v>
      </c>
      <c r="B158" t="s">
        <v>4</v>
      </c>
      <c r="C158" s="4" t="s">
        <v>15154</v>
      </c>
    </row>
    <row r="159" spans="1:3" x14ac:dyDescent="0.15">
      <c r="A159" s="4" t="s">
        <v>15155</v>
      </c>
      <c r="B159" t="s">
        <v>4</v>
      </c>
      <c r="C159" s="4" t="s">
        <v>15155</v>
      </c>
    </row>
    <row r="160" spans="1:3" x14ac:dyDescent="0.15">
      <c r="A160" s="4" t="s">
        <v>15156</v>
      </c>
      <c r="B160" t="s">
        <v>4</v>
      </c>
      <c r="C160" s="4" t="s">
        <v>15156</v>
      </c>
    </row>
    <row r="161" spans="1:3" x14ac:dyDescent="0.15">
      <c r="A161" s="4" t="s">
        <v>15157</v>
      </c>
      <c r="B161" t="s">
        <v>4</v>
      </c>
      <c r="C161" s="4" t="s">
        <v>15157</v>
      </c>
    </row>
    <row r="162" spans="1:3" x14ac:dyDescent="0.15">
      <c r="A162" s="4" t="s">
        <v>15158</v>
      </c>
      <c r="B162" t="s">
        <v>4</v>
      </c>
      <c r="C162" s="4" t="s">
        <v>15158</v>
      </c>
    </row>
    <row r="163" spans="1:3" x14ac:dyDescent="0.15">
      <c r="A163" s="4" t="s">
        <v>15159</v>
      </c>
      <c r="B163" t="s">
        <v>4</v>
      </c>
      <c r="C163" s="4" t="s">
        <v>15159</v>
      </c>
    </row>
    <row r="164" spans="1:3" x14ac:dyDescent="0.15">
      <c r="A164" s="4" t="s">
        <v>15160</v>
      </c>
      <c r="B164" t="s">
        <v>4</v>
      </c>
      <c r="C164" s="4" t="s">
        <v>15160</v>
      </c>
    </row>
    <row r="165" spans="1:3" x14ac:dyDescent="0.15">
      <c r="A165" s="4" t="s">
        <v>15161</v>
      </c>
      <c r="B165" t="s">
        <v>4</v>
      </c>
      <c r="C165" s="4" t="s">
        <v>15161</v>
      </c>
    </row>
    <row r="166" spans="1:3" x14ac:dyDescent="0.15">
      <c r="A166" s="4" t="s">
        <v>15162</v>
      </c>
      <c r="B166" t="s">
        <v>4</v>
      </c>
      <c r="C166" s="4" t="s">
        <v>15162</v>
      </c>
    </row>
    <row r="167" spans="1:3" x14ac:dyDescent="0.15">
      <c r="A167" s="4" t="s">
        <v>15163</v>
      </c>
      <c r="B167" t="s">
        <v>4</v>
      </c>
      <c r="C167" s="4" t="s">
        <v>15163</v>
      </c>
    </row>
    <row r="168" spans="1:3" x14ac:dyDescent="0.15">
      <c r="A168" s="4" t="s">
        <v>15164</v>
      </c>
      <c r="B168" t="s">
        <v>4</v>
      </c>
      <c r="C168" s="4" t="s">
        <v>15164</v>
      </c>
    </row>
    <row r="169" spans="1:3" x14ac:dyDescent="0.15">
      <c r="A169" s="4" t="s">
        <v>15165</v>
      </c>
      <c r="B169" t="s">
        <v>4</v>
      </c>
      <c r="C169" s="4" t="s">
        <v>15165</v>
      </c>
    </row>
    <row r="170" spans="1:3" x14ac:dyDescent="0.15">
      <c r="A170" s="4" t="s">
        <v>15166</v>
      </c>
      <c r="B170" t="s">
        <v>4</v>
      </c>
      <c r="C170" s="4" t="s">
        <v>15166</v>
      </c>
    </row>
    <row r="171" spans="1:3" x14ac:dyDescent="0.15">
      <c r="A171" s="4" t="s">
        <v>15167</v>
      </c>
      <c r="B171" t="s">
        <v>4</v>
      </c>
      <c r="C171" s="4" t="s">
        <v>15167</v>
      </c>
    </row>
    <row r="172" spans="1:3" x14ac:dyDescent="0.15">
      <c r="A172" s="4" t="s">
        <v>15168</v>
      </c>
      <c r="B172" t="s">
        <v>4</v>
      </c>
      <c r="C172" s="4" t="s">
        <v>15168</v>
      </c>
    </row>
    <row r="173" spans="1:3" x14ac:dyDescent="0.15">
      <c r="A173" s="4" t="s">
        <v>15169</v>
      </c>
      <c r="B173" t="s">
        <v>4</v>
      </c>
      <c r="C173" s="4" t="s">
        <v>15169</v>
      </c>
    </row>
    <row r="174" spans="1:3" x14ac:dyDescent="0.15">
      <c r="A174" s="4" t="s">
        <v>15170</v>
      </c>
      <c r="B174" t="s">
        <v>4</v>
      </c>
      <c r="C174" s="4" t="s">
        <v>15170</v>
      </c>
    </row>
    <row r="175" spans="1:3" x14ac:dyDescent="0.15">
      <c r="A175" s="4" t="s">
        <v>15171</v>
      </c>
      <c r="B175" t="s">
        <v>4</v>
      </c>
      <c r="C175" s="4" t="s">
        <v>15171</v>
      </c>
    </row>
    <row r="176" spans="1:3" x14ac:dyDescent="0.15">
      <c r="A176" s="4" t="s">
        <v>15172</v>
      </c>
      <c r="B176" t="s">
        <v>4</v>
      </c>
      <c r="C176" s="4" t="s">
        <v>15172</v>
      </c>
    </row>
    <row r="177" spans="1:3" x14ac:dyDescent="0.15">
      <c r="A177" s="4" t="s">
        <v>15173</v>
      </c>
      <c r="B177" t="s">
        <v>4</v>
      </c>
      <c r="C177" s="4" t="s">
        <v>15173</v>
      </c>
    </row>
    <row r="178" spans="1:3" x14ac:dyDescent="0.15">
      <c r="A178" s="4" t="s">
        <v>15174</v>
      </c>
      <c r="B178" t="s">
        <v>4</v>
      </c>
      <c r="C178" s="4" t="s">
        <v>15174</v>
      </c>
    </row>
    <row r="179" spans="1:3" x14ac:dyDescent="0.15">
      <c r="A179" s="4" t="s">
        <v>15175</v>
      </c>
      <c r="B179" t="s">
        <v>4</v>
      </c>
      <c r="C179" s="4" t="s">
        <v>15175</v>
      </c>
    </row>
    <row r="180" spans="1:3" x14ac:dyDescent="0.15">
      <c r="A180" s="4" t="s">
        <v>15176</v>
      </c>
      <c r="B180" t="s">
        <v>4</v>
      </c>
      <c r="C180" s="4" t="s">
        <v>15176</v>
      </c>
    </row>
    <row r="181" spans="1:3" x14ac:dyDescent="0.15">
      <c r="A181" s="4" t="s">
        <v>15177</v>
      </c>
      <c r="B181" t="s">
        <v>4</v>
      </c>
      <c r="C181" s="4" t="s">
        <v>15177</v>
      </c>
    </row>
    <row r="182" spans="1:3" x14ac:dyDescent="0.15">
      <c r="A182" s="4" t="s">
        <v>15178</v>
      </c>
      <c r="B182" t="s">
        <v>4</v>
      </c>
      <c r="C182" s="4" t="s">
        <v>15178</v>
      </c>
    </row>
    <row r="183" spans="1:3" x14ac:dyDescent="0.15">
      <c r="A183" s="4" t="s">
        <v>15179</v>
      </c>
      <c r="B183" t="s">
        <v>4</v>
      </c>
      <c r="C183" s="4" t="s">
        <v>15179</v>
      </c>
    </row>
    <row r="184" spans="1:3" x14ac:dyDescent="0.15">
      <c r="A184" s="4" t="s">
        <v>15180</v>
      </c>
      <c r="B184" t="s">
        <v>4</v>
      </c>
      <c r="C184" s="4" t="s">
        <v>15180</v>
      </c>
    </row>
    <row r="185" spans="1:3" x14ac:dyDescent="0.15">
      <c r="A185" s="4" t="s">
        <v>15181</v>
      </c>
      <c r="B185" t="s">
        <v>4</v>
      </c>
      <c r="C185" s="4" t="s">
        <v>15181</v>
      </c>
    </row>
    <row r="186" spans="1:3" x14ac:dyDescent="0.15">
      <c r="A186" s="4" t="s">
        <v>15182</v>
      </c>
      <c r="B186" t="s">
        <v>4</v>
      </c>
      <c r="C186" s="4" t="s">
        <v>15182</v>
      </c>
    </row>
    <row r="187" spans="1:3" x14ac:dyDescent="0.15">
      <c r="A187" s="4" t="s">
        <v>15183</v>
      </c>
      <c r="B187" t="s">
        <v>4</v>
      </c>
      <c r="C187" s="4" t="s">
        <v>15183</v>
      </c>
    </row>
    <row r="188" spans="1:3" x14ac:dyDescent="0.15">
      <c r="A188" s="4" t="s">
        <v>15184</v>
      </c>
      <c r="B188" t="s">
        <v>4</v>
      </c>
      <c r="C188" s="4" t="s">
        <v>15184</v>
      </c>
    </row>
    <row r="189" spans="1:3" x14ac:dyDescent="0.15">
      <c r="A189" s="4" t="s">
        <v>15185</v>
      </c>
      <c r="B189" t="s">
        <v>4</v>
      </c>
      <c r="C189" s="4" t="s">
        <v>15185</v>
      </c>
    </row>
    <row r="190" spans="1:3" x14ac:dyDescent="0.15">
      <c r="A190" s="4" t="s">
        <v>15186</v>
      </c>
      <c r="B190" t="s">
        <v>4</v>
      </c>
      <c r="C190" s="4" t="s">
        <v>15186</v>
      </c>
    </row>
    <row r="191" spans="1:3" x14ac:dyDescent="0.15">
      <c r="A191" s="4" t="s">
        <v>15187</v>
      </c>
      <c r="B191" t="s">
        <v>4</v>
      </c>
      <c r="C191" s="4" t="s">
        <v>15187</v>
      </c>
    </row>
    <row r="192" spans="1:3" x14ac:dyDescent="0.15">
      <c r="A192" s="4" t="s">
        <v>15188</v>
      </c>
      <c r="B192" t="s">
        <v>4</v>
      </c>
      <c r="C192" s="4" t="s">
        <v>15188</v>
      </c>
    </row>
    <row r="193" spans="1:3" x14ac:dyDescent="0.15">
      <c r="A193" s="4" t="s">
        <v>15189</v>
      </c>
      <c r="B193" t="s">
        <v>4</v>
      </c>
      <c r="C193" s="4" t="s">
        <v>15189</v>
      </c>
    </row>
    <row r="194" spans="1:3" x14ac:dyDescent="0.15">
      <c r="A194" s="4" t="s">
        <v>15190</v>
      </c>
      <c r="B194" t="s">
        <v>4</v>
      </c>
      <c r="C194" s="4" t="s">
        <v>15190</v>
      </c>
    </row>
    <row r="195" spans="1:3" x14ac:dyDescent="0.15">
      <c r="A195" s="4" t="s">
        <v>15191</v>
      </c>
      <c r="B195" t="s">
        <v>4</v>
      </c>
      <c r="C195" s="4" t="s">
        <v>15191</v>
      </c>
    </row>
    <row r="196" spans="1:3" x14ac:dyDescent="0.15">
      <c r="A196" s="4" t="s">
        <v>15192</v>
      </c>
      <c r="B196" t="s">
        <v>4</v>
      </c>
      <c r="C196" s="4" t="s">
        <v>15192</v>
      </c>
    </row>
    <row r="197" spans="1:3" x14ac:dyDescent="0.15">
      <c r="A197" s="4" t="s">
        <v>15193</v>
      </c>
      <c r="B197" t="s">
        <v>4</v>
      </c>
      <c r="C197" s="4" t="s">
        <v>15193</v>
      </c>
    </row>
    <row r="198" spans="1:3" x14ac:dyDescent="0.15">
      <c r="A198" s="4" t="s">
        <v>15194</v>
      </c>
      <c r="B198" t="s">
        <v>4</v>
      </c>
      <c r="C198" s="4" t="s">
        <v>15194</v>
      </c>
    </row>
    <row r="199" spans="1:3" x14ac:dyDescent="0.15">
      <c r="A199" s="4" t="s">
        <v>15195</v>
      </c>
      <c r="B199" t="s">
        <v>4</v>
      </c>
      <c r="C199" s="4" t="s">
        <v>15195</v>
      </c>
    </row>
    <row r="200" spans="1:3" x14ac:dyDescent="0.15">
      <c r="A200" s="4" t="s">
        <v>15196</v>
      </c>
      <c r="B200" t="s">
        <v>4</v>
      </c>
      <c r="C200" s="4" t="s">
        <v>15196</v>
      </c>
    </row>
    <row r="201" spans="1:3" x14ac:dyDescent="0.15">
      <c r="A201" s="4" t="s">
        <v>15197</v>
      </c>
      <c r="B201" t="s">
        <v>4</v>
      </c>
      <c r="C201" s="4" t="s">
        <v>15197</v>
      </c>
    </row>
    <row r="202" spans="1:3" x14ac:dyDescent="0.15">
      <c r="A202" s="4" t="s">
        <v>15198</v>
      </c>
      <c r="B202" t="s">
        <v>4</v>
      </c>
      <c r="C202" s="4" t="s">
        <v>15198</v>
      </c>
    </row>
    <row r="203" spans="1:3" x14ac:dyDescent="0.15">
      <c r="A203" s="4" t="s">
        <v>15199</v>
      </c>
      <c r="B203" t="s">
        <v>4</v>
      </c>
      <c r="C203" s="4" t="s">
        <v>15199</v>
      </c>
    </row>
    <row r="204" spans="1:3" x14ac:dyDescent="0.15">
      <c r="A204" s="4" t="s">
        <v>15200</v>
      </c>
      <c r="B204" t="s">
        <v>4</v>
      </c>
      <c r="C204" s="4" t="s">
        <v>15200</v>
      </c>
    </row>
    <row r="205" spans="1:3" x14ac:dyDescent="0.15">
      <c r="A205" s="4" t="s">
        <v>15201</v>
      </c>
      <c r="B205" t="s">
        <v>4</v>
      </c>
      <c r="C205" s="4" t="s">
        <v>15201</v>
      </c>
    </row>
    <row r="206" spans="1:3" x14ac:dyDescent="0.15">
      <c r="A206" s="4" t="s">
        <v>15202</v>
      </c>
      <c r="B206" t="s">
        <v>4</v>
      </c>
      <c r="C206" s="4" t="s">
        <v>15202</v>
      </c>
    </row>
    <row r="207" spans="1:3" x14ac:dyDescent="0.15">
      <c r="A207" s="4" t="s">
        <v>15203</v>
      </c>
      <c r="B207" t="s">
        <v>4</v>
      </c>
      <c r="C207" s="4" t="s">
        <v>15203</v>
      </c>
    </row>
    <row r="208" spans="1:3" x14ac:dyDescent="0.15">
      <c r="A208" s="4" t="s">
        <v>15204</v>
      </c>
      <c r="B208" t="s">
        <v>4</v>
      </c>
      <c r="C208" s="4" t="s">
        <v>15204</v>
      </c>
    </row>
    <row r="209" spans="1:3" x14ac:dyDescent="0.15">
      <c r="A209" s="4" t="s">
        <v>15205</v>
      </c>
      <c r="B209" t="s">
        <v>4</v>
      </c>
      <c r="C209" s="4" t="s">
        <v>15205</v>
      </c>
    </row>
    <row r="210" spans="1:3" x14ac:dyDescent="0.15">
      <c r="A210" s="4" t="s">
        <v>15206</v>
      </c>
      <c r="B210" t="s">
        <v>4</v>
      </c>
      <c r="C210" s="4" t="s">
        <v>15206</v>
      </c>
    </row>
    <row r="211" spans="1:3" x14ac:dyDescent="0.15">
      <c r="A211" s="4" t="s">
        <v>15207</v>
      </c>
      <c r="B211" t="s">
        <v>4</v>
      </c>
      <c r="C211" s="4" t="s">
        <v>15207</v>
      </c>
    </row>
    <row r="212" spans="1:3" x14ac:dyDescent="0.15">
      <c r="A212" s="4" t="s">
        <v>15208</v>
      </c>
      <c r="B212" t="s">
        <v>4</v>
      </c>
      <c r="C212" s="4" t="s">
        <v>15208</v>
      </c>
    </row>
    <row r="213" spans="1:3" x14ac:dyDescent="0.15">
      <c r="A213" s="4" t="s">
        <v>15209</v>
      </c>
      <c r="B213" t="s">
        <v>4</v>
      </c>
      <c r="C213" s="4" t="s">
        <v>15209</v>
      </c>
    </row>
    <row r="214" spans="1:3" x14ac:dyDescent="0.15">
      <c r="A214" s="4" t="s">
        <v>15210</v>
      </c>
      <c r="B214" t="s">
        <v>4</v>
      </c>
      <c r="C214" s="4" t="s">
        <v>15210</v>
      </c>
    </row>
    <row r="215" spans="1:3" x14ac:dyDescent="0.15">
      <c r="A215" s="4" t="s">
        <v>15211</v>
      </c>
      <c r="B215" t="s">
        <v>4</v>
      </c>
      <c r="C215" s="4" t="s">
        <v>15211</v>
      </c>
    </row>
    <row r="216" spans="1:3" x14ac:dyDescent="0.15">
      <c r="A216" s="4" t="s">
        <v>15212</v>
      </c>
      <c r="B216" t="s">
        <v>4</v>
      </c>
      <c r="C216" s="4" t="s">
        <v>15212</v>
      </c>
    </row>
    <row r="217" spans="1:3" x14ac:dyDescent="0.15">
      <c r="A217" s="4" t="s">
        <v>15213</v>
      </c>
      <c r="B217" t="s">
        <v>4</v>
      </c>
      <c r="C217" s="4" t="s">
        <v>15213</v>
      </c>
    </row>
    <row r="218" spans="1:3" x14ac:dyDescent="0.15">
      <c r="A218" s="4" t="s">
        <v>15214</v>
      </c>
      <c r="B218" t="s">
        <v>4</v>
      </c>
      <c r="C218" s="4" t="s">
        <v>15214</v>
      </c>
    </row>
    <row r="219" spans="1:3" x14ac:dyDescent="0.15">
      <c r="A219" s="4" t="s">
        <v>15215</v>
      </c>
      <c r="B219" t="s">
        <v>4</v>
      </c>
      <c r="C219" s="4" t="s">
        <v>15215</v>
      </c>
    </row>
    <row r="220" spans="1:3" x14ac:dyDescent="0.15">
      <c r="A220" s="4" t="s">
        <v>15216</v>
      </c>
      <c r="B220" t="s">
        <v>4</v>
      </c>
      <c r="C220" s="4" t="s">
        <v>15216</v>
      </c>
    </row>
    <row r="221" spans="1:3" x14ac:dyDescent="0.15">
      <c r="A221" s="4" t="s">
        <v>15217</v>
      </c>
      <c r="B221" t="s">
        <v>4</v>
      </c>
      <c r="C221" s="4" t="s">
        <v>15217</v>
      </c>
    </row>
    <row r="222" spans="1:3" x14ac:dyDescent="0.15">
      <c r="A222" s="4" t="s">
        <v>15218</v>
      </c>
      <c r="B222" t="s">
        <v>4</v>
      </c>
      <c r="C222" s="4" t="s">
        <v>15218</v>
      </c>
    </row>
    <row r="223" spans="1:3" x14ac:dyDescent="0.15">
      <c r="A223" s="4" t="s">
        <v>15219</v>
      </c>
      <c r="B223" t="s">
        <v>4</v>
      </c>
      <c r="C223" s="4" t="s">
        <v>15219</v>
      </c>
    </row>
    <row r="224" spans="1:3" x14ac:dyDescent="0.15">
      <c r="A224" s="4" t="s">
        <v>15220</v>
      </c>
      <c r="B224" t="s">
        <v>4</v>
      </c>
      <c r="C224" s="4" t="s">
        <v>15220</v>
      </c>
    </row>
    <row r="225" spans="1:3" x14ac:dyDescent="0.15">
      <c r="A225" s="4" t="s">
        <v>15221</v>
      </c>
      <c r="B225" t="s">
        <v>4</v>
      </c>
      <c r="C225" s="4" t="s">
        <v>15221</v>
      </c>
    </row>
    <row r="226" spans="1:3" x14ac:dyDescent="0.15">
      <c r="A226" s="4" t="s">
        <v>15222</v>
      </c>
      <c r="B226" t="s">
        <v>4</v>
      </c>
      <c r="C226" s="4" t="s">
        <v>15222</v>
      </c>
    </row>
    <row r="227" spans="1:3" x14ac:dyDescent="0.15">
      <c r="A227" s="4" t="s">
        <v>15223</v>
      </c>
      <c r="B227" t="s">
        <v>4</v>
      </c>
      <c r="C227" s="4" t="s">
        <v>15223</v>
      </c>
    </row>
    <row r="228" spans="1:3" x14ac:dyDescent="0.15">
      <c r="A228" s="4" t="s">
        <v>15224</v>
      </c>
      <c r="B228" t="s">
        <v>4</v>
      </c>
      <c r="C228" s="4" t="s">
        <v>15224</v>
      </c>
    </row>
    <row r="229" spans="1:3" x14ac:dyDescent="0.15">
      <c r="A229" s="4" t="s">
        <v>15225</v>
      </c>
      <c r="B229" t="s">
        <v>4</v>
      </c>
      <c r="C229" s="4" t="s">
        <v>15225</v>
      </c>
    </row>
    <row r="230" spans="1:3" x14ac:dyDescent="0.15">
      <c r="A230" s="4" t="s">
        <v>15226</v>
      </c>
      <c r="B230" t="s">
        <v>4</v>
      </c>
      <c r="C230" s="4" t="s">
        <v>15226</v>
      </c>
    </row>
    <row r="231" spans="1:3" x14ac:dyDescent="0.15">
      <c r="A231" s="4" t="s">
        <v>15227</v>
      </c>
      <c r="B231" t="s">
        <v>4</v>
      </c>
      <c r="C231" s="4" t="s">
        <v>15227</v>
      </c>
    </row>
    <row r="232" spans="1:3" x14ac:dyDescent="0.15">
      <c r="A232" s="4" t="s">
        <v>15228</v>
      </c>
      <c r="B232" t="s">
        <v>4</v>
      </c>
      <c r="C232" s="4" t="s">
        <v>15228</v>
      </c>
    </row>
    <row r="233" spans="1:3" x14ac:dyDescent="0.15">
      <c r="A233" s="4" t="s">
        <v>15229</v>
      </c>
      <c r="B233" t="s">
        <v>4</v>
      </c>
      <c r="C233" s="4" t="s">
        <v>15229</v>
      </c>
    </row>
    <row r="234" spans="1:3" x14ac:dyDescent="0.15">
      <c r="A234" s="4" t="s">
        <v>15230</v>
      </c>
      <c r="B234" t="s">
        <v>4</v>
      </c>
      <c r="C234" s="4" t="s">
        <v>15230</v>
      </c>
    </row>
    <row r="235" spans="1:3" x14ac:dyDescent="0.15">
      <c r="A235" s="4" t="s">
        <v>15231</v>
      </c>
      <c r="B235" t="s">
        <v>4</v>
      </c>
      <c r="C235" s="4" t="s">
        <v>15231</v>
      </c>
    </row>
    <row r="236" spans="1:3" x14ac:dyDescent="0.15">
      <c r="A236" s="4" t="s">
        <v>15232</v>
      </c>
      <c r="B236" t="s">
        <v>4</v>
      </c>
      <c r="C236" s="4" t="s">
        <v>15232</v>
      </c>
    </row>
    <row r="237" spans="1:3" x14ac:dyDescent="0.15">
      <c r="A237" s="4" t="s">
        <v>15233</v>
      </c>
      <c r="B237" t="s">
        <v>4</v>
      </c>
      <c r="C237" s="4" t="s">
        <v>15233</v>
      </c>
    </row>
    <row r="238" spans="1:3" x14ac:dyDescent="0.15">
      <c r="A238" s="4" t="s">
        <v>15234</v>
      </c>
      <c r="B238" t="s">
        <v>4</v>
      </c>
      <c r="C238" s="4" t="s">
        <v>15234</v>
      </c>
    </row>
    <row r="239" spans="1:3" x14ac:dyDescent="0.15">
      <c r="A239" s="4" t="s">
        <v>15235</v>
      </c>
      <c r="B239" t="s">
        <v>4</v>
      </c>
      <c r="C239" s="4" t="s">
        <v>15235</v>
      </c>
    </row>
    <row r="240" spans="1:3" x14ac:dyDescent="0.15">
      <c r="A240" s="4" t="s">
        <v>15236</v>
      </c>
      <c r="B240" t="s">
        <v>4</v>
      </c>
      <c r="C240" s="4" t="s">
        <v>15236</v>
      </c>
    </row>
    <row r="241" spans="1:3" x14ac:dyDescent="0.15">
      <c r="A241" s="4" t="s">
        <v>15237</v>
      </c>
      <c r="B241" t="s">
        <v>4</v>
      </c>
      <c r="C241" s="4" t="s">
        <v>15237</v>
      </c>
    </row>
    <row r="242" spans="1:3" x14ac:dyDescent="0.15">
      <c r="A242" s="4" t="s">
        <v>15238</v>
      </c>
      <c r="B242" t="s">
        <v>4</v>
      </c>
      <c r="C242" s="4" t="s">
        <v>15238</v>
      </c>
    </row>
    <row r="243" spans="1:3" x14ac:dyDescent="0.15">
      <c r="A243" s="4" t="s">
        <v>15239</v>
      </c>
      <c r="B243" t="s">
        <v>4</v>
      </c>
      <c r="C243" s="4" t="s">
        <v>15239</v>
      </c>
    </row>
    <row r="244" spans="1:3" x14ac:dyDescent="0.15">
      <c r="A244" s="4" t="s">
        <v>15240</v>
      </c>
      <c r="B244" t="s">
        <v>4</v>
      </c>
      <c r="C244" s="4" t="s">
        <v>15240</v>
      </c>
    </row>
    <row r="245" spans="1:3" x14ac:dyDescent="0.15">
      <c r="A245" s="4" t="s">
        <v>15241</v>
      </c>
      <c r="B245" t="s">
        <v>4</v>
      </c>
      <c r="C245" s="4" t="s">
        <v>15241</v>
      </c>
    </row>
    <row r="246" spans="1:3" x14ac:dyDescent="0.15">
      <c r="A246" s="4" t="s">
        <v>15242</v>
      </c>
      <c r="B246" t="s">
        <v>4</v>
      </c>
      <c r="C246" s="4" t="s">
        <v>15242</v>
      </c>
    </row>
    <row r="247" spans="1:3" x14ac:dyDescent="0.15">
      <c r="A247" s="4" t="s">
        <v>15243</v>
      </c>
      <c r="B247" t="s">
        <v>4</v>
      </c>
      <c r="C247" s="4" t="s">
        <v>15243</v>
      </c>
    </row>
    <row r="248" spans="1:3" x14ac:dyDescent="0.15">
      <c r="A248" s="4" t="s">
        <v>15244</v>
      </c>
      <c r="B248" t="s">
        <v>4</v>
      </c>
      <c r="C248" s="4" t="s">
        <v>15244</v>
      </c>
    </row>
    <row r="249" spans="1:3" x14ac:dyDescent="0.15">
      <c r="A249" s="4" t="s">
        <v>15245</v>
      </c>
      <c r="B249" t="s">
        <v>4</v>
      </c>
      <c r="C249" s="4" t="s">
        <v>15245</v>
      </c>
    </row>
    <row r="250" spans="1:3" x14ac:dyDescent="0.15">
      <c r="A250" s="4" t="s">
        <v>15246</v>
      </c>
      <c r="B250" t="s">
        <v>4</v>
      </c>
      <c r="C250" s="4" t="s">
        <v>15246</v>
      </c>
    </row>
    <row r="251" spans="1:3" x14ac:dyDescent="0.15">
      <c r="A251" s="4" t="s">
        <v>15247</v>
      </c>
      <c r="B251" t="s">
        <v>4</v>
      </c>
      <c r="C251" s="4" t="s">
        <v>15247</v>
      </c>
    </row>
    <row r="252" spans="1:3" x14ac:dyDescent="0.15">
      <c r="A252" s="4" t="s">
        <v>15248</v>
      </c>
      <c r="B252" t="s">
        <v>4</v>
      </c>
      <c r="C252" s="4" t="s">
        <v>15248</v>
      </c>
    </row>
    <row r="253" spans="1:3" x14ac:dyDescent="0.15">
      <c r="A253" s="4" t="s">
        <v>15249</v>
      </c>
      <c r="B253" t="s">
        <v>4</v>
      </c>
      <c r="C253" s="4" t="s">
        <v>15249</v>
      </c>
    </row>
    <row r="254" spans="1:3" x14ac:dyDescent="0.15">
      <c r="A254" s="4" t="s">
        <v>15250</v>
      </c>
      <c r="B254" t="s">
        <v>4</v>
      </c>
      <c r="C254" s="4" t="s">
        <v>15250</v>
      </c>
    </row>
    <row r="255" spans="1:3" x14ac:dyDescent="0.15">
      <c r="A255" s="4" t="s">
        <v>15251</v>
      </c>
      <c r="B255" t="s">
        <v>4</v>
      </c>
      <c r="C255" s="4" t="s">
        <v>15251</v>
      </c>
    </row>
    <row r="256" spans="1:3" x14ac:dyDescent="0.15">
      <c r="A256" s="4" t="s">
        <v>15252</v>
      </c>
      <c r="B256" t="s">
        <v>4</v>
      </c>
      <c r="C256" s="4" t="s">
        <v>15252</v>
      </c>
    </row>
    <row r="257" spans="1:3" x14ac:dyDescent="0.15">
      <c r="A257" s="4" t="s">
        <v>15253</v>
      </c>
      <c r="B257" t="s">
        <v>4</v>
      </c>
      <c r="C257" s="4" t="s">
        <v>15253</v>
      </c>
    </row>
    <row r="258" spans="1:3" x14ac:dyDescent="0.15">
      <c r="A258" s="4" t="s">
        <v>15254</v>
      </c>
      <c r="B258" t="s">
        <v>4</v>
      </c>
      <c r="C258" s="4" t="s">
        <v>15254</v>
      </c>
    </row>
    <row r="259" spans="1:3" x14ac:dyDescent="0.15">
      <c r="A259" s="4" t="s">
        <v>15255</v>
      </c>
      <c r="B259" t="s">
        <v>4</v>
      </c>
      <c r="C259" s="4" t="s">
        <v>15255</v>
      </c>
    </row>
    <row r="260" spans="1:3" x14ac:dyDescent="0.15">
      <c r="A260" s="4" t="s">
        <v>15256</v>
      </c>
      <c r="B260" t="s">
        <v>4</v>
      </c>
      <c r="C260" s="4" t="s">
        <v>15256</v>
      </c>
    </row>
    <row r="261" spans="1:3" x14ac:dyDescent="0.15">
      <c r="A261" s="4" t="s">
        <v>15257</v>
      </c>
      <c r="B261" t="s">
        <v>4</v>
      </c>
      <c r="C261" s="4" t="s">
        <v>15257</v>
      </c>
    </row>
    <row r="262" spans="1:3" x14ac:dyDescent="0.15">
      <c r="A262" s="4" t="s">
        <v>15258</v>
      </c>
      <c r="B262" t="s">
        <v>4</v>
      </c>
      <c r="C262" s="4" t="s">
        <v>15258</v>
      </c>
    </row>
    <row r="263" spans="1:3" x14ac:dyDescent="0.15">
      <c r="A263" s="4" t="s">
        <v>15259</v>
      </c>
      <c r="B263" t="s">
        <v>4</v>
      </c>
      <c r="C263" s="4" t="s">
        <v>15259</v>
      </c>
    </row>
    <row r="264" spans="1:3" x14ac:dyDescent="0.15">
      <c r="A264" s="4" t="s">
        <v>15260</v>
      </c>
      <c r="B264" t="s">
        <v>4</v>
      </c>
      <c r="C264" s="4" t="s">
        <v>15260</v>
      </c>
    </row>
    <row r="265" spans="1:3" x14ac:dyDescent="0.15">
      <c r="A265" s="4" t="s">
        <v>15261</v>
      </c>
      <c r="B265" t="s">
        <v>4</v>
      </c>
      <c r="C265" s="4" t="s">
        <v>15261</v>
      </c>
    </row>
    <row r="266" spans="1:3" x14ac:dyDescent="0.15">
      <c r="A266" s="4" t="s">
        <v>15262</v>
      </c>
      <c r="B266" t="s">
        <v>4</v>
      </c>
      <c r="C266" s="4" t="s">
        <v>15262</v>
      </c>
    </row>
    <row r="267" spans="1:3" x14ac:dyDescent="0.15">
      <c r="A267" s="4" t="s">
        <v>15263</v>
      </c>
      <c r="B267" t="s">
        <v>4</v>
      </c>
      <c r="C267" s="4" t="s">
        <v>15263</v>
      </c>
    </row>
    <row r="268" spans="1:3" x14ac:dyDescent="0.15">
      <c r="A268" s="4" t="s">
        <v>15264</v>
      </c>
      <c r="B268" t="s">
        <v>4</v>
      </c>
      <c r="C268" s="4" t="s">
        <v>15264</v>
      </c>
    </row>
    <row r="269" spans="1:3" x14ac:dyDescent="0.15">
      <c r="A269" s="4" t="s">
        <v>15265</v>
      </c>
      <c r="B269" t="s">
        <v>4</v>
      </c>
      <c r="C269" s="4" t="s">
        <v>15265</v>
      </c>
    </row>
    <row r="270" spans="1:3" x14ac:dyDescent="0.15">
      <c r="A270" s="4" t="s">
        <v>15266</v>
      </c>
      <c r="B270" t="s">
        <v>4</v>
      </c>
      <c r="C270" s="4" t="s">
        <v>15266</v>
      </c>
    </row>
    <row r="271" spans="1:3" x14ac:dyDescent="0.15">
      <c r="A271" s="4" t="s">
        <v>15267</v>
      </c>
      <c r="B271" t="s">
        <v>4</v>
      </c>
      <c r="C271" s="4" t="s">
        <v>15267</v>
      </c>
    </row>
    <row r="272" spans="1:3" x14ac:dyDescent="0.15">
      <c r="A272" s="4" t="s">
        <v>15268</v>
      </c>
      <c r="B272" t="s">
        <v>4</v>
      </c>
      <c r="C272" s="4" t="s">
        <v>15268</v>
      </c>
    </row>
    <row r="273" spans="1:3" x14ac:dyDescent="0.15">
      <c r="A273" s="4" t="s">
        <v>15269</v>
      </c>
      <c r="B273" t="s">
        <v>4</v>
      </c>
      <c r="C273" s="4" t="s">
        <v>15269</v>
      </c>
    </row>
    <row r="274" spans="1:3" x14ac:dyDescent="0.15">
      <c r="A274" s="4" t="s">
        <v>15270</v>
      </c>
      <c r="B274" t="s">
        <v>4</v>
      </c>
      <c r="C274" s="4" t="s">
        <v>15270</v>
      </c>
    </row>
    <row r="275" spans="1:3" x14ac:dyDescent="0.15">
      <c r="A275" s="4" t="s">
        <v>15271</v>
      </c>
      <c r="B275" t="s">
        <v>4</v>
      </c>
      <c r="C275" s="4" t="s">
        <v>15271</v>
      </c>
    </row>
    <row r="276" spans="1:3" x14ac:dyDescent="0.15">
      <c r="A276" s="4" t="s">
        <v>15272</v>
      </c>
      <c r="B276" t="s">
        <v>4</v>
      </c>
      <c r="C276" s="4" t="s">
        <v>15272</v>
      </c>
    </row>
    <row r="277" spans="1:3" x14ac:dyDescent="0.15">
      <c r="A277" s="4" t="s">
        <v>15273</v>
      </c>
      <c r="B277" t="s">
        <v>4</v>
      </c>
      <c r="C277" s="4" t="s">
        <v>15273</v>
      </c>
    </row>
    <row r="278" spans="1:3" x14ac:dyDescent="0.15">
      <c r="A278" s="4" t="s">
        <v>15274</v>
      </c>
      <c r="B278" t="s">
        <v>4</v>
      </c>
      <c r="C278" s="4" t="s">
        <v>15274</v>
      </c>
    </row>
    <row r="279" spans="1:3" x14ac:dyDescent="0.15">
      <c r="A279" s="4" t="s">
        <v>15275</v>
      </c>
      <c r="B279" t="s">
        <v>4</v>
      </c>
      <c r="C279" s="4" t="s">
        <v>15275</v>
      </c>
    </row>
    <row r="280" spans="1:3" x14ac:dyDescent="0.15">
      <c r="A280" s="4" t="s">
        <v>15276</v>
      </c>
      <c r="B280" t="s">
        <v>4</v>
      </c>
      <c r="C280" s="4" t="s">
        <v>15276</v>
      </c>
    </row>
    <row r="281" spans="1:3" x14ac:dyDescent="0.15">
      <c r="A281" s="4" t="s">
        <v>15277</v>
      </c>
      <c r="B281" t="s">
        <v>4</v>
      </c>
      <c r="C281" s="4" t="s">
        <v>15277</v>
      </c>
    </row>
    <row r="282" spans="1:3" x14ac:dyDescent="0.15">
      <c r="A282" s="4" t="s">
        <v>15278</v>
      </c>
      <c r="B282" t="s">
        <v>4</v>
      </c>
      <c r="C282" s="4" t="s">
        <v>15278</v>
      </c>
    </row>
    <row r="283" spans="1:3" x14ac:dyDescent="0.15">
      <c r="A283" s="4" t="s">
        <v>15279</v>
      </c>
      <c r="B283" t="s">
        <v>4</v>
      </c>
      <c r="C283" s="4" t="s">
        <v>15279</v>
      </c>
    </row>
    <row r="284" spans="1:3" x14ac:dyDescent="0.15">
      <c r="A284" s="4" t="s">
        <v>15280</v>
      </c>
      <c r="B284" t="s">
        <v>4</v>
      </c>
      <c r="C284" s="4" t="s">
        <v>15280</v>
      </c>
    </row>
    <row r="285" spans="1:3" x14ac:dyDescent="0.15">
      <c r="A285" s="4" t="s">
        <v>15281</v>
      </c>
      <c r="B285" t="s">
        <v>4</v>
      </c>
      <c r="C285" s="4" t="s">
        <v>15281</v>
      </c>
    </row>
    <row r="286" spans="1:3" x14ac:dyDescent="0.15">
      <c r="A286" s="4" t="s">
        <v>15282</v>
      </c>
      <c r="B286" t="s">
        <v>4</v>
      </c>
      <c r="C286" s="4" t="s">
        <v>15282</v>
      </c>
    </row>
    <row r="287" spans="1:3" x14ac:dyDescent="0.15">
      <c r="A287" s="4" t="s">
        <v>15283</v>
      </c>
      <c r="B287" t="s">
        <v>4</v>
      </c>
      <c r="C287" s="4" t="s">
        <v>15283</v>
      </c>
    </row>
    <row r="288" spans="1:3" x14ac:dyDescent="0.15">
      <c r="A288" s="4" t="s">
        <v>15284</v>
      </c>
      <c r="B288" t="s">
        <v>4</v>
      </c>
      <c r="C288" s="4" t="s">
        <v>15284</v>
      </c>
    </row>
    <row r="289" spans="1:3" x14ac:dyDescent="0.15">
      <c r="A289" s="4" t="s">
        <v>15285</v>
      </c>
      <c r="B289" t="s">
        <v>4</v>
      </c>
      <c r="C289" s="4" t="s">
        <v>15285</v>
      </c>
    </row>
    <row r="290" spans="1:3" x14ac:dyDescent="0.15">
      <c r="A290" s="4" t="s">
        <v>15286</v>
      </c>
      <c r="B290" t="s">
        <v>4</v>
      </c>
      <c r="C290" s="4" t="s">
        <v>15286</v>
      </c>
    </row>
    <row r="291" spans="1:3" x14ac:dyDescent="0.15">
      <c r="A291" s="4" t="s">
        <v>15287</v>
      </c>
      <c r="B291" t="s">
        <v>4</v>
      </c>
      <c r="C291" s="4" t="s">
        <v>15287</v>
      </c>
    </row>
    <row r="292" spans="1:3" x14ac:dyDescent="0.15">
      <c r="A292" s="4" t="s">
        <v>15288</v>
      </c>
      <c r="B292" t="s">
        <v>4</v>
      </c>
      <c r="C292" s="4" t="s">
        <v>15288</v>
      </c>
    </row>
    <row r="293" spans="1:3" x14ac:dyDescent="0.15">
      <c r="A293" s="4" t="s">
        <v>15289</v>
      </c>
      <c r="B293" t="s">
        <v>4</v>
      </c>
      <c r="C293" s="4" t="s">
        <v>15289</v>
      </c>
    </row>
    <row r="294" spans="1:3" x14ac:dyDescent="0.15">
      <c r="A294" s="4" t="s">
        <v>15290</v>
      </c>
      <c r="B294" t="s">
        <v>4</v>
      </c>
      <c r="C294" s="4" t="s">
        <v>15290</v>
      </c>
    </row>
    <row r="295" spans="1:3" x14ac:dyDescent="0.15">
      <c r="A295" s="4" t="s">
        <v>15291</v>
      </c>
      <c r="B295" t="s">
        <v>4</v>
      </c>
      <c r="C295" s="4" t="s">
        <v>15291</v>
      </c>
    </row>
    <row r="296" spans="1:3" x14ac:dyDescent="0.15">
      <c r="A296" s="4" t="s">
        <v>15292</v>
      </c>
      <c r="B296" t="s">
        <v>4</v>
      </c>
      <c r="C296" s="4" t="s">
        <v>15292</v>
      </c>
    </row>
    <row r="297" spans="1:3" x14ac:dyDescent="0.15">
      <c r="A297" s="4" t="s">
        <v>15293</v>
      </c>
      <c r="B297" t="s">
        <v>4</v>
      </c>
      <c r="C297" s="4" t="s">
        <v>15293</v>
      </c>
    </row>
    <row r="298" spans="1:3" x14ac:dyDescent="0.15">
      <c r="A298" s="4" t="s">
        <v>15294</v>
      </c>
      <c r="B298" t="s">
        <v>4</v>
      </c>
      <c r="C298" s="4" t="s">
        <v>15294</v>
      </c>
    </row>
    <row r="299" spans="1:3" x14ac:dyDescent="0.15">
      <c r="A299" s="4" t="s">
        <v>15295</v>
      </c>
      <c r="B299" t="s">
        <v>4</v>
      </c>
      <c r="C299" s="4" t="s">
        <v>15295</v>
      </c>
    </row>
    <row r="300" spans="1:3" x14ac:dyDescent="0.15">
      <c r="A300" s="4" t="s">
        <v>15296</v>
      </c>
      <c r="B300" t="s">
        <v>4</v>
      </c>
      <c r="C300" s="4" t="s">
        <v>15296</v>
      </c>
    </row>
    <row r="301" spans="1:3" x14ac:dyDescent="0.15">
      <c r="A301" s="4" t="s">
        <v>15297</v>
      </c>
      <c r="B301" t="s">
        <v>4</v>
      </c>
      <c r="C301" s="4" t="s">
        <v>15297</v>
      </c>
    </row>
    <row r="302" spans="1:3" x14ac:dyDescent="0.15">
      <c r="A302" s="4" t="s">
        <v>15298</v>
      </c>
      <c r="B302" t="s">
        <v>4</v>
      </c>
      <c r="C302" s="4" t="s">
        <v>15298</v>
      </c>
    </row>
    <row r="303" spans="1:3" x14ac:dyDescent="0.15">
      <c r="A303" s="4" t="s">
        <v>15299</v>
      </c>
      <c r="B303" t="s">
        <v>4</v>
      </c>
      <c r="C303" s="4" t="s">
        <v>15299</v>
      </c>
    </row>
    <row r="304" spans="1:3" x14ac:dyDescent="0.15">
      <c r="A304" s="4" t="s">
        <v>15300</v>
      </c>
      <c r="B304" t="s">
        <v>4</v>
      </c>
      <c r="C304" s="4" t="s">
        <v>15300</v>
      </c>
    </row>
    <row r="305" spans="1:3" x14ac:dyDescent="0.15">
      <c r="A305" s="4" t="s">
        <v>15301</v>
      </c>
      <c r="B305" t="s">
        <v>4</v>
      </c>
      <c r="C305" s="4" t="s">
        <v>15301</v>
      </c>
    </row>
    <row r="306" spans="1:3" x14ac:dyDescent="0.15">
      <c r="A306" s="4" t="s">
        <v>15302</v>
      </c>
      <c r="B306" t="s">
        <v>4</v>
      </c>
      <c r="C306" s="4" t="s">
        <v>15302</v>
      </c>
    </row>
    <row r="307" spans="1:3" x14ac:dyDescent="0.15">
      <c r="A307" s="4" t="s">
        <v>15303</v>
      </c>
      <c r="B307" t="s">
        <v>4</v>
      </c>
      <c r="C307" s="4" t="s">
        <v>15303</v>
      </c>
    </row>
    <row r="308" spans="1:3" x14ac:dyDescent="0.15">
      <c r="A308" s="4" t="s">
        <v>15304</v>
      </c>
      <c r="B308" t="s">
        <v>4</v>
      </c>
      <c r="C308" s="4" t="s">
        <v>15304</v>
      </c>
    </row>
    <row r="309" spans="1:3" x14ac:dyDescent="0.15">
      <c r="A309" s="4" t="s">
        <v>15305</v>
      </c>
      <c r="B309" t="s">
        <v>4</v>
      </c>
      <c r="C309" s="4" t="s">
        <v>15305</v>
      </c>
    </row>
    <row r="310" spans="1:3" x14ac:dyDescent="0.15">
      <c r="A310" s="4" t="s">
        <v>15306</v>
      </c>
      <c r="B310" t="s">
        <v>4</v>
      </c>
      <c r="C310" s="4" t="s">
        <v>15306</v>
      </c>
    </row>
    <row r="311" spans="1:3" x14ac:dyDescent="0.15">
      <c r="A311" s="4" t="s">
        <v>15307</v>
      </c>
      <c r="B311" t="s">
        <v>4</v>
      </c>
      <c r="C311" s="4" t="s">
        <v>15307</v>
      </c>
    </row>
    <row r="312" spans="1:3" x14ac:dyDescent="0.15">
      <c r="A312" s="4" t="s">
        <v>15308</v>
      </c>
      <c r="B312" t="s">
        <v>4</v>
      </c>
      <c r="C312" s="4" t="s">
        <v>15308</v>
      </c>
    </row>
    <row r="313" spans="1:3" x14ac:dyDescent="0.15">
      <c r="A313" s="4" t="s">
        <v>15309</v>
      </c>
      <c r="B313" t="s">
        <v>4</v>
      </c>
      <c r="C313" s="4" t="s">
        <v>15309</v>
      </c>
    </row>
    <row r="314" spans="1:3" x14ac:dyDescent="0.15">
      <c r="A314" s="4" t="s">
        <v>15310</v>
      </c>
      <c r="B314" t="s">
        <v>4</v>
      </c>
      <c r="C314" s="4" t="s">
        <v>15310</v>
      </c>
    </row>
    <row r="315" spans="1:3" x14ac:dyDescent="0.15">
      <c r="A315" s="4" t="s">
        <v>15311</v>
      </c>
      <c r="B315" t="s">
        <v>4</v>
      </c>
      <c r="C315" s="4" t="s">
        <v>15311</v>
      </c>
    </row>
    <row r="316" spans="1:3" x14ac:dyDescent="0.15">
      <c r="A316" s="4" t="s">
        <v>15312</v>
      </c>
      <c r="B316" t="s">
        <v>4</v>
      </c>
      <c r="C316" s="4" t="s">
        <v>15312</v>
      </c>
    </row>
    <row r="317" spans="1:3" x14ac:dyDescent="0.15">
      <c r="A317" s="4" t="s">
        <v>15313</v>
      </c>
      <c r="B317" t="s">
        <v>4</v>
      </c>
      <c r="C317" s="4" t="s">
        <v>15313</v>
      </c>
    </row>
    <row r="318" spans="1:3" x14ac:dyDescent="0.15">
      <c r="A318" s="4" t="s">
        <v>15314</v>
      </c>
      <c r="B318" t="s">
        <v>4</v>
      </c>
      <c r="C318" s="4" t="s">
        <v>15314</v>
      </c>
    </row>
    <row r="319" spans="1:3" x14ac:dyDescent="0.15">
      <c r="A319" s="4" t="s">
        <v>15315</v>
      </c>
      <c r="B319" t="s">
        <v>4</v>
      </c>
      <c r="C319" s="4" t="s">
        <v>15315</v>
      </c>
    </row>
    <row r="320" spans="1:3" x14ac:dyDescent="0.15">
      <c r="A320" s="4" t="s">
        <v>15316</v>
      </c>
      <c r="B320" t="s">
        <v>4</v>
      </c>
      <c r="C320" s="4" t="s">
        <v>15316</v>
      </c>
    </row>
    <row r="321" spans="1:3" x14ac:dyDescent="0.15">
      <c r="A321" s="4" t="s">
        <v>15317</v>
      </c>
      <c r="B321" t="s">
        <v>4</v>
      </c>
      <c r="C321" s="4" t="s">
        <v>15317</v>
      </c>
    </row>
    <row r="322" spans="1:3" x14ac:dyDescent="0.15">
      <c r="A322" s="4" t="s">
        <v>15318</v>
      </c>
      <c r="B322" t="s">
        <v>4</v>
      </c>
      <c r="C322" s="4" t="s">
        <v>15318</v>
      </c>
    </row>
    <row r="323" spans="1:3" x14ac:dyDescent="0.15">
      <c r="A323" s="4" t="s">
        <v>15319</v>
      </c>
      <c r="B323" t="s">
        <v>4</v>
      </c>
      <c r="C323" s="4" t="s">
        <v>15319</v>
      </c>
    </row>
    <row r="324" spans="1:3" x14ac:dyDescent="0.15">
      <c r="A324" s="4" t="s">
        <v>15320</v>
      </c>
      <c r="B324" t="s">
        <v>4</v>
      </c>
      <c r="C324" s="4" t="s">
        <v>15320</v>
      </c>
    </row>
    <row r="325" spans="1:3" x14ac:dyDescent="0.15">
      <c r="A325" s="4" t="s">
        <v>15321</v>
      </c>
      <c r="B325" t="s">
        <v>4</v>
      </c>
      <c r="C325" s="4" t="s">
        <v>15321</v>
      </c>
    </row>
    <row r="326" spans="1:3" x14ac:dyDescent="0.15">
      <c r="A326" s="4" t="s">
        <v>15322</v>
      </c>
      <c r="B326" t="s">
        <v>4</v>
      </c>
      <c r="C326" s="4" t="s">
        <v>15322</v>
      </c>
    </row>
    <row r="327" spans="1:3" x14ac:dyDescent="0.15">
      <c r="A327" s="4" t="s">
        <v>15323</v>
      </c>
      <c r="B327" t="s">
        <v>4</v>
      </c>
      <c r="C327" s="4" t="s">
        <v>15323</v>
      </c>
    </row>
    <row r="328" spans="1:3" x14ac:dyDescent="0.15">
      <c r="A328" s="4" t="s">
        <v>15324</v>
      </c>
      <c r="B328" t="s">
        <v>4</v>
      </c>
      <c r="C328" s="4" t="s">
        <v>15324</v>
      </c>
    </row>
    <row r="329" spans="1:3" x14ac:dyDescent="0.15">
      <c r="A329" s="4" t="s">
        <v>15325</v>
      </c>
      <c r="B329" t="s">
        <v>4</v>
      </c>
      <c r="C329" s="4" t="s">
        <v>15325</v>
      </c>
    </row>
    <row r="330" spans="1:3" x14ac:dyDescent="0.15">
      <c r="A330" s="4" t="s">
        <v>15326</v>
      </c>
      <c r="B330" t="s">
        <v>4</v>
      </c>
      <c r="C330" s="4" t="s">
        <v>15326</v>
      </c>
    </row>
    <row r="331" spans="1:3" x14ac:dyDescent="0.15">
      <c r="A331" s="4" t="s">
        <v>15327</v>
      </c>
      <c r="B331" t="s">
        <v>4</v>
      </c>
      <c r="C331" s="4" t="s">
        <v>15327</v>
      </c>
    </row>
    <row r="332" spans="1:3" x14ac:dyDescent="0.15">
      <c r="A332" s="4" t="s">
        <v>15328</v>
      </c>
      <c r="B332" t="s">
        <v>4</v>
      </c>
      <c r="C332" s="4" t="s">
        <v>15328</v>
      </c>
    </row>
    <row r="333" spans="1:3" x14ac:dyDescent="0.15">
      <c r="A333" s="4" t="s">
        <v>15329</v>
      </c>
      <c r="B333" t="s">
        <v>4</v>
      </c>
      <c r="C333" s="4" t="s">
        <v>15329</v>
      </c>
    </row>
    <row r="334" spans="1:3" x14ac:dyDescent="0.15">
      <c r="A334" s="4" t="s">
        <v>15330</v>
      </c>
      <c r="B334" t="s">
        <v>4</v>
      </c>
      <c r="C334" s="4" t="s">
        <v>15330</v>
      </c>
    </row>
    <row r="335" spans="1:3" x14ac:dyDescent="0.15">
      <c r="A335" s="4" t="s">
        <v>15331</v>
      </c>
      <c r="B335" t="s">
        <v>4</v>
      </c>
      <c r="C335" s="4" t="s">
        <v>15331</v>
      </c>
    </row>
    <row r="336" spans="1:3" x14ac:dyDescent="0.15">
      <c r="A336" s="4" t="s">
        <v>15332</v>
      </c>
      <c r="B336" t="s">
        <v>4</v>
      </c>
      <c r="C336" s="4" t="s">
        <v>15332</v>
      </c>
    </row>
    <row r="337" spans="1:3" x14ac:dyDescent="0.15">
      <c r="A337" s="4" t="s">
        <v>15333</v>
      </c>
      <c r="B337" t="s">
        <v>4</v>
      </c>
      <c r="C337" s="4" t="s">
        <v>15333</v>
      </c>
    </row>
    <row r="338" spans="1:3" x14ac:dyDescent="0.15">
      <c r="A338" s="4" t="s">
        <v>15334</v>
      </c>
      <c r="B338" t="s">
        <v>4</v>
      </c>
      <c r="C338" s="4" t="s">
        <v>15334</v>
      </c>
    </row>
    <row r="339" spans="1:3" x14ac:dyDescent="0.15">
      <c r="A339" s="4" t="s">
        <v>15335</v>
      </c>
      <c r="B339" t="s">
        <v>4</v>
      </c>
      <c r="C339" s="4" t="s">
        <v>15335</v>
      </c>
    </row>
    <row r="340" spans="1:3" x14ac:dyDescent="0.15">
      <c r="A340" s="4" t="s">
        <v>15336</v>
      </c>
      <c r="B340" t="s">
        <v>4</v>
      </c>
      <c r="C340" s="4" t="s">
        <v>15336</v>
      </c>
    </row>
    <row r="341" spans="1:3" x14ac:dyDescent="0.15">
      <c r="A341" s="4" t="s">
        <v>15337</v>
      </c>
      <c r="B341" t="s">
        <v>4</v>
      </c>
      <c r="C341" s="4" t="s">
        <v>15337</v>
      </c>
    </row>
    <row r="342" spans="1:3" x14ac:dyDescent="0.15">
      <c r="A342" s="4" t="s">
        <v>15338</v>
      </c>
      <c r="B342" t="s">
        <v>4</v>
      </c>
      <c r="C342" s="4" t="s">
        <v>15338</v>
      </c>
    </row>
    <row r="343" spans="1:3" x14ac:dyDescent="0.15">
      <c r="A343" s="4" t="s">
        <v>15339</v>
      </c>
      <c r="B343" t="s">
        <v>4</v>
      </c>
      <c r="C343" s="4" t="s">
        <v>15339</v>
      </c>
    </row>
    <row r="344" spans="1:3" x14ac:dyDescent="0.15">
      <c r="A344" s="4" t="s">
        <v>15340</v>
      </c>
      <c r="B344" t="s">
        <v>4</v>
      </c>
      <c r="C344" s="4" t="s">
        <v>15340</v>
      </c>
    </row>
    <row r="345" spans="1:3" x14ac:dyDescent="0.15">
      <c r="A345" s="4" t="s">
        <v>15341</v>
      </c>
      <c r="B345" t="s">
        <v>4</v>
      </c>
      <c r="C345" s="4" t="s">
        <v>15341</v>
      </c>
    </row>
    <row r="346" spans="1:3" x14ac:dyDescent="0.15">
      <c r="A346" s="4" t="s">
        <v>15342</v>
      </c>
      <c r="B346" t="s">
        <v>4</v>
      </c>
      <c r="C346" s="4" t="s">
        <v>15342</v>
      </c>
    </row>
    <row r="347" spans="1:3" x14ac:dyDescent="0.15">
      <c r="A347" s="4" t="s">
        <v>15343</v>
      </c>
      <c r="B347" t="s">
        <v>4</v>
      </c>
      <c r="C347" s="4" t="s">
        <v>15343</v>
      </c>
    </row>
    <row r="348" spans="1:3" x14ac:dyDescent="0.15">
      <c r="A348" s="4" t="s">
        <v>15344</v>
      </c>
      <c r="B348" t="s">
        <v>4</v>
      </c>
      <c r="C348" s="4" t="s">
        <v>15344</v>
      </c>
    </row>
    <row r="349" spans="1:3" x14ac:dyDescent="0.15">
      <c r="A349" s="4" t="s">
        <v>15345</v>
      </c>
      <c r="B349" t="s">
        <v>4</v>
      </c>
      <c r="C349" s="4" t="s">
        <v>15345</v>
      </c>
    </row>
    <row r="350" spans="1:3" x14ac:dyDescent="0.15">
      <c r="A350" s="4" t="s">
        <v>15346</v>
      </c>
      <c r="B350" t="s">
        <v>4</v>
      </c>
      <c r="C350" s="4" t="s">
        <v>15346</v>
      </c>
    </row>
    <row r="351" spans="1:3" x14ac:dyDescent="0.15">
      <c r="A351" s="4" t="s">
        <v>15347</v>
      </c>
      <c r="B351" t="s">
        <v>4</v>
      </c>
      <c r="C351" s="4" t="s">
        <v>15347</v>
      </c>
    </row>
    <row r="352" spans="1:3" x14ac:dyDescent="0.15">
      <c r="A352" s="4" t="s">
        <v>15348</v>
      </c>
      <c r="B352" t="s">
        <v>4</v>
      </c>
      <c r="C352" s="4" t="s">
        <v>15348</v>
      </c>
    </row>
    <row r="353" spans="1:3" x14ac:dyDescent="0.15">
      <c r="A353" s="4" t="s">
        <v>15349</v>
      </c>
      <c r="B353" t="s">
        <v>4</v>
      </c>
      <c r="C353" s="4" t="s">
        <v>15349</v>
      </c>
    </row>
    <row r="354" spans="1:3" x14ac:dyDescent="0.15">
      <c r="A354" s="4" t="s">
        <v>15350</v>
      </c>
      <c r="B354" t="s">
        <v>4</v>
      </c>
      <c r="C354" s="4" t="s">
        <v>15350</v>
      </c>
    </row>
    <row r="355" spans="1:3" x14ac:dyDescent="0.15">
      <c r="A355" s="4" t="s">
        <v>15351</v>
      </c>
      <c r="B355" t="s">
        <v>4</v>
      </c>
      <c r="C355" s="4" t="s">
        <v>15351</v>
      </c>
    </row>
    <row r="356" spans="1:3" x14ac:dyDescent="0.15">
      <c r="A356" s="4" t="s">
        <v>15352</v>
      </c>
      <c r="B356" t="s">
        <v>4</v>
      </c>
      <c r="C356" s="4" t="s">
        <v>15352</v>
      </c>
    </row>
    <row r="357" spans="1:3" x14ac:dyDescent="0.15">
      <c r="A357" s="4" t="s">
        <v>15353</v>
      </c>
      <c r="B357" t="s">
        <v>4</v>
      </c>
      <c r="C357" s="4" t="s">
        <v>15353</v>
      </c>
    </row>
    <row r="358" spans="1:3" x14ac:dyDescent="0.15">
      <c r="A358" s="4" t="s">
        <v>15354</v>
      </c>
      <c r="B358" t="s">
        <v>4</v>
      </c>
      <c r="C358" s="4" t="s">
        <v>15354</v>
      </c>
    </row>
    <row r="359" spans="1:3" x14ac:dyDescent="0.15">
      <c r="A359" s="4" t="s">
        <v>15355</v>
      </c>
      <c r="B359" t="s">
        <v>4</v>
      </c>
      <c r="C359" s="4" t="s">
        <v>15355</v>
      </c>
    </row>
    <row r="360" spans="1:3" x14ac:dyDescent="0.15">
      <c r="A360" s="4" t="s">
        <v>15356</v>
      </c>
      <c r="B360" t="s">
        <v>4</v>
      </c>
      <c r="C360" s="4" t="s">
        <v>15356</v>
      </c>
    </row>
    <row r="361" spans="1:3" x14ac:dyDescent="0.15">
      <c r="A361" s="4" t="s">
        <v>15357</v>
      </c>
      <c r="B361" t="s">
        <v>4</v>
      </c>
      <c r="C361" s="4" t="s">
        <v>15357</v>
      </c>
    </row>
    <row r="362" spans="1:3" x14ac:dyDescent="0.15">
      <c r="A362" s="4" t="s">
        <v>15358</v>
      </c>
      <c r="B362" t="s">
        <v>4</v>
      </c>
      <c r="C362" s="4" t="s">
        <v>15358</v>
      </c>
    </row>
    <row r="363" spans="1:3" x14ac:dyDescent="0.15">
      <c r="A363" s="4" t="s">
        <v>15359</v>
      </c>
      <c r="B363" t="s">
        <v>4</v>
      </c>
      <c r="C363" s="4" t="s">
        <v>15359</v>
      </c>
    </row>
    <row r="364" spans="1:3" x14ac:dyDescent="0.15">
      <c r="A364" s="4" t="s">
        <v>15360</v>
      </c>
      <c r="B364" t="s">
        <v>4</v>
      </c>
      <c r="C364" s="4" t="s">
        <v>15360</v>
      </c>
    </row>
    <row r="365" spans="1:3" x14ac:dyDescent="0.15">
      <c r="A365" s="4" t="s">
        <v>15361</v>
      </c>
      <c r="B365" t="s">
        <v>4</v>
      </c>
      <c r="C365" s="4" t="s">
        <v>15361</v>
      </c>
    </row>
    <row r="366" spans="1:3" x14ac:dyDescent="0.15">
      <c r="A366" s="4" t="s">
        <v>15362</v>
      </c>
      <c r="B366" t="s">
        <v>4</v>
      </c>
      <c r="C366" s="4" t="s">
        <v>15362</v>
      </c>
    </row>
    <row r="367" spans="1:3" x14ac:dyDescent="0.15">
      <c r="A367" s="4" t="s">
        <v>15363</v>
      </c>
      <c r="B367" t="s">
        <v>4</v>
      </c>
      <c r="C367" s="4" t="s">
        <v>15363</v>
      </c>
    </row>
    <row r="368" spans="1:3" x14ac:dyDescent="0.15">
      <c r="A368" s="4" t="s">
        <v>15364</v>
      </c>
      <c r="B368" t="s">
        <v>4</v>
      </c>
      <c r="C368" s="4" t="s">
        <v>15364</v>
      </c>
    </row>
    <row r="369" spans="1:3" x14ac:dyDescent="0.15">
      <c r="A369" s="4" t="s">
        <v>15365</v>
      </c>
      <c r="B369" t="s">
        <v>4</v>
      </c>
      <c r="C369" s="4" t="s">
        <v>15365</v>
      </c>
    </row>
    <row r="370" spans="1:3" x14ac:dyDescent="0.15">
      <c r="A370" s="4" t="s">
        <v>15366</v>
      </c>
      <c r="B370" t="s">
        <v>4</v>
      </c>
      <c r="C370" s="4" t="s">
        <v>15366</v>
      </c>
    </row>
    <row r="371" spans="1:3" x14ac:dyDescent="0.15">
      <c r="A371" s="4" t="s">
        <v>15367</v>
      </c>
      <c r="B371" t="s">
        <v>4</v>
      </c>
      <c r="C371" s="4" t="s">
        <v>15367</v>
      </c>
    </row>
    <row r="372" spans="1:3" x14ac:dyDescent="0.15">
      <c r="A372" s="4" t="s">
        <v>15368</v>
      </c>
      <c r="B372" t="s">
        <v>4</v>
      </c>
      <c r="C372" s="4" t="s">
        <v>15368</v>
      </c>
    </row>
    <row r="373" spans="1:3" x14ac:dyDescent="0.15">
      <c r="A373" s="4" t="s">
        <v>15369</v>
      </c>
      <c r="B373" t="s">
        <v>4</v>
      </c>
      <c r="C373" s="4" t="s">
        <v>15369</v>
      </c>
    </row>
    <row r="374" spans="1:3" x14ac:dyDescent="0.15">
      <c r="A374" s="4" t="s">
        <v>15370</v>
      </c>
      <c r="B374" t="s">
        <v>4</v>
      </c>
      <c r="C374" s="4" t="s">
        <v>15370</v>
      </c>
    </row>
    <row r="375" spans="1:3" x14ac:dyDescent="0.15">
      <c r="A375" s="4" t="s">
        <v>15371</v>
      </c>
      <c r="B375" t="s">
        <v>4</v>
      </c>
      <c r="C375" s="4" t="s">
        <v>15371</v>
      </c>
    </row>
    <row r="376" spans="1:3" x14ac:dyDescent="0.15">
      <c r="A376" s="4" t="s">
        <v>15372</v>
      </c>
      <c r="B376" t="s">
        <v>4</v>
      </c>
      <c r="C376" s="4" t="s">
        <v>15372</v>
      </c>
    </row>
    <row r="377" spans="1:3" x14ac:dyDescent="0.15">
      <c r="A377" s="4" t="s">
        <v>15373</v>
      </c>
      <c r="B377" t="s">
        <v>4</v>
      </c>
      <c r="C377" s="4" t="s">
        <v>15373</v>
      </c>
    </row>
    <row r="378" spans="1:3" x14ac:dyDescent="0.15">
      <c r="A378" s="4" t="s">
        <v>15374</v>
      </c>
      <c r="B378" t="s">
        <v>4</v>
      </c>
      <c r="C378" s="4" t="s">
        <v>15374</v>
      </c>
    </row>
    <row r="379" spans="1:3" x14ac:dyDescent="0.15">
      <c r="A379" s="4" t="s">
        <v>15375</v>
      </c>
      <c r="B379" t="s">
        <v>4</v>
      </c>
      <c r="C379" s="4" t="s">
        <v>15375</v>
      </c>
    </row>
    <row r="380" spans="1:3" x14ac:dyDescent="0.15">
      <c r="A380" s="4" t="s">
        <v>15376</v>
      </c>
      <c r="B380" t="s">
        <v>4</v>
      </c>
      <c r="C380" s="4" t="s">
        <v>15376</v>
      </c>
    </row>
    <row r="381" spans="1:3" x14ac:dyDescent="0.15">
      <c r="A381" s="4" t="s">
        <v>15377</v>
      </c>
      <c r="B381" t="s">
        <v>4</v>
      </c>
      <c r="C381" s="4" t="s">
        <v>15377</v>
      </c>
    </row>
    <row r="382" spans="1:3" x14ac:dyDescent="0.15">
      <c r="A382" s="4" t="s">
        <v>15378</v>
      </c>
      <c r="B382" t="s">
        <v>4</v>
      </c>
      <c r="C382" s="4" t="s">
        <v>15378</v>
      </c>
    </row>
    <row r="383" spans="1:3" x14ac:dyDescent="0.15">
      <c r="A383" s="4" t="s">
        <v>15379</v>
      </c>
      <c r="B383" t="s">
        <v>4</v>
      </c>
      <c r="C383" s="4" t="s">
        <v>15379</v>
      </c>
    </row>
    <row r="384" spans="1:3" x14ac:dyDescent="0.15">
      <c r="A384" s="4" t="s">
        <v>15380</v>
      </c>
      <c r="B384" t="s">
        <v>4</v>
      </c>
      <c r="C384" s="4" t="s">
        <v>15380</v>
      </c>
    </row>
    <row r="385" spans="1:3" x14ac:dyDescent="0.15">
      <c r="A385" s="4" t="s">
        <v>15381</v>
      </c>
      <c r="B385" t="s">
        <v>4</v>
      </c>
      <c r="C385" s="4" t="s">
        <v>15381</v>
      </c>
    </row>
    <row r="386" spans="1:3" x14ac:dyDescent="0.15">
      <c r="A386" s="4" t="s">
        <v>15382</v>
      </c>
      <c r="B386" t="s">
        <v>4</v>
      </c>
      <c r="C386" s="4" t="s">
        <v>15382</v>
      </c>
    </row>
    <row r="387" spans="1:3" x14ac:dyDescent="0.15">
      <c r="A387" s="4" t="s">
        <v>15383</v>
      </c>
      <c r="B387" t="s">
        <v>4</v>
      </c>
      <c r="C387" s="4" t="s">
        <v>15383</v>
      </c>
    </row>
    <row r="388" spans="1:3" x14ac:dyDescent="0.15">
      <c r="A388" s="4" t="s">
        <v>15384</v>
      </c>
      <c r="B388" t="s">
        <v>4</v>
      </c>
      <c r="C388" s="4" t="s">
        <v>15384</v>
      </c>
    </row>
    <row r="389" spans="1:3" x14ac:dyDescent="0.15">
      <c r="A389" s="4" t="s">
        <v>15385</v>
      </c>
      <c r="B389" t="s">
        <v>4</v>
      </c>
      <c r="C389" s="4" t="s">
        <v>15385</v>
      </c>
    </row>
    <row r="390" spans="1:3" x14ac:dyDescent="0.15">
      <c r="A390" s="4" t="s">
        <v>15386</v>
      </c>
      <c r="B390" t="s">
        <v>4</v>
      </c>
      <c r="C390" s="4" t="s">
        <v>15386</v>
      </c>
    </row>
    <row r="391" spans="1:3" x14ac:dyDescent="0.15">
      <c r="A391" s="4" t="s">
        <v>15387</v>
      </c>
      <c r="B391" t="s">
        <v>4</v>
      </c>
      <c r="C391" s="4" t="s">
        <v>15387</v>
      </c>
    </row>
    <row r="392" spans="1:3" x14ac:dyDescent="0.15">
      <c r="A392" s="4" t="s">
        <v>15388</v>
      </c>
      <c r="B392" t="s">
        <v>4</v>
      </c>
      <c r="C392" s="4" t="s">
        <v>15388</v>
      </c>
    </row>
    <row r="393" spans="1:3" x14ac:dyDescent="0.15">
      <c r="A393" s="4" t="s">
        <v>15389</v>
      </c>
      <c r="B393" t="s">
        <v>4</v>
      </c>
      <c r="C393" s="4" t="s">
        <v>15389</v>
      </c>
    </row>
    <row r="394" spans="1:3" x14ac:dyDescent="0.15">
      <c r="A394" s="4" t="s">
        <v>15390</v>
      </c>
      <c r="B394" t="s">
        <v>4</v>
      </c>
      <c r="C394" s="4" t="s">
        <v>15390</v>
      </c>
    </row>
    <row r="395" spans="1:3" x14ac:dyDescent="0.15">
      <c r="A395" s="4" t="s">
        <v>15391</v>
      </c>
      <c r="B395" t="s">
        <v>4</v>
      </c>
      <c r="C395" s="4" t="s">
        <v>15391</v>
      </c>
    </row>
    <row r="396" spans="1:3" x14ac:dyDescent="0.15">
      <c r="A396" s="4" t="s">
        <v>15392</v>
      </c>
      <c r="B396" t="s">
        <v>4</v>
      </c>
      <c r="C396" s="4" t="s">
        <v>15392</v>
      </c>
    </row>
    <row r="397" spans="1:3" x14ac:dyDescent="0.15">
      <c r="A397" s="4" t="s">
        <v>15393</v>
      </c>
      <c r="B397" t="s">
        <v>4</v>
      </c>
      <c r="C397" s="4" t="s">
        <v>15393</v>
      </c>
    </row>
    <row r="398" spans="1:3" x14ac:dyDescent="0.15">
      <c r="A398" s="4" t="s">
        <v>15394</v>
      </c>
      <c r="B398" t="s">
        <v>4</v>
      </c>
      <c r="C398" s="4" t="s">
        <v>15394</v>
      </c>
    </row>
    <row r="399" spans="1:3" x14ac:dyDescent="0.15">
      <c r="A399" s="4" t="s">
        <v>15395</v>
      </c>
      <c r="B399" t="s">
        <v>4</v>
      </c>
      <c r="C399" s="4" t="s">
        <v>15395</v>
      </c>
    </row>
    <row r="400" spans="1:3" x14ac:dyDescent="0.15">
      <c r="A400" s="4" t="s">
        <v>15396</v>
      </c>
      <c r="B400" t="s">
        <v>4</v>
      </c>
      <c r="C400" s="4" t="s">
        <v>15396</v>
      </c>
    </row>
    <row r="401" spans="1:3" x14ac:dyDescent="0.15">
      <c r="A401" s="4" t="s">
        <v>15397</v>
      </c>
      <c r="B401" t="s">
        <v>4</v>
      </c>
      <c r="C401" s="4" t="s">
        <v>15397</v>
      </c>
    </row>
    <row r="402" spans="1:3" x14ac:dyDescent="0.15">
      <c r="A402" s="4" t="s">
        <v>15398</v>
      </c>
      <c r="B402" t="s">
        <v>4</v>
      </c>
      <c r="C402" s="4" t="s">
        <v>15398</v>
      </c>
    </row>
    <row r="403" spans="1:3" x14ac:dyDescent="0.15">
      <c r="A403" s="4" t="s">
        <v>15399</v>
      </c>
      <c r="B403" t="s">
        <v>4</v>
      </c>
      <c r="C403" s="4" t="s">
        <v>15399</v>
      </c>
    </row>
    <row r="404" spans="1:3" x14ac:dyDescent="0.15">
      <c r="A404" s="4" t="s">
        <v>15400</v>
      </c>
      <c r="B404" t="s">
        <v>4</v>
      </c>
      <c r="C404" s="4" t="s">
        <v>15400</v>
      </c>
    </row>
    <row r="405" spans="1:3" x14ac:dyDescent="0.15">
      <c r="A405" s="4" t="s">
        <v>15401</v>
      </c>
      <c r="B405" t="s">
        <v>4</v>
      </c>
      <c r="C405" s="4" t="s">
        <v>15401</v>
      </c>
    </row>
    <row r="406" spans="1:3" x14ac:dyDescent="0.15">
      <c r="A406" s="4" t="s">
        <v>15402</v>
      </c>
      <c r="B406" t="s">
        <v>4</v>
      </c>
      <c r="C406" s="4" t="s">
        <v>15402</v>
      </c>
    </row>
    <row r="407" spans="1:3" x14ac:dyDescent="0.15">
      <c r="A407" s="4" t="s">
        <v>15403</v>
      </c>
      <c r="B407" t="s">
        <v>4</v>
      </c>
      <c r="C407" s="4" t="s">
        <v>15403</v>
      </c>
    </row>
    <row r="408" spans="1:3" x14ac:dyDescent="0.15">
      <c r="A408" s="4" t="s">
        <v>15404</v>
      </c>
      <c r="B408" t="s">
        <v>4</v>
      </c>
      <c r="C408" s="4" t="s">
        <v>15404</v>
      </c>
    </row>
    <row r="409" spans="1:3" x14ac:dyDescent="0.15">
      <c r="A409" s="4" t="s">
        <v>15405</v>
      </c>
      <c r="B409" t="s">
        <v>4</v>
      </c>
      <c r="C409" s="4" t="s">
        <v>15405</v>
      </c>
    </row>
    <row r="410" spans="1:3" x14ac:dyDescent="0.15">
      <c r="A410" s="4" t="s">
        <v>15406</v>
      </c>
      <c r="B410" t="s">
        <v>4</v>
      </c>
      <c r="C410" s="4" t="s">
        <v>15406</v>
      </c>
    </row>
    <row r="411" spans="1:3" x14ac:dyDescent="0.15">
      <c r="A411" s="4" t="s">
        <v>15407</v>
      </c>
      <c r="B411" t="s">
        <v>4</v>
      </c>
      <c r="C411" s="4" t="s">
        <v>15407</v>
      </c>
    </row>
    <row r="412" spans="1:3" x14ac:dyDescent="0.15">
      <c r="A412" s="4" t="s">
        <v>15408</v>
      </c>
      <c r="B412" t="s">
        <v>4</v>
      </c>
      <c r="C412" s="4" t="s">
        <v>15408</v>
      </c>
    </row>
    <row r="413" spans="1:3" x14ac:dyDescent="0.15">
      <c r="A413" s="4" t="s">
        <v>15409</v>
      </c>
      <c r="B413" t="s">
        <v>4</v>
      </c>
      <c r="C413" s="4" t="s">
        <v>15409</v>
      </c>
    </row>
    <row r="414" spans="1:3" x14ac:dyDescent="0.15">
      <c r="A414" s="4" t="s">
        <v>15410</v>
      </c>
      <c r="B414" t="s">
        <v>4</v>
      </c>
      <c r="C414" s="4" t="s">
        <v>15410</v>
      </c>
    </row>
    <row r="415" spans="1:3" x14ac:dyDescent="0.15">
      <c r="A415" s="4" t="s">
        <v>15411</v>
      </c>
      <c r="B415" t="s">
        <v>4</v>
      </c>
      <c r="C415" s="4" t="s">
        <v>15411</v>
      </c>
    </row>
    <row r="416" spans="1:3" x14ac:dyDescent="0.15">
      <c r="A416" s="4" t="s">
        <v>15412</v>
      </c>
      <c r="B416" t="s">
        <v>4</v>
      </c>
      <c r="C416" s="4" t="s">
        <v>15412</v>
      </c>
    </row>
    <row r="417" spans="1:3" x14ac:dyDescent="0.15">
      <c r="A417" s="4" t="s">
        <v>15413</v>
      </c>
      <c r="B417" t="s">
        <v>4</v>
      </c>
      <c r="C417" s="4" t="s">
        <v>15413</v>
      </c>
    </row>
    <row r="418" spans="1:3" x14ac:dyDescent="0.15">
      <c r="A418" s="4" t="s">
        <v>15414</v>
      </c>
      <c r="B418" t="s">
        <v>4</v>
      </c>
      <c r="C418" s="4" t="s">
        <v>15414</v>
      </c>
    </row>
    <row r="419" spans="1:3" x14ac:dyDescent="0.15">
      <c r="A419" s="4" t="s">
        <v>15415</v>
      </c>
      <c r="B419" t="s">
        <v>4</v>
      </c>
      <c r="C419" s="4" t="s">
        <v>15415</v>
      </c>
    </row>
    <row r="420" spans="1:3" x14ac:dyDescent="0.15">
      <c r="A420" s="4" t="s">
        <v>15416</v>
      </c>
      <c r="B420" t="s">
        <v>4</v>
      </c>
      <c r="C420" s="4" t="s">
        <v>15416</v>
      </c>
    </row>
    <row r="421" spans="1:3" x14ac:dyDescent="0.15">
      <c r="A421" s="4" t="s">
        <v>15417</v>
      </c>
      <c r="B421" t="s">
        <v>4</v>
      </c>
      <c r="C421" s="4" t="s">
        <v>15417</v>
      </c>
    </row>
    <row r="422" spans="1:3" x14ac:dyDescent="0.15">
      <c r="A422" s="4" t="s">
        <v>15418</v>
      </c>
      <c r="B422" t="s">
        <v>4</v>
      </c>
      <c r="C422" s="4" t="s">
        <v>15418</v>
      </c>
    </row>
    <row r="423" spans="1:3" x14ac:dyDescent="0.15">
      <c r="A423" s="4" t="s">
        <v>15419</v>
      </c>
      <c r="B423" t="s">
        <v>4</v>
      </c>
      <c r="C423" s="4" t="s">
        <v>15419</v>
      </c>
    </row>
    <row r="424" spans="1:3" x14ac:dyDescent="0.15">
      <c r="A424" s="4" t="s">
        <v>15420</v>
      </c>
      <c r="B424" t="s">
        <v>4</v>
      </c>
      <c r="C424" s="4" t="s">
        <v>15420</v>
      </c>
    </row>
    <row r="425" spans="1:3" x14ac:dyDescent="0.15">
      <c r="A425" s="4" t="s">
        <v>15421</v>
      </c>
      <c r="B425" t="s">
        <v>4</v>
      </c>
      <c r="C425" s="4" t="s">
        <v>15421</v>
      </c>
    </row>
    <row r="426" spans="1:3" x14ac:dyDescent="0.15">
      <c r="A426" s="4" t="s">
        <v>15422</v>
      </c>
      <c r="B426" t="s">
        <v>4</v>
      </c>
      <c r="C426" s="4" t="s">
        <v>15422</v>
      </c>
    </row>
    <row r="427" spans="1:3" x14ac:dyDescent="0.15">
      <c r="A427" s="4" t="s">
        <v>15423</v>
      </c>
      <c r="B427" t="s">
        <v>4</v>
      </c>
      <c r="C427" s="4" t="s">
        <v>15423</v>
      </c>
    </row>
    <row r="428" spans="1:3" x14ac:dyDescent="0.15">
      <c r="A428" s="4" t="s">
        <v>15424</v>
      </c>
      <c r="B428" t="s">
        <v>4</v>
      </c>
      <c r="C428" s="4" t="s">
        <v>15424</v>
      </c>
    </row>
    <row r="429" spans="1:3" x14ac:dyDescent="0.15">
      <c r="A429" s="4" t="s">
        <v>15425</v>
      </c>
      <c r="B429" t="s">
        <v>4</v>
      </c>
      <c r="C429" s="4" t="s">
        <v>15425</v>
      </c>
    </row>
    <row r="430" spans="1:3" x14ac:dyDescent="0.15">
      <c r="A430" s="4" t="s">
        <v>15426</v>
      </c>
      <c r="B430" t="s">
        <v>4</v>
      </c>
      <c r="C430" s="4" t="s">
        <v>15426</v>
      </c>
    </row>
    <row r="431" spans="1:3" x14ac:dyDescent="0.15">
      <c r="A431" s="4" t="s">
        <v>15427</v>
      </c>
      <c r="B431" t="s">
        <v>4</v>
      </c>
      <c r="C431" s="4" t="s">
        <v>15427</v>
      </c>
    </row>
    <row r="432" spans="1:3" x14ac:dyDescent="0.15">
      <c r="A432" s="4" t="s">
        <v>15428</v>
      </c>
      <c r="B432" t="s">
        <v>4</v>
      </c>
      <c r="C432" s="4" t="s">
        <v>15428</v>
      </c>
    </row>
    <row r="433" spans="1:3" x14ac:dyDescent="0.15">
      <c r="A433" s="4" t="s">
        <v>15429</v>
      </c>
      <c r="B433" t="s">
        <v>4</v>
      </c>
      <c r="C433" s="4" t="s">
        <v>15429</v>
      </c>
    </row>
    <row r="434" spans="1:3" x14ac:dyDescent="0.15">
      <c r="A434" s="4" t="s">
        <v>15430</v>
      </c>
      <c r="B434" t="s">
        <v>4</v>
      </c>
      <c r="C434" s="4" t="s">
        <v>15430</v>
      </c>
    </row>
    <row r="435" spans="1:3" x14ac:dyDescent="0.15">
      <c r="A435" s="4" t="s">
        <v>15431</v>
      </c>
      <c r="B435" t="s">
        <v>4</v>
      </c>
      <c r="C435" s="4" t="s">
        <v>15431</v>
      </c>
    </row>
    <row r="436" spans="1:3" x14ac:dyDescent="0.15">
      <c r="A436" s="4" t="s">
        <v>15432</v>
      </c>
      <c r="B436" t="s">
        <v>4</v>
      </c>
      <c r="C436" s="4" t="s">
        <v>15432</v>
      </c>
    </row>
    <row r="437" spans="1:3" x14ac:dyDescent="0.15">
      <c r="A437" s="4" t="s">
        <v>15433</v>
      </c>
      <c r="B437" t="s">
        <v>4</v>
      </c>
      <c r="C437" s="4" t="s">
        <v>15433</v>
      </c>
    </row>
    <row r="438" spans="1:3" x14ac:dyDescent="0.15">
      <c r="A438" s="4" t="s">
        <v>15434</v>
      </c>
      <c r="B438" t="s">
        <v>4</v>
      </c>
      <c r="C438" s="4" t="s">
        <v>15434</v>
      </c>
    </row>
    <row r="439" spans="1:3" x14ac:dyDescent="0.15">
      <c r="A439" s="4" t="s">
        <v>15435</v>
      </c>
      <c r="B439" t="s">
        <v>4</v>
      </c>
      <c r="C439" s="4" t="s">
        <v>15435</v>
      </c>
    </row>
    <row r="440" spans="1:3" x14ac:dyDescent="0.15">
      <c r="A440" s="4" t="s">
        <v>15436</v>
      </c>
      <c r="B440" t="s">
        <v>4</v>
      </c>
      <c r="C440" s="4" t="s">
        <v>15436</v>
      </c>
    </row>
    <row r="441" spans="1:3" x14ac:dyDescent="0.15">
      <c r="A441" s="4" t="s">
        <v>15437</v>
      </c>
      <c r="B441" t="s">
        <v>4</v>
      </c>
      <c r="C441" s="4" t="s">
        <v>15437</v>
      </c>
    </row>
    <row r="442" spans="1:3" x14ac:dyDescent="0.15">
      <c r="A442" s="4" t="s">
        <v>15438</v>
      </c>
      <c r="B442" t="s">
        <v>4</v>
      </c>
      <c r="C442" s="4" t="s">
        <v>15438</v>
      </c>
    </row>
    <row r="443" spans="1:3" x14ac:dyDescent="0.15">
      <c r="A443" s="4" t="s">
        <v>15439</v>
      </c>
      <c r="B443" t="s">
        <v>4</v>
      </c>
      <c r="C443" s="4" t="s">
        <v>15439</v>
      </c>
    </row>
    <row r="444" spans="1:3" x14ac:dyDescent="0.15">
      <c r="A444" s="4" t="s">
        <v>15440</v>
      </c>
      <c r="B444" t="s">
        <v>4</v>
      </c>
      <c r="C444" s="4" t="s">
        <v>15440</v>
      </c>
    </row>
    <row r="445" spans="1:3" x14ac:dyDescent="0.15">
      <c r="A445" s="4" t="s">
        <v>15441</v>
      </c>
      <c r="B445" t="s">
        <v>4</v>
      </c>
      <c r="C445" s="4" t="s">
        <v>15441</v>
      </c>
    </row>
    <row r="446" spans="1:3" x14ac:dyDescent="0.15">
      <c r="A446" s="4" t="s">
        <v>15442</v>
      </c>
      <c r="B446" t="s">
        <v>4</v>
      </c>
      <c r="C446" s="4" t="s">
        <v>15442</v>
      </c>
    </row>
    <row r="447" spans="1:3" x14ac:dyDescent="0.15">
      <c r="A447" s="4" t="s">
        <v>15443</v>
      </c>
      <c r="B447" t="s">
        <v>4</v>
      </c>
      <c r="C447" s="4" t="s">
        <v>15443</v>
      </c>
    </row>
    <row r="448" spans="1:3" x14ac:dyDescent="0.15">
      <c r="A448" s="4" t="s">
        <v>15444</v>
      </c>
      <c r="B448" t="s">
        <v>4</v>
      </c>
      <c r="C448" s="4" t="s">
        <v>15444</v>
      </c>
    </row>
    <row r="449" spans="1:3" x14ac:dyDescent="0.15">
      <c r="A449" s="4" t="s">
        <v>15445</v>
      </c>
      <c r="B449" t="s">
        <v>4</v>
      </c>
      <c r="C449" s="4" t="s">
        <v>15445</v>
      </c>
    </row>
    <row r="450" spans="1:3" x14ac:dyDescent="0.15">
      <c r="A450" s="4" t="s">
        <v>15446</v>
      </c>
      <c r="B450" t="s">
        <v>4</v>
      </c>
      <c r="C450" s="4" t="s">
        <v>15446</v>
      </c>
    </row>
    <row r="451" spans="1:3" x14ac:dyDescent="0.15">
      <c r="A451" s="4" t="s">
        <v>15447</v>
      </c>
      <c r="B451" t="s">
        <v>4</v>
      </c>
      <c r="C451" s="4" t="s">
        <v>15447</v>
      </c>
    </row>
    <row r="452" spans="1:3" x14ac:dyDescent="0.15">
      <c r="A452" s="4" t="s">
        <v>15448</v>
      </c>
      <c r="B452" t="s">
        <v>4</v>
      </c>
      <c r="C452" s="4" t="s">
        <v>15448</v>
      </c>
    </row>
    <row r="453" spans="1:3" x14ac:dyDescent="0.15">
      <c r="A453" s="4" t="s">
        <v>15449</v>
      </c>
      <c r="B453" t="s">
        <v>4</v>
      </c>
      <c r="C453" s="4" t="s">
        <v>15449</v>
      </c>
    </row>
    <row r="454" spans="1:3" x14ac:dyDescent="0.15">
      <c r="A454" s="4" t="s">
        <v>15450</v>
      </c>
      <c r="B454" t="s">
        <v>4</v>
      </c>
      <c r="C454" s="4" t="s">
        <v>15450</v>
      </c>
    </row>
    <row r="455" spans="1:3" x14ac:dyDescent="0.15">
      <c r="A455" s="4" t="s">
        <v>15451</v>
      </c>
      <c r="B455" t="s">
        <v>4</v>
      </c>
      <c r="C455" s="4" t="s">
        <v>15451</v>
      </c>
    </row>
    <row r="456" spans="1:3" x14ac:dyDescent="0.15">
      <c r="A456" s="4" t="s">
        <v>15452</v>
      </c>
      <c r="B456" t="s">
        <v>4</v>
      </c>
      <c r="C456" s="4" t="s">
        <v>15452</v>
      </c>
    </row>
    <row r="457" spans="1:3" x14ac:dyDescent="0.15">
      <c r="A457" s="4" t="s">
        <v>15453</v>
      </c>
      <c r="B457" t="s">
        <v>4</v>
      </c>
      <c r="C457" s="4" t="s">
        <v>15453</v>
      </c>
    </row>
    <row r="458" spans="1:3" x14ac:dyDescent="0.15">
      <c r="A458" s="4" t="s">
        <v>15454</v>
      </c>
      <c r="B458" t="s">
        <v>4</v>
      </c>
      <c r="C458" s="4" t="s">
        <v>15454</v>
      </c>
    </row>
    <row r="459" spans="1:3" x14ac:dyDescent="0.15">
      <c r="A459" s="4" t="s">
        <v>15455</v>
      </c>
      <c r="B459" t="s">
        <v>4</v>
      </c>
      <c r="C459" s="4" t="s">
        <v>15455</v>
      </c>
    </row>
    <row r="460" spans="1:3" x14ac:dyDescent="0.15">
      <c r="A460" s="4" t="s">
        <v>15456</v>
      </c>
      <c r="B460" t="s">
        <v>4</v>
      </c>
      <c r="C460" s="4" t="s">
        <v>15456</v>
      </c>
    </row>
    <row r="461" spans="1:3" x14ac:dyDescent="0.15">
      <c r="A461" s="4" t="s">
        <v>15457</v>
      </c>
      <c r="B461" t="s">
        <v>4</v>
      </c>
      <c r="C461" s="4" t="s">
        <v>15457</v>
      </c>
    </row>
    <row r="462" spans="1:3" x14ac:dyDescent="0.15">
      <c r="A462" s="4" t="s">
        <v>15458</v>
      </c>
      <c r="B462" t="s">
        <v>4</v>
      </c>
      <c r="C462" s="4" t="s">
        <v>15458</v>
      </c>
    </row>
    <row r="463" spans="1:3" x14ac:dyDescent="0.15">
      <c r="A463" s="4" t="s">
        <v>15459</v>
      </c>
      <c r="B463" t="s">
        <v>4</v>
      </c>
      <c r="C463" s="4" t="s">
        <v>15459</v>
      </c>
    </row>
    <row r="464" spans="1:3" x14ac:dyDescent="0.15">
      <c r="A464" s="4" t="s">
        <v>15460</v>
      </c>
      <c r="B464" t="s">
        <v>4</v>
      </c>
      <c r="C464" s="4" t="s">
        <v>15460</v>
      </c>
    </row>
    <row r="465" spans="1:3" x14ac:dyDescent="0.15">
      <c r="A465" s="4" t="s">
        <v>15461</v>
      </c>
      <c r="B465" t="s">
        <v>4</v>
      </c>
      <c r="C465" s="4" t="s">
        <v>15461</v>
      </c>
    </row>
    <row r="466" spans="1:3" x14ac:dyDescent="0.15">
      <c r="A466" s="4" t="s">
        <v>15462</v>
      </c>
      <c r="B466" t="s">
        <v>4</v>
      </c>
      <c r="C466" s="4" t="s">
        <v>15462</v>
      </c>
    </row>
    <row r="467" spans="1:3" x14ac:dyDescent="0.15">
      <c r="A467" s="4" t="s">
        <v>15463</v>
      </c>
      <c r="B467" t="s">
        <v>4</v>
      </c>
      <c r="C467" s="4" t="s">
        <v>15463</v>
      </c>
    </row>
    <row r="468" spans="1:3" x14ac:dyDescent="0.15">
      <c r="A468" s="4" t="s">
        <v>15464</v>
      </c>
      <c r="B468" t="s">
        <v>4</v>
      </c>
      <c r="C468" s="4" t="s">
        <v>15464</v>
      </c>
    </row>
    <row r="469" spans="1:3" x14ac:dyDescent="0.15">
      <c r="A469" s="4" t="s">
        <v>15465</v>
      </c>
      <c r="B469" t="s">
        <v>4</v>
      </c>
      <c r="C469" s="4" t="s">
        <v>15465</v>
      </c>
    </row>
    <row r="470" spans="1:3" x14ac:dyDescent="0.15">
      <c r="A470" s="4" t="s">
        <v>15466</v>
      </c>
      <c r="B470" t="s">
        <v>4</v>
      </c>
      <c r="C470" s="4" t="s">
        <v>15466</v>
      </c>
    </row>
    <row r="471" spans="1:3" x14ac:dyDescent="0.15">
      <c r="A471" s="4" t="s">
        <v>15467</v>
      </c>
      <c r="B471" t="s">
        <v>4</v>
      </c>
      <c r="C471" s="4" t="s">
        <v>15467</v>
      </c>
    </row>
    <row r="472" spans="1:3" x14ac:dyDescent="0.15">
      <c r="A472" s="4" t="s">
        <v>15468</v>
      </c>
      <c r="B472" t="s">
        <v>4</v>
      </c>
      <c r="C472" s="4" t="s">
        <v>15468</v>
      </c>
    </row>
    <row r="473" spans="1:3" x14ac:dyDescent="0.15">
      <c r="A473" s="4" t="s">
        <v>15469</v>
      </c>
      <c r="B473" t="s">
        <v>4</v>
      </c>
      <c r="C473" s="4" t="s">
        <v>15469</v>
      </c>
    </row>
    <row r="474" spans="1:3" x14ac:dyDescent="0.15">
      <c r="A474" s="4" t="s">
        <v>15470</v>
      </c>
      <c r="B474" t="s">
        <v>4</v>
      </c>
      <c r="C474" s="4" t="s">
        <v>15470</v>
      </c>
    </row>
    <row r="475" spans="1:3" x14ac:dyDescent="0.15">
      <c r="A475" s="4" t="s">
        <v>15471</v>
      </c>
      <c r="B475" t="s">
        <v>4</v>
      </c>
      <c r="C475" s="4" t="s">
        <v>15471</v>
      </c>
    </row>
    <row r="476" spans="1:3" x14ac:dyDescent="0.15">
      <c r="A476" s="4" t="s">
        <v>15472</v>
      </c>
      <c r="B476" t="s">
        <v>4</v>
      </c>
      <c r="C476" s="4" t="s">
        <v>15472</v>
      </c>
    </row>
    <row r="477" spans="1:3" x14ac:dyDescent="0.15">
      <c r="A477" s="4" t="s">
        <v>15473</v>
      </c>
      <c r="B477" t="s">
        <v>4</v>
      </c>
      <c r="C477" s="4" t="s">
        <v>15473</v>
      </c>
    </row>
    <row r="478" spans="1:3" x14ac:dyDescent="0.15">
      <c r="A478" s="4" t="s">
        <v>15474</v>
      </c>
      <c r="B478" t="s">
        <v>4</v>
      </c>
      <c r="C478" s="4" t="s">
        <v>15474</v>
      </c>
    </row>
    <row r="479" spans="1:3" x14ac:dyDescent="0.15">
      <c r="A479" s="4" t="s">
        <v>15475</v>
      </c>
      <c r="B479" t="s">
        <v>4</v>
      </c>
      <c r="C479" s="4" t="s">
        <v>15475</v>
      </c>
    </row>
    <row r="480" spans="1:3" x14ac:dyDescent="0.15">
      <c r="A480" s="4" t="s">
        <v>15476</v>
      </c>
      <c r="B480" t="s">
        <v>4</v>
      </c>
      <c r="C480" s="4" t="s">
        <v>15476</v>
      </c>
    </row>
    <row r="481" spans="1:3" x14ac:dyDescent="0.15">
      <c r="A481" s="4" t="s">
        <v>15477</v>
      </c>
      <c r="B481" t="s">
        <v>4</v>
      </c>
      <c r="C481" s="4" t="s">
        <v>15477</v>
      </c>
    </row>
    <row r="482" spans="1:3" x14ac:dyDescent="0.15">
      <c r="A482" s="4" t="s">
        <v>15478</v>
      </c>
      <c r="B482" t="s">
        <v>4</v>
      </c>
      <c r="C482" s="4" t="s">
        <v>15478</v>
      </c>
    </row>
    <row r="483" spans="1:3" x14ac:dyDescent="0.15">
      <c r="A483" s="4" t="s">
        <v>15479</v>
      </c>
      <c r="B483" t="s">
        <v>4</v>
      </c>
      <c r="C483" s="4" t="s">
        <v>15479</v>
      </c>
    </row>
    <row r="484" spans="1:3" x14ac:dyDescent="0.15">
      <c r="A484" s="4" t="s">
        <v>15480</v>
      </c>
      <c r="B484" t="s">
        <v>4</v>
      </c>
      <c r="C484" s="4" t="s">
        <v>15480</v>
      </c>
    </row>
    <row r="485" spans="1:3" x14ac:dyDescent="0.15">
      <c r="A485" s="4" t="s">
        <v>15481</v>
      </c>
      <c r="B485" t="s">
        <v>4</v>
      </c>
      <c r="C485" s="4" t="s">
        <v>15481</v>
      </c>
    </row>
    <row r="486" spans="1:3" x14ac:dyDescent="0.15">
      <c r="A486" s="4" t="s">
        <v>15482</v>
      </c>
      <c r="B486" t="s">
        <v>4</v>
      </c>
      <c r="C486" s="4" t="s">
        <v>15482</v>
      </c>
    </row>
    <row r="487" spans="1:3" x14ac:dyDescent="0.15">
      <c r="A487" s="4" t="s">
        <v>15483</v>
      </c>
      <c r="B487" t="s">
        <v>4</v>
      </c>
      <c r="C487" s="4" t="s">
        <v>15483</v>
      </c>
    </row>
    <row r="488" spans="1:3" x14ac:dyDescent="0.15">
      <c r="A488" s="4" t="s">
        <v>15484</v>
      </c>
      <c r="B488" t="s">
        <v>4</v>
      </c>
      <c r="C488" s="4" t="s">
        <v>15484</v>
      </c>
    </row>
    <row r="489" spans="1:3" x14ac:dyDescent="0.15">
      <c r="A489" s="4" t="s">
        <v>15485</v>
      </c>
      <c r="B489" t="s">
        <v>4</v>
      </c>
      <c r="C489" s="4" t="s">
        <v>15485</v>
      </c>
    </row>
    <row r="490" spans="1:3" x14ac:dyDescent="0.15">
      <c r="A490" s="4" t="s">
        <v>15486</v>
      </c>
      <c r="B490" t="s">
        <v>4</v>
      </c>
      <c r="C490" s="4" t="s">
        <v>15486</v>
      </c>
    </row>
    <row r="491" spans="1:3" x14ac:dyDescent="0.15">
      <c r="A491" s="4" t="s">
        <v>15487</v>
      </c>
      <c r="B491" t="s">
        <v>4</v>
      </c>
      <c r="C491" s="4" t="s">
        <v>15487</v>
      </c>
    </row>
    <row r="492" spans="1:3" x14ac:dyDescent="0.15">
      <c r="A492" s="4" t="s">
        <v>15488</v>
      </c>
      <c r="B492" t="s">
        <v>4</v>
      </c>
      <c r="C492" s="4" t="s">
        <v>15488</v>
      </c>
    </row>
    <row r="493" spans="1:3" x14ac:dyDescent="0.15">
      <c r="A493" s="4" t="s">
        <v>15489</v>
      </c>
      <c r="B493" t="s">
        <v>4</v>
      </c>
      <c r="C493" s="4" t="s">
        <v>15489</v>
      </c>
    </row>
    <row r="494" spans="1:3" x14ac:dyDescent="0.15">
      <c r="A494" s="4" t="s">
        <v>15490</v>
      </c>
      <c r="B494" t="s">
        <v>4</v>
      </c>
      <c r="C494" s="4" t="s">
        <v>15490</v>
      </c>
    </row>
    <row r="495" spans="1:3" x14ac:dyDescent="0.15">
      <c r="A495" s="4" t="s">
        <v>15491</v>
      </c>
      <c r="B495" t="s">
        <v>4</v>
      </c>
      <c r="C495" s="4" t="s">
        <v>15491</v>
      </c>
    </row>
    <row r="496" spans="1:3" x14ac:dyDescent="0.15">
      <c r="A496" s="4" t="s">
        <v>15492</v>
      </c>
      <c r="B496" t="s">
        <v>4</v>
      </c>
      <c r="C496" s="4" t="s">
        <v>15492</v>
      </c>
    </row>
    <row r="497" spans="1:3" x14ac:dyDescent="0.15">
      <c r="A497" s="4" t="s">
        <v>15493</v>
      </c>
      <c r="B497" t="s">
        <v>4</v>
      </c>
      <c r="C497" s="4" t="s">
        <v>15493</v>
      </c>
    </row>
    <row r="498" spans="1:3" x14ac:dyDescent="0.15">
      <c r="A498" s="4" t="s">
        <v>15494</v>
      </c>
      <c r="B498" t="s">
        <v>4</v>
      </c>
      <c r="C498" s="4" t="s">
        <v>15494</v>
      </c>
    </row>
    <row r="499" spans="1:3" x14ac:dyDescent="0.15">
      <c r="A499" s="4" t="s">
        <v>15495</v>
      </c>
      <c r="B499" t="s">
        <v>4</v>
      </c>
      <c r="C499" s="4" t="s">
        <v>15495</v>
      </c>
    </row>
    <row r="500" spans="1:3" x14ac:dyDescent="0.15">
      <c r="A500" s="4" t="s">
        <v>15496</v>
      </c>
      <c r="B500" t="s">
        <v>4</v>
      </c>
      <c r="C500" s="4" t="s">
        <v>15496</v>
      </c>
    </row>
    <row r="501" spans="1:3" x14ac:dyDescent="0.15">
      <c r="A501" s="4" t="s">
        <v>15497</v>
      </c>
      <c r="B501" t="s">
        <v>4</v>
      </c>
      <c r="C501" s="4" t="s">
        <v>15497</v>
      </c>
    </row>
    <row r="502" spans="1:3" x14ac:dyDescent="0.15">
      <c r="A502" s="4" t="s">
        <v>15498</v>
      </c>
      <c r="B502" t="s">
        <v>4</v>
      </c>
      <c r="C502" s="4" t="s">
        <v>15498</v>
      </c>
    </row>
    <row r="503" spans="1:3" x14ac:dyDescent="0.15">
      <c r="A503" s="4" t="s">
        <v>15499</v>
      </c>
      <c r="B503" t="s">
        <v>4</v>
      </c>
      <c r="C503" s="4" t="s">
        <v>15499</v>
      </c>
    </row>
    <row r="504" spans="1:3" x14ac:dyDescent="0.15">
      <c r="A504" s="4" t="s">
        <v>15500</v>
      </c>
      <c r="B504" t="s">
        <v>4</v>
      </c>
      <c r="C504" s="4" t="s">
        <v>15500</v>
      </c>
    </row>
    <row r="505" spans="1:3" x14ac:dyDescent="0.15">
      <c r="A505" s="4" t="s">
        <v>15501</v>
      </c>
      <c r="B505" t="s">
        <v>4</v>
      </c>
      <c r="C505" s="4" t="s">
        <v>15501</v>
      </c>
    </row>
    <row r="506" spans="1:3" x14ac:dyDescent="0.15">
      <c r="A506" s="4" t="s">
        <v>15502</v>
      </c>
      <c r="B506" t="s">
        <v>4</v>
      </c>
      <c r="C506" s="4" t="s">
        <v>15502</v>
      </c>
    </row>
    <row r="507" spans="1:3" x14ac:dyDescent="0.15">
      <c r="A507" s="4" t="s">
        <v>15503</v>
      </c>
      <c r="B507" t="s">
        <v>4</v>
      </c>
      <c r="C507" s="4" t="s">
        <v>15503</v>
      </c>
    </row>
    <row r="508" spans="1:3" x14ac:dyDescent="0.15">
      <c r="A508" s="4" t="s">
        <v>15504</v>
      </c>
      <c r="B508" t="s">
        <v>4</v>
      </c>
      <c r="C508" s="4" t="s">
        <v>15504</v>
      </c>
    </row>
    <row r="509" spans="1:3" x14ac:dyDescent="0.15">
      <c r="A509" s="4" t="s">
        <v>15505</v>
      </c>
      <c r="B509" t="s">
        <v>4</v>
      </c>
      <c r="C509" s="4" t="s">
        <v>15505</v>
      </c>
    </row>
    <row r="510" spans="1:3" x14ac:dyDescent="0.15">
      <c r="A510" s="4" t="s">
        <v>15506</v>
      </c>
      <c r="B510" t="s">
        <v>4</v>
      </c>
      <c r="C510" s="4" t="s">
        <v>15506</v>
      </c>
    </row>
    <row r="511" spans="1:3" x14ac:dyDescent="0.15">
      <c r="A511" s="4" t="s">
        <v>15507</v>
      </c>
      <c r="B511" t="s">
        <v>4</v>
      </c>
      <c r="C511" s="4" t="s">
        <v>15507</v>
      </c>
    </row>
    <row r="512" spans="1:3" x14ac:dyDescent="0.15">
      <c r="A512" s="4" t="s">
        <v>15508</v>
      </c>
      <c r="B512" t="s">
        <v>4</v>
      </c>
      <c r="C512" s="4" t="s">
        <v>15508</v>
      </c>
    </row>
    <row r="513" spans="1:3" x14ac:dyDescent="0.15">
      <c r="A513" s="4" t="s">
        <v>15509</v>
      </c>
      <c r="B513" t="s">
        <v>4</v>
      </c>
      <c r="C513" s="4" t="s">
        <v>15509</v>
      </c>
    </row>
    <row r="514" spans="1:3" x14ac:dyDescent="0.15">
      <c r="A514" s="4" t="s">
        <v>15510</v>
      </c>
      <c r="B514" t="s">
        <v>4</v>
      </c>
      <c r="C514" s="4" t="s">
        <v>15510</v>
      </c>
    </row>
    <row r="515" spans="1:3" x14ac:dyDescent="0.15">
      <c r="A515" s="4" t="s">
        <v>15511</v>
      </c>
      <c r="B515" t="s">
        <v>4</v>
      </c>
      <c r="C515" s="4" t="s">
        <v>15511</v>
      </c>
    </row>
    <row r="516" spans="1:3" x14ac:dyDescent="0.15">
      <c r="A516" s="4" t="s">
        <v>15512</v>
      </c>
      <c r="B516" t="s">
        <v>4</v>
      </c>
      <c r="C516" s="4" t="s">
        <v>15512</v>
      </c>
    </row>
    <row r="517" spans="1:3" x14ac:dyDescent="0.15">
      <c r="A517" s="4" t="s">
        <v>15513</v>
      </c>
      <c r="B517" t="s">
        <v>4</v>
      </c>
      <c r="C517" s="4" t="s">
        <v>15513</v>
      </c>
    </row>
    <row r="518" spans="1:3" x14ac:dyDescent="0.15">
      <c r="A518" s="4" t="s">
        <v>15514</v>
      </c>
      <c r="B518" t="s">
        <v>4</v>
      </c>
      <c r="C518" s="4" t="s">
        <v>15514</v>
      </c>
    </row>
    <row r="519" spans="1:3" x14ac:dyDescent="0.15">
      <c r="A519" s="4" t="s">
        <v>15515</v>
      </c>
      <c r="B519" t="s">
        <v>4</v>
      </c>
      <c r="C519" s="4" t="s">
        <v>15515</v>
      </c>
    </row>
    <row r="520" spans="1:3" x14ac:dyDescent="0.15">
      <c r="A520" s="4" t="s">
        <v>15516</v>
      </c>
      <c r="B520" t="s">
        <v>4</v>
      </c>
      <c r="C520" s="4" t="s">
        <v>15516</v>
      </c>
    </row>
    <row r="521" spans="1:3" x14ac:dyDescent="0.15">
      <c r="A521" s="4" t="s">
        <v>15517</v>
      </c>
      <c r="B521" t="s">
        <v>4</v>
      </c>
      <c r="C521" s="4" t="s">
        <v>15517</v>
      </c>
    </row>
    <row r="522" spans="1:3" x14ac:dyDescent="0.15">
      <c r="A522" s="4" t="s">
        <v>15518</v>
      </c>
      <c r="B522" t="s">
        <v>4</v>
      </c>
      <c r="C522" s="4" t="s">
        <v>15518</v>
      </c>
    </row>
    <row r="523" spans="1:3" x14ac:dyDescent="0.15">
      <c r="A523" s="4" t="s">
        <v>15519</v>
      </c>
      <c r="B523" t="s">
        <v>4</v>
      </c>
      <c r="C523" s="4" t="s">
        <v>15519</v>
      </c>
    </row>
    <row r="524" spans="1:3" x14ac:dyDescent="0.15">
      <c r="A524" s="4" t="s">
        <v>15520</v>
      </c>
      <c r="B524" t="s">
        <v>4</v>
      </c>
      <c r="C524" s="4" t="s">
        <v>15520</v>
      </c>
    </row>
    <row r="525" spans="1:3" x14ac:dyDescent="0.15">
      <c r="A525" s="4" t="s">
        <v>15521</v>
      </c>
      <c r="B525" t="s">
        <v>4</v>
      </c>
      <c r="C525" s="4" t="s">
        <v>15521</v>
      </c>
    </row>
    <row r="526" spans="1:3" x14ac:dyDescent="0.15">
      <c r="A526" s="4" t="s">
        <v>15522</v>
      </c>
      <c r="B526" t="s">
        <v>4</v>
      </c>
      <c r="C526" s="4" t="s">
        <v>15522</v>
      </c>
    </row>
    <row r="527" spans="1:3" x14ac:dyDescent="0.15">
      <c r="A527" s="4" t="s">
        <v>15523</v>
      </c>
      <c r="B527" t="s">
        <v>4</v>
      </c>
      <c r="C527" s="4" t="s">
        <v>15523</v>
      </c>
    </row>
    <row r="528" spans="1:3" x14ac:dyDescent="0.15">
      <c r="A528" s="4" t="s">
        <v>15524</v>
      </c>
      <c r="B528" t="s">
        <v>4</v>
      </c>
      <c r="C528" s="4" t="s">
        <v>15524</v>
      </c>
    </row>
    <row r="529" spans="1:3" x14ac:dyDescent="0.15">
      <c r="A529" s="4" t="s">
        <v>15525</v>
      </c>
      <c r="B529" t="s">
        <v>4</v>
      </c>
      <c r="C529" s="4" t="s">
        <v>15525</v>
      </c>
    </row>
    <row r="530" spans="1:3" x14ac:dyDescent="0.15">
      <c r="A530" s="4" t="s">
        <v>15526</v>
      </c>
      <c r="B530" t="s">
        <v>4</v>
      </c>
      <c r="C530" s="4" t="s">
        <v>15526</v>
      </c>
    </row>
    <row r="531" spans="1:3" x14ac:dyDescent="0.15">
      <c r="A531" s="4" t="s">
        <v>15527</v>
      </c>
      <c r="B531" t="s">
        <v>4</v>
      </c>
      <c r="C531" s="4" t="s">
        <v>15527</v>
      </c>
    </row>
    <row r="532" spans="1:3" x14ac:dyDescent="0.15">
      <c r="A532" s="4" t="s">
        <v>15528</v>
      </c>
      <c r="B532" t="s">
        <v>4</v>
      </c>
      <c r="C532" s="4" t="s">
        <v>15528</v>
      </c>
    </row>
    <row r="533" spans="1:3" x14ac:dyDescent="0.15">
      <c r="A533" s="4" t="s">
        <v>15529</v>
      </c>
      <c r="B533" t="s">
        <v>4</v>
      </c>
      <c r="C533" s="4" t="s">
        <v>15529</v>
      </c>
    </row>
    <row r="534" spans="1:3" x14ac:dyDescent="0.15">
      <c r="A534" s="4" t="s">
        <v>15530</v>
      </c>
      <c r="B534" t="s">
        <v>4</v>
      </c>
      <c r="C534" s="4" t="s">
        <v>15530</v>
      </c>
    </row>
    <row r="535" spans="1:3" x14ac:dyDescent="0.15">
      <c r="A535" s="4" t="s">
        <v>15531</v>
      </c>
      <c r="B535" t="s">
        <v>4</v>
      </c>
      <c r="C535" s="4" t="s">
        <v>15531</v>
      </c>
    </row>
    <row r="536" spans="1:3" x14ac:dyDescent="0.15">
      <c r="A536" s="4" t="s">
        <v>15532</v>
      </c>
      <c r="B536" t="s">
        <v>4</v>
      </c>
      <c r="C536" s="4" t="s">
        <v>15532</v>
      </c>
    </row>
    <row r="537" spans="1:3" x14ac:dyDescent="0.15">
      <c r="A537" s="4" t="s">
        <v>15533</v>
      </c>
      <c r="B537" t="s">
        <v>4</v>
      </c>
      <c r="C537" s="4" t="s">
        <v>15533</v>
      </c>
    </row>
    <row r="538" spans="1:3" x14ac:dyDescent="0.15">
      <c r="A538" s="4" t="s">
        <v>15534</v>
      </c>
      <c r="B538" t="s">
        <v>4</v>
      </c>
      <c r="C538" s="4" t="s">
        <v>15534</v>
      </c>
    </row>
    <row r="539" spans="1:3" x14ac:dyDescent="0.15">
      <c r="A539" s="4" t="s">
        <v>15535</v>
      </c>
      <c r="B539" t="s">
        <v>4</v>
      </c>
      <c r="C539" s="4" t="s">
        <v>15535</v>
      </c>
    </row>
    <row r="540" spans="1:3" x14ac:dyDescent="0.15">
      <c r="A540" s="4" t="s">
        <v>15536</v>
      </c>
      <c r="B540" t="s">
        <v>4</v>
      </c>
      <c r="C540" s="4" t="s">
        <v>15536</v>
      </c>
    </row>
    <row r="541" spans="1:3" x14ac:dyDescent="0.15">
      <c r="A541" s="4" t="s">
        <v>15537</v>
      </c>
      <c r="B541" t="s">
        <v>4</v>
      </c>
      <c r="C541" s="4" t="s">
        <v>15537</v>
      </c>
    </row>
    <row r="542" spans="1:3" x14ac:dyDescent="0.15">
      <c r="A542" s="4" t="s">
        <v>15538</v>
      </c>
      <c r="B542" t="s">
        <v>4</v>
      </c>
      <c r="C542" s="4" t="s">
        <v>15538</v>
      </c>
    </row>
    <row r="543" spans="1:3" x14ac:dyDescent="0.15">
      <c r="A543" s="4" t="s">
        <v>15539</v>
      </c>
      <c r="B543" t="s">
        <v>4</v>
      </c>
      <c r="C543" s="4" t="s">
        <v>15539</v>
      </c>
    </row>
    <row r="544" spans="1:3" x14ac:dyDescent="0.15">
      <c r="A544" s="4" t="s">
        <v>15540</v>
      </c>
      <c r="B544" t="s">
        <v>4</v>
      </c>
      <c r="C544" s="4" t="s">
        <v>15540</v>
      </c>
    </row>
    <row r="545" spans="1:3" x14ac:dyDescent="0.15">
      <c r="A545" s="4" t="s">
        <v>15541</v>
      </c>
      <c r="B545" t="s">
        <v>4</v>
      </c>
      <c r="C545" s="4" t="s">
        <v>15541</v>
      </c>
    </row>
    <row r="546" spans="1:3" x14ac:dyDescent="0.15">
      <c r="A546" s="4" t="s">
        <v>15542</v>
      </c>
      <c r="B546" t="s">
        <v>4</v>
      </c>
      <c r="C546" s="4" t="s">
        <v>15542</v>
      </c>
    </row>
    <row r="547" spans="1:3" x14ac:dyDescent="0.15">
      <c r="A547" s="4" t="s">
        <v>15543</v>
      </c>
      <c r="B547" t="s">
        <v>4</v>
      </c>
      <c r="C547" s="4" t="s">
        <v>15543</v>
      </c>
    </row>
    <row r="548" spans="1:3" x14ac:dyDescent="0.15">
      <c r="A548" s="4" t="s">
        <v>15544</v>
      </c>
      <c r="B548" t="s">
        <v>4</v>
      </c>
      <c r="C548" s="4" t="s">
        <v>15544</v>
      </c>
    </row>
    <row r="549" spans="1:3" x14ac:dyDescent="0.15">
      <c r="A549" s="4" t="s">
        <v>15545</v>
      </c>
      <c r="B549" t="s">
        <v>4</v>
      </c>
      <c r="C549" s="4" t="s">
        <v>15545</v>
      </c>
    </row>
    <row r="550" spans="1:3" x14ac:dyDescent="0.15">
      <c r="A550" s="4" t="s">
        <v>15546</v>
      </c>
      <c r="B550" t="s">
        <v>4</v>
      </c>
      <c r="C550" s="4" t="s">
        <v>15546</v>
      </c>
    </row>
    <row r="551" spans="1:3" x14ac:dyDescent="0.15">
      <c r="A551" s="4" t="s">
        <v>15547</v>
      </c>
      <c r="B551" t="s">
        <v>4</v>
      </c>
      <c r="C551" s="4" t="s">
        <v>15547</v>
      </c>
    </row>
    <row r="552" spans="1:3" x14ac:dyDescent="0.15">
      <c r="A552" s="4" t="s">
        <v>15548</v>
      </c>
      <c r="B552" t="s">
        <v>4</v>
      </c>
      <c r="C552" s="4" t="s">
        <v>15548</v>
      </c>
    </row>
    <row r="553" spans="1:3" x14ac:dyDescent="0.15">
      <c r="A553" s="4" t="s">
        <v>15549</v>
      </c>
      <c r="B553" t="s">
        <v>4</v>
      </c>
      <c r="C553" s="4" t="s">
        <v>15549</v>
      </c>
    </row>
    <row r="554" spans="1:3" x14ac:dyDescent="0.15">
      <c r="A554" s="4" t="s">
        <v>15550</v>
      </c>
      <c r="B554" t="s">
        <v>4</v>
      </c>
      <c r="C554" s="4" t="s">
        <v>15550</v>
      </c>
    </row>
    <row r="555" spans="1:3" x14ac:dyDescent="0.15">
      <c r="A555" s="4" t="s">
        <v>15551</v>
      </c>
      <c r="B555" t="s">
        <v>4</v>
      </c>
      <c r="C555" s="4" t="s">
        <v>15551</v>
      </c>
    </row>
    <row r="556" spans="1:3" x14ac:dyDescent="0.15">
      <c r="A556" s="4" t="s">
        <v>15552</v>
      </c>
      <c r="B556" t="s">
        <v>4</v>
      </c>
      <c r="C556" s="4" t="s">
        <v>15552</v>
      </c>
    </row>
    <row r="557" spans="1:3" x14ac:dyDescent="0.15">
      <c r="A557" s="4" t="s">
        <v>15553</v>
      </c>
      <c r="B557" t="s">
        <v>4</v>
      </c>
      <c r="C557" s="4" t="s">
        <v>15553</v>
      </c>
    </row>
    <row r="558" spans="1:3" x14ac:dyDescent="0.15">
      <c r="A558" s="4" t="s">
        <v>15554</v>
      </c>
      <c r="B558" t="s">
        <v>4</v>
      </c>
      <c r="C558" s="4" t="s">
        <v>15554</v>
      </c>
    </row>
    <row r="559" spans="1:3" x14ac:dyDescent="0.15">
      <c r="A559" s="4" t="s">
        <v>15555</v>
      </c>
      <c r="B559" t="s">
        <v>4</v>
      </c>
      <c r="C559" s="4" t="s">
        <v>15555</v>
      </c>
    </row>
    <row r="560" spans="1:3" x14ac:dyDescent="0.15">
      <c r="A560" s="4" t="s">
        <v>15556</v>
      </c>
      <c r="B560" t="s">
        <v>4</v>
      </c>
      <c r="C560" s="4" t="s">
        <v>15556</v>
      </c>
    </row>
    <row r="561" spans="1:3" x14ac:dyDescent="0.15">
      <c r="A561" s="4" t="s">
        <v>15557</v>
      </c>
      <c r="B561" t="s">
        <v>4</v>
      </c>
      <c r="C561" s="4" t="s">
        <v>15557</v>
      </c>
    </row>
    <row r="562" spans="1:3" x14ac:dyDescent="0.15">
      <c r="A562" s="4" t="s">
        <v>15558</v>
      </c>
      <c r="B562" t="s">
        <v>4</v>
      </c>
      <c r="C562" s="4" t="s">
        <v>15558</v>
      </c>
    </row>
    <row r="563" spans="1:3" x14ac:dyDescent="0.15">
      <c r="A563" s="4" t="s">
        <v>15559</v>
      </c>
      <c r="B563" t="s">
        <v>4</v>
      </c>
      <c r="C563" s="4" t="s">
        <v>15559</v>
      </c>
    </row>
    <row r="564" spans="1:3" x14ac:dyDescent="0.15">
      <c r="A564" s="4" t="s">
        <v>15560</v>
      </c>
      <c r="B564" t="s">
        <v>4</v>
      </c>
      <c r="C564" s="4" t="s">
        <v>15560</v>
      </c>
    </row>
    <row r="565" spans="1:3" x14ac:dyDescent="0.15">
      <c r="A565" s="4" t="s">
        <v>15561</v>
      </c>
      <c r="B565" t="s">
        <v>4</v>
      </c>
      <c r="C565" s="4" t="s">
        <v>15561</v>
      </c>
    </row>
    <row r="566" spans="1:3" x14ac:dyDescent="0.15">
      <c r="A566" s="4" t="s">
        <v>15562</v>
      </c>
      <c r="B566" t="s">
        <v>4</v>
      </c>
      <c r="C566" s="4" t="s">
        <v>15562</v>
      </c>
    </row>
    <row r="567" spans="1:3" x14ac:dyDescent="0.15">
      <c r="A567" s="4" t="s">
        <v>15563</v>
      </c>
      <c r="B567" t="s">
        <v>4</v>
      </c>
      <c r="C567" s="4" t="s">
        <v>15563</v>
      </c>
    </row>
    <row r="568" spans="1:3" x14ac:dyDescent="0.15">
      <c r="A568" s="4" t="s">
        <v>15564</v>
      </c>
      <c r="B568" t="s">
        <v>4</v>
      </c>
      <c r="C568" s="4" t="s">
        <v>15564</v>
      </c>
    </row>
    <row r="569" spans="1:3" x14ac:dyDescent="0.15">
      <c r="A569" s="4" t="s">
        <v>15565</v>
      </c>
      <c r="B569" t="s">
        <v>4</v>
      </c>
      <c r="C569" s="4" t="s">
        <v>15565</v>
      </c>
    </row>
    <row r="570" spans="1:3" x14ac:dyDescent="0.15">
      <c r="A570" s="4" t="s">
        <v>15566</v>
      </c>
      <c r="B570" t="s">
        <v>4</v>
      </c>
      <c r="C570" s="4" t="s">
        <v>15566</v>
      </c>
    </row>
    <row r="571" spans="1:3" x14ac:dyDescent="0.15">
      <c r="A571" s="4" t="s">
        <v>15567</v>
      </c>
      <c r="B571" t="s">
        <v>4</v>
      </c>
      <c r="C571" s="4" t="s">
        <v>15567</v>
      </c>
    </row>
    <row r="572" spans="1:3" x14ac:dyDescent="0.15">
      <c r="A572" s="4" t="s">
        <v>15568</v>
      </c>
      <c r="B572" t="s">
        <v>4</v>
      </c>
      <c r="C572" s="4" t="s">
        <v>15568</v>
      </c>
    </row>
    <row r="573" spans="1:3" x14ac:dyDescent="0.15">
      <c r="A573" s="4" t="s">
        <v>15569</v>
      </c>
      <c r="B573" t="s">
        <v>4</v>
      </c>
      <c r="C573" s="4" t="s">
        <v>15569</v>
      </c>
    </row>
    <row r="574" spans="1:3" x14ac:dyDescent="0.15">
      <c r="A574" s="4" t="s">
        <v>15570</v>
      </c>
      <c r="B574" t="s">
        <v>4</v>
      </c>
      <c r="C574" s="4" t="s">
        <v>15570</v>
      </c>
    </row>
    <row r="575" spans="1:3" x14ac:dyDescent="0.15">
      <c r="A575" s="4" t="s">
        <v>15571</v>
      </c>
      <c r="B575" t="s">
        <v>4</v>
      </c>
      <c r="C575" s="4" t="s">
        <v>15571</v>
      </c>
    </row>
    <row r="576" spans="1:3" x14ac:dyDescent="0.15">
      <c r="A576" s="4" t="s">
        <v>15572</v>
      </c>
      <c r="B576" t="s">
        <v>4</v>
      </c>
      <c r="C576" s="4" t="s">
        <v>15572</v>
      </c>
    </row>
    <row r="577" spans="1:3" x14ac:dyDescent="0.15">
      <c r="A577" s="4" t="s">
        <v>15573</v>
      </c>
      <c r="B577" t="s">
        <v>4</v>
      </c>
      <c r="C577" s="4" t="s">
        <v>15573</v>
      </c>
    </row>
    <row r="578" spans="1:3" x14ac:dyDescent="0.15">
      <c r="A578" s="4" t="s">
        <v>15574</v>
      </c>
      <c r="B578" t="s">
        <v>4</v>
      </c>
      <c r="C578" s="4" t="s">
        <v>15574</v>
      </c>
    </row>
    <row r="579" spans="1:3" x14ac:dyDescent="0.15">
      <c r="A579" s="4" t="s">
        <v>15575</v>
      </c>
      <c r="B579" t="s">
        <v>4</v>
      </c>
      <c r="C579" s="4" t="s">
        <v>15575</v>
      </c>
    </row>
    <row r="580" spans="1:3" x14ac:dyDescent="0.15">
      <c r="A580" s="4" t="s">
        <v>15576</v>
      </c>
      <c r="B580" t="s">
        <v>4</v>
      </c>
      <c r="C580" s="4" t="s">
        <v>15576</v>
      </c>
    </row>
    <row r="581" spans="1:3" x14ac:dyDescent="0.15">
      <c r="A581" s="4" t="s">
        <v>15577</v>
      </c>
      <c r="B581" t="s">
        <v>4</v>
      </c>
      <c r="C581" s="4" t="s">
        <v>15577</v>
      </c>
    </row>
    <row r="582" spans="1:3" x14ac:dyDescent="0.15">
      <c r="A582" s="4" t="s">
        <v>15578</v>
      </c>
      <c r="B582" t="s">
        <v>4</v>
      </c>
      <c r="C582" s="4" t="s">
        <v>15578</v>
      </c>
    </row>
    <row r="583" spans="1:3" x14ac:dyDescent="0.15">
      <c r="A583" s="4" t="s">
        <v>15579</v>
      </c>
      <c r="B583" t="s">
        <v>4</v>
      </c>
      <c r="C583" s="4" t="s">
        <v>15579</v>
      </c>
    </row>
    <row r="584" spans="1:3" x14ac:dyDescent="0.15">
      <c r="A584" s="4" t="s">
        <v>15580</v>
      </c>
      <c r="B584" t="s">
        <v>4</v>
      </c>
      <c r="C584" s="4" t="s">
        <v>15580</v>
      </c>
    </row>
    <row r="585" spans="1:3" x14ac:dyDescent="0.15">
      <c r="A585" s="4" t="s">
        <v>15581</v>
      </c>
      <c r="B585" t="s">
        <v>4</v>
      </c>
      <c r="C585" s="4" t="s">
        <v>15581</v>
      </c>
    </row>
    <row r="586" spans="1:3" x14ac:dyDescent="0.15">
      <c r="A586" s="4" t="s">
        <v>15582</v>
      </c>
      <c r="B586" t="s">
        <v>4</v>
      </c>
      <c r="C586" s="4" t="s">
        <v>15582</v>
      </c>
    </row>
    <row r="587" spans="1:3" x14ac:dyDescent="0.15">
      <c r="A587" s="4" t="s">
        <v>15583</v>
      </c>
      <c r="B587" t="s">
        <v>4</v>
      </c>
      <c r="C587" s="4" t="s">
        <v>15583</v>
      </c>
    </row>
    <row r="588" spans="1:3" x14ac:dyDescent="0.15">
      <c r="A588" s="4" t="s">
        <v>15584</v>
      </c>
      <c r="B588" t="s">
        <v>4</v>
      </c>
      <c r="C588" s="4" t="s">
        <v>15584</v>
      </c>
    </row>
    <row r="589" spans="1:3" x14ac:dyDescent="0.15">
      <c r="A589" s="4" t="s">
        <v>15585</v>
      </c>
      <c r="B589" t="s">
        <v>4</v>
      </c>
      <c r="C589" s="4" t="s">
        <v>15585</v>
      </c>
    </row>
    <row r="590" spans="1:3" x14ac:dyDescent="0.15">
      <c r="A590" s="4" t="s">
        <v>15586</v>
      </c>
      <c r="B590" t="s">
        <v>4</v>
      </c>
      <c r="C590" s="4" t="s">
        <v>15586</v>
      </c>
    </row>
    <row r="591" spans="1:3" x14ac:dyDescent="0.15">
      <c r="A591" s="4" t="s">
        <v>15587</v>
      </c>
      <c r="B591" t="s">
        <v>4</v>
      </c>
      <c r="C591" s="4" t="s">
        <v>15587</v>
      </c>
    </row>
    <row r="592" spans="1:3" x14ac:dyDescent="0.15">
      <c r="A592" s="4" t="s">
        <v>15588</v>
      </c>
      <c r="B592" t="s">
        <v>4</v>
      </c>
      <c r="C592" s="4" t="s">
        <v>15588</v>
      </c>
    </row>
    <row r="593" spans="1:3" x14ac:dyDescent="0.15">
      <c r="A593" s="4" t="s">
        <v>15589</v>
      </c>
      <c r="B593" t="s">
        <v>4</v>
      </c>
      <c r="C593" s="4" t="s">
        <v>15589</v>
      </c>
    </row>
    <row r="594" spans="1:3" x14ac:dyDescent="0.15">
      <c r="A594" s="4" t="s">
        <v>15590</v>
      </c>
      <c r="B594" t="s">
        <v>4</v>
      </c>
      <c r="C594" s="4" t="s">
        <v>15590</v>
      </c>
    </row>
    <row r="595" spans="1:3" x14ac:dyDescent="0.15">
      <c r="A595" s="4" t="s">
        <v>15591</v>
      </c>
      <c r="B595" t="s">
        <v>4</v>
      </c>
      <c r="C595" s="4" t="s">
        <v>15591</v>
      </c>
    </row>
    <row r="596" spans="1:3" x14ac:dyDescent="0.15">
      <c r="A596" s="4" t="s">
        <v>15592</v>
      </c>
      <c r="B596" t="s">
        <v>4</v>
      </c>
      <c r="C596" s="4" t="s">
        <v>15592</v>
      </c>
    </row>
    <row r="597" spans="1:3" x14ac:dyDescent="0.15">
      <c r="A597" s="4" t="s">
        <v>15593</v>
      </c>
      <c r="B597" t="s">
        <v>4</v>
      </c>
      <c r="C597" s="4" t="s">
        <v>15593</v>
      </c>
    </row>
    <row r="598" spans="1:3" x14ac:dyDescent="0.15">
      <c r="A598" s="4" t="s">
        <v>15594</v>
      </c>
      <c r="B598" t="s">
        <v>4</v>
      </c>
      <c r="C598" s="4" t="s">
        <v>15594</v>
      </c>
    </row>
    <row r="599" spans="1:3" x14ac:dyDescent="0.15">
      <c r="A599" s="4" t="s">
        <v>15595</v>
      </c>
      <c r="B599" t="s">
        <v>4</v>
      </c>
      <c r="C599" s="4" t="s">
        <v>15595</v>
      </c>
    </row>
    <row r="600" spans="1:3" x14ac:dyDescent="0.15">
      <c r="A600" s="4" t="s">
        <v>15596</v>
      </c>
      <c r="B600" t="s">
        <v>4</v>
      </c>
      <c r="C600" s="4" t="s">
        <v>15596</v>
      </c>
    </row>
    <row r="601" spans="1:3" x14ac:dyDescent="0.15">
      <c r="A601" s="4" t="s">
        <v>15597</v>
      </c>
      <c r="B601" t="s">
        <v>4</v>
      </c>
      <c r="C601" s="4" t="s">
        <v>15597</v>
      </c>
    </row>
    <row r="602" spans="1:3" x14ac:dyDescent="0.15">
      <c r="A602" s="4" t="s">
        <v>15598</v>
      </c>
      <c r="B602" t="s">
        <v>4</v>
      </c>
      <c r="C602" s="4" t="s">
        <v>15598</v>
      </c>
    </row>
    <row r="603" spans="1:3" x14ac:dyDescent="0.15">
      <c r="A603" s="4" t="s">
        <v>15599</v>
      </c>
      <c r="B603" t="s">
        <v>4</v>
      </c>
      <c r="C603" s="4" t="s">
        <v>15599</v>
      </c>
    </row>
    <row r="604" spans="1:3" x14ac:dyDescent="0.15">
      <c r="A604" s="4" t="s">
        <v>15600</v>
      </c>
      <c r="B604" t="s">
        <v>4</v>
      </c>
      <c r="C604" s="4" t="s">
        <v>15600</v>
      </c>
    </row>
    <row r="605" spans="1:3" x14ac:dyDescent="0.15">
      <c r="A605" s="4" t="s">
        <v>15601</v>
      </c>
      <c r="B605" t="s">
        <v>4</v>
      </c>
      <c r="C605" s="4" t="s">
        <v>15601</v>
      </c>
    </row>
    <row r="606" spans="1:3" x14ac:dyDescent="0.15">
      <c r="A606" s="4" t="s">
        <v>15602</v>
      </c>
      <c r="B606" t="s">
        <v>4</v>
      </c>
      <c r="C606" s="4" t="s">
        <v>15602</v>
      </c>
    </row>
    <row r="607" spans="1:3" x14ac:dyDescent="0.15">
      <c r="A607" s="4" t="s">
        <v>15603</v>
      </c>
      <c r="B607" t="s">
        <v>4</v>
      </c>
      <c r="C607" s="4" t="s">
        <v>15603</v>
      </c>
    </row>
    <row r="608" spans="1:3" x14ac:dyDescent="0.15">
      <c r="A608" s="4" t="s">
        <v>15604</v>
      </c>
      <c r="B608" t="s">
        <v>4</v>
      </c>
      <c r="C608" s="4" t="s">
        <v>15604</v>
      </c>
    </row>
    <row r="609" spans="1:3" x14ac:dyDescent="0.15">
      <c r="A609" s="4" t="s">
        <v>15605</v>
      </c>
      <c r="B609" t="s">
        <v>4</v>
      </c>
      <c r="C609" s="4" t="s">
        <v>15605</v>
      </c>
    </row>
    <row r="610" spans="1:3" x14ac:dyDescent="0.15">
      <c r="A610" s="4" t="s">
        <v>15606</v>
      </c>
      <c r="B610" t="s">
        <v>4</v>
      </c>
      <c r="C610" s="4" t="s">
        <v>15606</v>
      </c>
    </row>
    <row r="611" spans="1:3" x14ac:dyDescent="0.15">
      <c r="A611" s="4" t="s">
        <v>15607</v>
      </c>
      <c r="B611" t="s">
        <v>4</v>
      </c>
      <c r="C611" s="4" t="s">
        <v>15607</v>
      </c>
    </row>
    <row r="612" spans="1:3" x14ac:dyDescent="0.15">
      <c r="A612" s="4" t="s">
        <v>15608</v>
      </c>
      <c r="B612" t="s">
        <v>4</v>
      </c>
      <c r="C612" s="4" t="s">
        <v>15608</v>
      </c>
    </row>
    <row r="613" spans="1:3" x14ac:dyDescent="0.15">
      <c r="A613" s="4" t="s">
        <v>15609</v>
      </c>
      <c r="B613" t="s">
        <v>4</v>
      </c>
      <c r="C613" s="4" t="s">
        <v>15609</v>
      </c>
    </row>
    <row r="614" spans="1:3" x14ac:dyDescent="0.15">
      <c r="A614" s="4" t="s">
        <v>15610</v>
      </c>
      <c r="B614" t="s">
        <v>4</v>
      </c>
      <c r="C614" s="4" t="s">
        <v>15610</v>
      </c>
    </row>
    <row r="615" spans="1:3" x14ac:dyDescent="0.15">
      <c r="A615" s="4" t="s">
        <v>15611</v>
      </c>
      <c r="B615" t="s">
        <v>4</v>
      </c>
      <c r="C615" s="4" t="s">
        <v>15611</v>
      </c>
    </row>
    <row r="616" spans="1:3" x14ac:dyDescent="0.15">
      <c r="A616" s="4" t="s">
        <v>15612</v>
      </c>
      <c r="B616" t="s">
        <v>4</v>
      </c>
      <c r="C616" s="4" t="s">
        <v>15612</v>
      </c>
    </row>
    <row r="617" spans="1:3" x14ac:dyDescent="0.15">
      <c r="A617" s="4" t="s">
        <v>15613</v>
      </c>
      <c r="B617" t="s">
        <v>4</v>
      </c>
      <c r="C617" s="4" t="s">
        <v>15613</v>
      </c>
    </row>
    <row r="618" spans="1:3" x14ac:dyDescent="0.15">
      <c r="A618" s="4" t="s">
        <v>15614</v>
      </c>
      <c r="B618" t="s">
        <v>4</v>
      </c>
      <c r="C618" s="4" t="s">
        <v>15614</v>
      </c>
    </row>
    <row r="619" spans="1:3" x14ac:dyDescent="0.15">
      <c r="A619" s="4" t="s">
        <v>15615</v>
      </c>
      <c r="B619" t="s">
        <v>4</v>
      </c>
      <c r="C619" s="4" t="s">
        <v>15615</v>
      </c>
    </row>
    <row r="620" spans="1:3" x14ac:dyDescent="0.15">
      <c r="A620" s="4" t="s">
        <v>15616</v>
      </c>
      <c r="B620" t="s">
        <v>4</v>
      </c>
      <c r="C620" s="4" t="s">
        <v>15616</v>
      </c>
    </row>
    <row r="621" spans="1:3" x14ac:dyDescent="0.15">
      <c r="A621" s="4" t="s">
        <v>15617</v>
      </c>
      <c r="B621" t="s">
        <v>4</v>
      </c>
      <c r="C621" s="4" t="s">
        <v>15617</v>
      </c>
    </row>
    <row r="622" spans="1:3" x14ac:dyDescent="0.15">
      <c r="A622" s="4" t="s">
        <v>15618</v>
      </c>
      <c r="B622" t="s">
        <v>4</v>
      </c>
      <c r="C622" s="4" t="s">
        <v>15618</v>
      </c>
    </row>
    <row r="623" spans="1:3" x14ac:dyDescent="0.15">
      <c r="A623" s="4" t="s">
        <v>15619</v>
      </c>
      <c r="B623" t="s">
        <v>4</v>
      </c>
      <c r="C623" s="4" t="s">
        <v>15619</v>
      </c>
    </row>
    <row r="624" spans="1:3" x14ac:dyDescent="0.15">
      <c r="A624" s="4" t="s">
        <v>15620</v>
      </c>
      <c r="B624" t="s">
        <v>4</v>
      </c>
      <c r="C624" s="4" t="s">
        <v>15620</v>
      </c>
    </row>
    <row r="625" spans="1:3" x14ac:dyDescent="0.15">
      <c r="A625" s="4" t="s">
        <v>15621</v>
      </c>
      <c r="B625" t="s">
        <v>4</v>
      </c>
      <c r="C625" s="4" t="s">
        <v>15621</v>
      </c>
    </row>
    <row r="626" spans="1:3" x14ac:dyDescent="0.15">
      <c r="A626" s="4" t="s">
        <v>15622</v>
      </c>
      <c r="B626" t="s">
        <v>4</v>
      </c>
      <c r="C626" s="4" t="s">
        <v>15622</v>
      </c>
    </row>
    <row r="627" spans="1:3" x14ac:dyDescent="0.15">
      <c r="A627" s="4" t="s">
        <v>15623</v>
      </c>
      <c r="B627" t="s">
        <v>4</v>
      </c>
      <c r="C627" s="4" t="s">
        <v>15623</v>
      </c>
    </row>
    <row r="628" spans="1:3" x14ac:dyDescent="0.15">
      <c r="A628" s="4" t="s">
        <v>15624</v>
      </c>
      <c r="B628" t="s">
        <v>4</v>
      </c>
      <c r="C628" s="4" t="s">
        <v>15624</v>
      </c>
    </row>
    <row r="629" spans="1:3" x14ac:dyDescent="0.15">
      <c r="A629" s="4" t="s">
        <v>15625</v>
      </c>
      <c r="B629" t="s">
        <v>4</v>
      </c>
      <c r="C629" s="4" t="s">
        <v>15625</v>
      </c>
    </row>
    <row r="630" spans="1:3" x14ac:dyDescent="0.15">
      <c r="A630" s="4" t="s">
        <v>15626</v>
      </c>
      <c r="B630" t="s">
        <v>4</v>
      </c>
      <c r="C630" s="4" t="s">
        <v>15626</v>
      </c>
    </row>
    <row r="631" spans="1:3" x14ac:dyDescent="0.15">
      <c r="A631" s="4" t="s">
        <v>15627</v>
      </c>
      <c r="B631" t="s">
        <v>4</v>
      </c>
      <c r="C631" s="4" t="s">
        <v>15627</v>
      </c>
    </row>
    <row r="632" spans="1:3" x14ac:dyDescent="0.15">
      <c r="A632" s="4" t="s">
        <v>15628</v>
      </c>
      <c r="B632" t="s">
        <v>4</v>
      </c>
      <c r="C632" s="4" t="s">
        <v>15628</v>
      </c>
    </row>
    <row r="633" spans="1:3" x14ac:dyDescent="0.15">
      <c r="A633" s="4" t="s">
        <v>15629</v>
      </c>
      <c r="B633" t="s">
        <v>4</v>
      </c>
      <c r="C633" s="4" t="s">
        <v>15629</v>
      </c>
    </row>
    <row r="634" spans="1:3" x14ac:dyDescent="0.15">
      <c r="A634" s="4" t="s">
        <v>15630</v>
      </c>
      <c r="B634" t="s">
        <v>4</v>
      </c>
      <c r="C634" s="4" t="s">
        <v>15630</v>
      </c>
    </row>
    <row r="635" spans="1:3" x14ac:dyDescent="0.15">
      <c r="A635" s="4" t="s">
        <v>15631</v>
      </c>
      <c r="B635" t="s">
        <v>4</v>
      </c>
      <c r="C635" s="4" t="s">
        <v>15631</v>
      </c>
    </row>
    <row r="636" spans="1:3" x14ac:dyDescent="0.15">
      <c r="A636" s="4" t="s">
        <v>15632</v>
      </c>
      <c r="B636" t="s">
        <v>4</v>
      </c>
      <c r="C636" s="4" t="s">
        <v>15632</v>
      </c>
    </row>
    <row r="637" spans="1:3" x14ac:dyDescent="0.15">
      <c r="A637" s="4" t="s">
        <v>15633</v>
      </c>
      <c r="B637" t="s">
        <v>4</v>
      </c>
      <c r="C637" s="4" t="s">
        <v>15633</v>
      </c>
    </row>
    <row r="638" spans="1:3" x14ac:dyDescent="0.15">
      <c r="A638" s="4" t="s">
        <v>15634</v>
      </c>
      <c r="B638" t="s">
        <v>4</v>
      </c>
      <c r="C638" s="4" t="s">
        <v>15634</v>
      </c>
    </row>
    <row r="639" spans="1:3" x14ac:dyDescent="0.15">
      <c r="A639" s="4" t="s">
        <v>15635</v>
      </c>
      <c r="B639" t="s">
        <v>4</v>
      </c>
      <c r="C639" s="4" t="s">
        <v>15635</v>
      </c>
    </row>
    <row r="640" spans="1:3" x14ac:dyDescent="0.15">
      <c r="A640" s="4" t="s">
        <v>15636</v>
      </c>
      <c r="B640" t="s">
        <v>4</v>
      </c>
      <c r="C640" s="4" t="s">
        <v>15636</v>
      </c>
    </row>
    <row r="641" spans="1:3" x14ac:dyDescent="0.15">
      <c r="A641" s="4" t="s">
        <v>15637</v>
      </c>
      <c r="B641" t="s">
        <v>4</v>
      </c>
      <c r="C641" s="4" t="s">
        <v>15637</v>
      </c>
    </row>
    <row r="642" spans="1:3" x14ac:dyDescent="0.15">
      <c r="A642" s="4" t="s">
        <v>15638</v>
      </c>
      <c r="B642" t="s">
        <v>4</v>
      </c>
      <c r="C642" s="4" t="s">
        <v>15638</v>
      </c>
    </row>
    <row r="643" spans="1:3" x14ac:dyDescent="0.15">
      <c r="A643" s="4" t="s">
        <v>15639</v>
      </c>
      <c r="B643" t="s">
        <v>4</v>
      </c>
      <c r="C643" s="4" t="s">
        <v>15639</v>
      </c>
    </row>
    <row r="644" spans="1:3" x14ac:dyDescent="0.15">
      <c r="A644" s="4" t="s">
        <v>15640</v>
      </c>
      <c r="B644" t="s">
        <v>4</v>
      </c>
      <c r="C644" s="4" t="s">
        <v>15640</v>
      </c>
    </row>
    <row r="645" spans="1:3" x14ac:dyDescent="0.15">
      <c r="A645" s="4" t="s">
        <v>15641</v>
      </c>
      <c r="B645" t="s">
        <v>4</v>
      </c>
      <c r="C645" s="4" t="s">
        <v>15641</v>
      </c>
    </row>
    <row r="646" spans="1:3" x14ac:dyDescent="0.15">
      <c r="A646" s="4" t="s">
        <v>15642</v>
      </c>
      <c r="B646" t="s">
        <v>4</v>
      </c>
      <c r="C646" s="4" t="s">
        <v>15642</v>
      </c>
    </row>
    <row r="647" spans="1:3" x14ac:dyDescent="0.15">
      <c r="A647" s="4" t="s">
        <v>15643</v>
      </c>
      <c r="B647" t="s">
        <v>4</v>
      </c>
      <c r="C647" s="4" t="s">
        <v>15643</v>
      </c>
    </row>
    <row r="648" spans="1:3" x14ac:dyDescent="0.15">
      <c r="A648" s="4" t="s">
        <v>15644</v>
      </c>
      <c r="B648" t="s">
        <v>4</v>
      </c>
      <c r="C648" s="4" t="s">
        <v>15644</v>
      </c>
    </row>
    <row r="649" spans="1:3" x14ac:dyDescent="0.15">
      <c r="A649" s="4" t="s">
        <v>15645</v>
      </c>
      <c r="B649" t="s">
        <v>4</v>
      </c>
      <c r="C649" s="4" t="s">
        <v>15645</v>
      </c>
    </row>
    <row r="650" spans="1:3" x14ac:dyDescent="0.15">
      <c r="A650" s="4" t="s">
        <v>15646</v>
      </c>
      <c r="B650" t="s">
        <v>4</v>
      </c>
      <c r="C650" s="4" t="s">
        <v>15646</v>
      </c>
    </row>
    <row r="651" spans="1:3" x14ac:dyDescent="0.15">
      <c r="A651" s="4" t="s">
        <v>15647</v>
      </c>
      <c r="B651" t="s">
        <v>4</v>
      </c>
      <c r="C651" s="4" t="s">
        <v>15647</v>
      </c>
    </row>
    <row r="652" spans="1:3" x14ac:dyDescent="0.15">
      <c r="A652" s="4" t="s">
        <v>15648</v>
      </c>
      <c r="B652" t="s">
        <v>4</v>
      </c>
      <c r="C652" s="4" t="s">
        <v>15648</v>
      </c>
    </row>
    <row r="653" spans="1:3" x14ac:dyDescent="0.15">
      <c r="A653" s="4" t="s">
        <v>15649</v>
      </c>
      <c r="B653" t="s">
        <v>4</v>
      </c>
      <c r="C653" s="4" t="s">
        <v>15649</v>
      </c>
    </row>
    <row r="654" spans="1:3" x14ac:dyDescent="0.15">
      <c r="A654" s="4" t="s">
        <v>15650</v>
      </c>
      <c r="B654" t="s">
        <v>4</v>
      </c>
      <c r="C654" s="4" t="s">
        <v>15650</v>
      </c>
    </row>
    <row r="655" spans="1:3" x14ac:dyDescent="0.15">
      <c r="A655" s="4" t="s">
        <v>15651</v>
      </c>
      <c r="B655" t="s">
        <v>4</v>
      </c>
      <c r="C655" s="4" t="s">
        <v>15651</v>
      </c>
    </row>
    <row r="656" spans="1:3" x14ac:dyDescent="0.15">
      <c r="A656" s="4" t="s">
        <v>15652</v>
      </c>
      <c r="B656" t="s">
        <v>4</v>
      </c>
      <c r="C656" s="4" t="s">
        <v>15652</v>
      </c>
    </row>
    <row r="657" spans="1:3" x14ac:dyDescent="0.15">
      <c r="A657" s="4" t="s">
        <v>15653</v>
      </c>
      <c r="B657" t="s">
        <v>4</v>
      </c>
      <c r="C657" s="4" t="s">
        <v>15653</v>
      </c>
    </row>
    <row r="658" spans="1:3" x14ac:dyDescent="0.15">
      <c r="A658" s="4" t="s">
        <v>15654</v>
      </c>
      <c r="B658" t="s">
        <v>4</v>
      </c>
      <c r="C658" s="4" t="s">
        <v>15654</v>
      </c>
    </row>
    <row r="659" spans="1:3" x14ac:dyDescent="0.15">
      <c r="A659" s="4" t="s">
        <v>15655</v>
      </c>
      <c r="B659" t="s">
        <v>4</v>
      </c>
      <c r="C659" s="4" t="s">
        <v>15655</v>
      </c>
    </row>
    <row r="660" spans="1:3" x14ac:dyDescent="0.15">
      <c r="A660" s="4" t="s">
        <v>15656</v>
      </c>
      <c r="B660" t="s">
        <v>4</v>
      </c>
      <c r="C660" s="4" t="s">
        <v>15656</v>
      </c>
    </row>
    <row r="661" spans="1:3" x14ac:dyDescent="0.15">
      <c r="A661" s="4" t="s">
        <v>15657</v>
      </c>
      <c r="B661" t="s">
        <v>4</v>
      </c>
      <c r="C661" s="4" t="s">
        <v>15657</v>
      </c>
    </row>
    <row r="662" spans="1:3" x14ac:dyDescent="0.15">
      <c r="A662" s="4" t="s">
        <v>15658</v>
      </c>
      <c r="B662" t="s">
        <v>4</v>
      </c>
      <c r="C662" s="4" t="s">
        <v>15658</v>
      </c>
    </row>
    <row r="663" spans="1:3" x14ac:dyDescent="0.15">
      <c r="A663" s="4" t="s">
        <v>15659</v>
      </c>
      <c r="B663" t="s">
        <v>4</v>
      </c>
      <c r="C663" s="4" t="s">
        <v>15659</v>
      </c>
    </row>
    <row r="664" spans="1:3" x14ac:dyDescent="0.15">
      <c r="A664" s="4" t="s">
        <v>15660</v>
      </c>
      <c r="B664" t="s">
        <v>4</v>
      </c>
      <c r="C664" s="4" t="s">
        <v>15660</v>
      </c>
    </row>
    <row r="665" spans="1:3" x14ac:dyDescent="0.15">
      <c r="A665" s="4" t="s">
        <v>15661</v>
      </c>
      <c r="B665" t="s">
        <v>4</v>
      </c>
      <c r="C665" s="4" t="s">
        <v>15661</v>
      </c>
    </row>
    <row r="666" spans="1:3" x14ac:dyDescent="0.15">
      <c r="A666" s="4" t="s">
        <v>15662</v>
      </c>
      <c r="B666" t="s">
        <v>4</v>
      </c>
      <c r="C666" s="4" t="s">
        <v>15662</v>
      </c>
    </row>
    <row r="667" spans="1:3" x14ac:dyDescent="0.15">
      <c r="A667" s="4" t="s">
        <v>15663</v>
      </c>
      <c r="B667" t="s">
        <v>4</v>
      </c>
      <c r="C667" s="4" t="s">
        <v>15663</v>
      </c>
    </row>
    <row r="668" spans="1:3" x14ac:dyDescent="0.15">
      <c r="A668" s="4" t="s">
        <v>15664</v>
      </c>
      <c r="B668" t="s">
        <v>4</v>
      </c>
      <c r="C668" s="4" t="s">
        <v>15664</v>
      </c>
    </row>
    <row r="669" spans="1:3" x14ac:dyDescent="0.15">
      <c r="A669" s="4" t="s">
        <v>15665</v>
      </c>
      <c r="B669" t="s">
        <v>4</v>
      </c>
      <c r="C669" s="4" t="s">
        <v>15665</v>
      </c>
    </row>
    <row r="670" spans="1:3" x14ac:dyDescent="0.15">
      <c r="A670" s="4" t="s">
        <v>15666</v>
      </c>
      <c r="B670" t="s">
        <v>4</v>
      </c>
      <c r="C670" s="4" t="s">
        <v>15666</v>
      </c>
    </row>
    <row r="671" spans="1:3" x14ac:dyDescent="0.15">
      <c r="A671" s="4" t="s">
        <v>15667</v>
      </c>
      <c r="B671" t="s">
        <v>4</v>
      </c>
      <c r="C671" s="4" t="s">
        <v>15667</v>
      </c>
    </row>
    <row r="672" spans="1:3" x14ac:dyDescent="0.15">
      <c r="A672" s="4" t="s">
        <v>15668</v>
      </c>
      <c r="B672" t="s">
        <v>4</v>
      </c>
      <c r="C672" s="4" t="s">
        <v>15668</v>
      </c>
    </row>
    <row r="673" spans="1:3" x14ac:dyDescent="0.15">
      <c r="A673" s="4" t="s">
        <v>15669</v>
      </c>
      <c r="B673" t="s">
        <v>4</v>
      </c>
      <c r="C673" s="4" t="s">
        <v>15669</v>
      </c>
    </row>
    <row r="674" spans="1:3" x14ac:dyDescent="0.15">
      <c r="A674" s="4" t="s">
        <v>15670</v>
      </c>
      <c r="B674" t="s">
        <v>4</v>
      </c>
      <c r="C674" s="4" t="s">
        <v>15670</v>
      </c>
    </row>
    <row r="675" spans="1:3" x14ac:dyDescent="0.15">
      <c r="A675" s="4" t="s">
        <v>15671</v>
      </c>
      <c r="B675" t="s">
        <v>4</v>
      </c>
      <c r="C675" s="4" t="s">
        <v>15671</v>
      </c>
    </row>
    <row r="676" spans="1:3" x14ac:dyDescent="0.15">
      <c r="A676" s="4" t="s">
        <v>15672</v>
      </c>
      <c r="B676" t="s">
        <v>4</v>
      </c>
      <c r="C676" s="4" t="s">
        <v>15672</v>
      </c>
    </row>
    <row r="677" spans="1:3" x14ac:dyDescent="0.15">
      <c r="A677" s="4" t="s">
        <v>15673</v>
      </c>
      <c r="B677" t="s">
        <v>4</v>
      </c>
      <c r="C677" s="4" t="s">
        <v>15673</v>
      </c>
    </row>
    <row r="678" spans="1:3" x14ac:dyDescent="0.15">
      <c r="A678" s="4" t="s">
        <v>15674</v>
      </c>
      <c r="B678" t="s">
        <v>4</v>
      </c>
      <c r="C678" s="4" t="s">
        <v>15674</v>
      </c>
    </row>
    <row r="679" spans="1:3" x14ac:dyDescent="0.15">
      <c r="A679" s="4" t="s">
        <v>15675</v>
      </c>
      <c r="B679" t="s">
        <v>4</v>
      </c>
      <c r="C679" s="4" t="s">
        <v>15675</v>
      </c>
    </row>
    <row r="680" spans="1:3" x14ac:dyDescent="0.15">
      <c r="A680" s="4" t="s">
        <v>15676</v>
      </c>
      <c r="B680" t="s">
        <v>4</v>
      </c>
      <c r="C680" s="4" t="s">
        <v>15676</v>
      </c>
    </row>
    <row r="681" spans="1:3" x14ac:dyDescent="0.15">
      <c r="A681" s="4" t="s">
        <v>15677</v>
      </c>
      <c r="B681" t="s">
        <v>4</v>
      </c>
      <c r="C681" s="4" t="s">
        <v>15677</v>
      </c>
    </row>
    <row r="682" spans="1:3" x14ac:dyDescent="0.15">
      <c r="A682" s="4" t="s">
        <v>15678</v>
      </c>
      <c r="B682" t="s">
        <v>4</v>
      </c>
      <c r="C682" s="4" t="s">
        <v>15678</v>
      </c>
    </row>
    <row r="683" spans="1:3" x14ac:dyDescent="0.15">
      <c r="A683" s="4" t="s">
        <v>15679</v>
      </c>
      <c r="B683" t="s">
        <v>4</v>
      </c>
      <c r="C683" s="4" t="s">
        <v>15679</v>
      </c>
    </row>
    <row r="684" spans="1:3" x14ac:dyDescent="0.15">
      <c r="A684" s="4" t="s">
        <v>15680</v>
      </c>
      <c r="B684" t="s">
        <v>4</v>
      </c>
      <c r="C684" s="4" t="s">
        <v>15680</v>
      </c>
    </row>
    <row r="685" spans="1:3" x14ac:dyDescent="0.15">
      <c r="A685" s="4" t="s">
        <v>15681</v>
      </c>
      <c r="B685" t="s">
        <v>4</v>
      </c>
      <c r="C685" s="4" t="s">
        <v>15681</v>
      </c>
    </row>
    <row r="686" spans="1:3" x14ac:dyDescent="0.15">
      <c r="A686" s="4" t="s">
        <v>15682</v>
      </c>
      <c r="B686" t="s">
        <v>4</v>
      </c>
      <c r="C686" s="4" t="s">
        <v>15682</v>
      </c>
    </row>
    <row r="687" spans="1:3" x14ac:dyDescent="0.15">
      <c r="A687" s="4" t="s">
        <v>15683</v>
      </c>
      <c r="B687" t="s">
        <v>4</v>
      </c>
      <c r="C687" s="4" t="s">
        <v>15683</v>
      </c>
    </row>
    <row r="688" spans="1:3" x14ac:dyDescent="0.15">
      <c r="A688" s="4" t="s">
        <v>15684</v>
      </c>
      <c r="B688" t="s">
        <v>4</v>
      </c>
      <c r="C688" s="4" t="s">
        <v>15684</v>
      </c>
    </row>
    <row r="689" spans="1:3" x14ac:dyDescent="0.15">
      <c r="A689" s="4" t="s">
        <v>15685</v>
      </c>
      <c r="B689" t="s">
        <v>4</v>
      </c>
      <c r="C689" s="4" t="s">
        <v>15685</v>
      </c>
    </row>
    <row r="690" spans="1:3" x14ac:dyDescent="0.15">
      <c r="A690" s="4" t="s">
        <v>15686</v>
      </c>
      <c r="B690" t="s">
        <v>4</v>
      </c>
      <c r="C690" s="4" t="s">
        <v>15686</v>
      </c>
    </row>
    <row r="691" spans="1:3" x14ac:dyDescent="0.15">
      <c r="A691" s="4" t="s">
        <v>15687</v>
      </c>
      <c r="B691" t="s">
        <v>4</v>
      </c>
      <c r="C691" s="4" t="s">
        <v>15687</v>
      </c>
    </row>
    <row r="692" spans="1:3" x14ac:dyDescent="0.15">
      <c r="A692" s="4" t="s">
        <v>15688</v>
      </c>
      <c r="B692" t="s">
        <v>4</v>
      </c>
      <c r="C692" s="4" t="s">
        <v>15688</v>
      </c>
    </row>
    <row r="693" spans="1:3" x14ac:dyDescent="0.15">
      <c r="A693" s="4" t="s">
        <v>15689</v>
      </c>
      <c r="B693" t="s">
        <v>4</v>
      </c>
      <c r="C693" s="4" t="s">
        <v>15689</v>
      </c>
    </row>
    <row r="694" spans="1:3" x14ac:dyDescent="0.15">
      <c r="A694" s="4" t="s">
        <v>15690</v>
      </c>
      <c r="B694" t="s">
        <v>4</v>
      </c>
      <c r="C694" s="4" t="s">
        <v>15690</v>
      </c>
    </row>
    <row r="695" spans="1:3" x14ac:dyDescent="0.15">
      <c r="A695" s="4" t="s">
        <v>15691</v>
      </c>
      <c r="B695" t="s">
        <v>4</v>
      </c>
      <c r="C695" s="4" t="s">
        <v>15691</v>
      </c>
    </row>
    <row r="696" spans="1:3" x14ac:dyDescent="0.15">
      <c r="A696" s="4" t="s">
        <v>15692</v>
      </c>
      <c r="B696" t="s">
        <v>4</v>
      </c>
      <c r="C696" s="4" t="s">
        <v>15692</v>
      </c>
    </row>
    <row r="697" spans="1:3" x14ac:dyDescent="0.15">
      <c r="A697" s="4" t="s">
        <v>15693</v>
      </c>
      <c r="B697" t="s">
        <v>4</v>
      </c>
      <c r="C697" s="4" t="s">
        <v>15693</v>
      </c>
    </row>
    <row r="698" spans="1:3" x14ac:dyDescent="0.15">
      <c r="A698" s="4" t="s">
        <v>15694</v>
      </c>
      <c r="B698" t="s">
        <v>4</v>
      </c>
      <c r="C698" s="4" t="s">
        <v>15694</v>
      </c>
    </row>
    <row r="699" spans="1:3" x14ac:dyDescent="0.15">
      <c r="A699" s="4" t="s">
        <v>15695</v>
      </c>
      <c r="B699" t="s">
        <v>4</v>
      </c>
      <c r="C699" s="4" t="s">
        <v>15695</v>
      </c>
    </row>
    <row r="700" spans="1:3" x14ac:dyDescent="0.15">
      <c r="A700" s="4" t="s">
        <v>15696</v>
      </c>
      <c r="B700" t="s">
        <v>4</v>
      </c>
      <c r="C700" s="4" t="s">
        <v>15696</v>
      </c>
    </row>
    <row r="701" spans="1:3" x14ac:dyDescent="0.15">
      <c r="A701" s="4" t="s">
        <v>15697</v>
      </c>
      <c r="B701" t="s">
        <v>4</v>
      </c>
      <c r="C701" s="4" t="s">
        <v>15697</v>
      </c>
    </row>
    <row r="702" spans="1:3" x14ac:dyDescent="0.15">
      <c r="A702" s="4" t="s">
        <v>15698</v>
      </c>
      <c r="B702" t="s">
        <v>4</v>
      </c>
      <c r="C702" s="4" t="s">
        <v>15698</v>
      </c>
    </row>
    <row r="703" spans="1:3" x14ac:dyDescent="0.15">
      <c r="A703" s="4" t="s">
        <v>15699</v>
      </c>
      <c r="B703" t="s">
        <v>4</v>
      </c>
      <c r="C703" s="4" t="s">
        <v>15699</v>
      </c>
    </row>
    <row r="704" spans="1:3" x14ac:dyDescent="0.15">
      <c r="A704" s="4" t="s">
        <v>15700</v>
      </c>
      <c r="B704" t="s">
        <v>4</v>
      </c>
      <c r="C704" s="4" t="s">
        <v>15700</v>
      </c>
    </row>
    <row r="705" spans="1:3" x14ac:dyDescent="0.15">
      <c r="A705" s="4" t="s">
        <v>15701</v>
      </c>
      <c r="B705" t="s">
        <v>4</v>
      </c>
      <c r="C705" s="4" t="s">
        <v>15701</v>
      </c>
    </row>
    <row r="706" spans="1:3" x14ac:dyDescent="0.15">
      <c r="A706" s="4" t="s">
        <v>15702</v>
      </c>
      <c r="B706" t="s">
        <v>4</v>
      </c>
      <c r="C706" s="4" t="s">
        <v>15702</v>
      </c>
    </row>
    <row r="707" spans="1:3" x14ac:dyDescent="0.15">
      <c r="A707" s="4" t="s">
        <v>15703</v>
      </c>
      <c r="B707" t="s">
        <v>4</v>
      </c>
      <c r="C707" s="4" t="s">
        <v>15703</v>
      </c>
    </row>
    <row r="708" spans="1:3" x14ac:dyDescent="0.15">
      <c r="A708" s="4" t="s">
        <v>15704</v>
      </c>
      <c r="B708" t="s">
        <v>4</v>
      </c>
      <c r="C708" s="4" t="s">
        <v>15704</v>
      </c>
    </row>
    <row r="709" spans="1:3" x14ac:dyDescent="0.15">
      <c r="A709" s="4" t="s">
        <v>15705</v>
      </c>
      <c r="B709" t="s">
        <v>4</v>
      </c>
      <c r="C709" s="4" t="s">
        <v>15705</v>
      </c>
    </row>
    <row r="710" spans="1:3" x14ac:dyDescent="0.15">
      <c r="A710" s="4" t="s">
        <v>15706</v>
      </c>
      <c r="B710" t="s">
        <v>4</v>
      </c>
      <c r="C710" s="4" t="s">
        <v>15706</v>
      </c>
    </row>
    <row r="711" spans="1:3" x14ac:dyDescent="0.15">
      <c r="A711" s="4" t="s">
        <v>15707</v>
      </c>
      <c r="B711" t="s">
        <v>4</v>
      </c>
      <c r="C711" s="4" t="s">
        <v>15707</v>
      </c>
    </row>
    <row r="712" spans="1:3" x14ac:dyDescent="0.15">
      <c r="A712" s="4" t="s">
        <v>15708</v>
      </c>
      <c r="B712" t="s">
        <v>4</v>
      </c>
      <c r="C712" s="4" t="s">
        <v>15708</v>
      </c>
    </row>
    <row r="713" spans="1:3" x14ac:dyDescent="0.15">
      <c r="A713" s="4" t="s">
        <v>15709</v>
      </c>
      <c r="B713" t="s">
        <v>4</v>
      </c>
      <c r="C713" s="4" t="s">
        <v>15709</v>
      </c>
    </row>
    <row r="714" spans="1:3" x14ac:dyDescent="0.15">
      <c r="A714" s="4" t="s">
        <v>15710</v>
      </c>
      <c r="B714" t="s">
        <v>4</v>
      </c>
      <c r="C714" s="4" t="s">
        <v>15710</v>
      </c>
    </row>
    <row r="715" spans="1:3" x14ac:dyDescent="0.15">
      <c r="A715" s="4" t="s">
        <v>15711</v>
      </c>
      <c r="B715" t="s">
        <v>4</v>
      </c>
      <c r="C715" s="4" t="s">
        <v>15711</v>
      </c>
    </row>
    <row r="716" spans="1:3" x14ac:dyDescent="0.15">
      <c r="A716" s="4" t="s">
        <v>15712</v>
      </c>
      <c r="B716" t="s">
        <v>4</v>
      </c>
      <c r="C716" s="4" t="s">
        <v>15712</v>
      </c>
    </row>
    <row r="717" spans="1:3" x14ac:dyDescent="0.15">
      <c r="A717" s="4" t="s">
        <v>15713</v>
      </c>
      <c r="B717" t="s">
        <v>4</v>
      </c>
      <c r="C717" s="4" t="s">
        <v>15713</v>
      </c>
    </row>
    <row r="718" spans="1:3" x14ac:dyDescent="0.15">
      <c r="A718" s="4" t="s">
        <v>15714</v>
      </c>
      <c r="B718" t="s">
        <v>4</v>
      </c>
      <c r="C718" s="4" t="s">
        <v>15714</v>
      </c>
    </row>
    <row r="719" spans="1:3" x14ac:dyDescent="0.15">
      <c r="A719" s="4" t="s">
        <v>15715</v>
      </c>
      <c r="B719" t="s">
        <v>4</v>
      </c>
      <c r="C719" s="4" t="s">
        <v>15715</v>
      </c>
    </row>
    <row r="720" spans="1:3" x14ac:dyDescent="0.15">
      <c r="A720" s="4" t="s">
        <v>15716</v>
      </c>
      <c r="B720" t="s">
        <v>4</v>
      </c>
      <c r="C720" s="4" t="s">
        <v>15716</v>
      </c>
    </row>
    <row r="721" spans="1:3" x14ac:dyDescent="0.15">
      <c r="A721" s="4" t="s">
        <v>15717</v>
      </c>
      <c r="B721" t="s">
        <v>4</v>
      </c>
      <c r="C721" s="4" t="s">
        <v>15717</v>
      </c>
    </row>
    <row r="722" spans="1:3" x14ac:dyDescent="0.15">
      <c r="A722" s="4" t="s">
        <v>15718</v>
      </c>
      <c r="B722" t="s">
        <v>4</v>
      </c>
      <c r="C722" s="4" t="s">
        <v>15718</v>
      </c>
    </row>
    <row r="723" spans="1:3" x14ac:dyDescent="0.15">
      <c r="A723" s="4" t="s">
        <v>15719</v>
      </c>
      <c r="B723" t="s">
        <v>4</v>
      </c>
      <c r="C723" s="4" t="s">
        <v>15719</v>
      </c>
    </row>
    <row r="724" spans="1:3" x14ac:dyDescent="0.15">
      <c r="A724" s="4" t="s">
        <v>15720</v>
      </c>
      <c r="B724" t="s">
        <v>4</v>
      </c>
      <c r="C724" s="4" t="s">
        <v>15720</v>
      </c>
    </row>
    <row r="725" spans="1:3" x14ac:dyDescent="0.15">
      <c r="A725" s="4" t="s">
        <v>15721</v>
      </c>
      <c r="B725" t="s">
        <v>4</v>
      </c>
      <c r="C725" s="4" t="s">
        <v>15721</v>
      </c>
    </row>
    <row r="726" spans="1:3" x14ac:dyDescent="0.15">
      <c r="A726" s="4" t="s">
        <v>15722</v>
      </c>
      <c r="B726" t="s">
        <v>4</v>
      </c>
      <c r="C726" s="4" t="s">
        <v>15722</v>
      </c>
    </row>
    <row r="727" spans="1:3" x14ac:dyDescent="0.15">
      <c r="A727" s="4" t="s">
        <v>15723</v>
      </c>
      <c r="B727" t="s">
        <v>4</v>
      </c>
      <c r="C727" s="4" t="s">
        <v>15723</v>
      </c>
    </row>
    <row r="728" spans="1:3" x14ac:dyDescent="0.15">
      <c r="A728" s="4" t="s">
        <v>15724</v>
      </c>
      <c r="B728" t="s">
        <v>4</v>
      </c>
      <c r="C728" s="4" t="s">
        <v>15724</v>
      </c>
    </row>
    <row r="729" spans="1:3" x14ac:dyDescent="0.15">
      <c r="A729" s="4" t="s">
        <v>15725</v>
      </c>
      <c r="B729" t="s">
        <v>4</v>
      </c>
      <c r="C729" s="4" t="s">
        <v>15725</v>
      </c>
    </row>
    <row r="730" spans="1:3" x14ac:dyDescent="0.15">
      <c r="A730" s="4" t="s">
        <v>15726</v>
      </c>
      <c r="B730" t="s">
        <v>4</v>
      </c>
      <c r="C730" s="4" t="s">
        <v>15726</v>
      </c>
    </row>
    <row r="731" spans="1:3" x14ac:dyDescent="0.15">
      <c r="A731" s="4" t="s">
        <v>15727</v>
      </c>
      <c r="B731" t="s">
        <v>4</v>
      </c>
      <c r="C731" s="4" t="s">
        <v>15727</v>
      </c>
    </row>
    <row r="732" spans="1:3" x14ac:dyDescent="0.15">
      <c r="A732" s="4" t="s">
        <v>15728</v>
      </c>
      <c r="B732" t="s">
        <v>4</v>
      </c>
      <c r="C732" s="4" t="s">
        <v>15728</v>
      </c>
    </row>
    <row r="733" spans="1:3" x14ac:dyDescent="0.15">
      <c r="A733" s="4" t="s">
        <v>15729</v>
      </c>
      <c r="B733" t="s">
        <v>4</v>
      </c>
      <c r="C733" s="4" t="s">
        <v>15729</v>
      </c>
    </row>
    <row r="734" spans="1:3" x14ac:dyDescent="0.15">
      <c r="A734" s="4" t="s">
        <v>15730</v>
      </c>
      <c r="B734" t="s">
        <v>4</v>
      </c>
      <c r="C734" s="4" t="s">
        <v>15730</v>
      </c>
    </row>
    <row r="735" spans="1:3" x14ac:dyDescent="0.15">
      <c r="A735" s="4" t="s">
        <v>15731</v>
      </c>
      <c r="B735" t="s">
        <v>4</v>
      </c>
      <c r="C735" s="4" t="s">
        <v>15731</v>
      </c>
    </row>
    <row r="736" spans="1:3" x14ac:dyDescent="0.15">
      <c r="A736" s="4" t="s">
        <v>15732</v>
      </c>
      <c r="B736" t="s">
        <v>4</v>
      </c>
      <c r="C736" s="4" t="s">
        <v>15732</v>
      </c>
    </row>
    <row r="737" spans="1:3" x14ac:dyDescent="0.15">
      <c r="A737" s="4" t="s">
        <v>15733</v>
      </c>
      <c r="B737" t="s">
        <v>4</v>
      </c>
      <c r="C737" s="4" t="s">
        <v>15733</v>
      </c>
    </row>
    <row r="738" spans="1:3" x14ac:dyDescent="0.15">
      <c r="A738" s="4" t="s">
        <v>15734</v>
      </c>
      <c r="B738" t="s">
        <v>4</v>
      </c>
      <c r="C738" s="4" t="s">
        <v>15734</v>
      </c>
    </row>
    <row r="739" spans="1:3" x14ac:dyDescent="0.15">
      <c r="A739" s="4" t="s">
        <v>15735</v>
      </c>
      <c r="B739" t="s">
        <v>4</v>
      </c>
      <c r="C739" s="4" t="s">
        <v>15735</v>
      </c>
    </row>
    <row r="740" spans="1:3" x14ac:dyDescent="0.15">
      <c r="A740" s="4" t="s">
        <v>15736</v>
      </c>
      <c r="B740" t="s">
        <v>4</v>
      </c>
      <c r="C740" s="4" t="s">
        <v>15736</v>
      </c>
    </row>
    <row r="741" spans="1:3" x14ac:dyDescent="0.15">
      <c r="A741" s="4" t="s">
        <v>15737</v>
      </c>
      <c r="B741" t="s">
        <v>4</v>
      </c>
      <c r="C741" s="4" t="s">
        <v>15737</v>
      </c>
    </row>
    <row r="742" spans="1:3" x14ac:dyDescent="0.15">
      <c r="A742" s="4" t="s">
        <v>15738</v>
      </c>
      <c r="B742" t="s">
        <v>4</v>
      </c>
      <c r="C742" s="4" t="s">
        <v>15738</v>
      </c>
    </row>
    <row r="743" spans="1:3" x14ac:dyDescent="0.15">
      <c r="A743" s="4" t="s">
        <v>15739</v>
      </c>
      <c r="B743" t="s">
        <v>4</v>
      </c>
      <c r="C743" s="4" t="s">
        <v>15739</v>
      </c>
    </row>
    <row r="744" spans="1:3" x14ac:dyDescent="0.15">
      <c r="A744" s="4" t="s">
        <v>15740</v>
      </c>
      <c r="B744" t="s">
        <v>4</v>
      </c>
      <c r="C744" s="4" t="s">
        <v>15740</v>
      </c>
    </row>
    <row r="745" spans="1:3" x14ac:dyDescent="0.15">
      <c r="A745" s="4" t="s">
        <v>15741</v>
      </c>
      <c r="B745" t="s">
        <v>4</v>
      </c>
      <c r="C745" s="4" t="s">
        <v>15741</v>
      </c>
    </row>
    <row r="746" spans="1:3" x14ac:dyDescent="0.15">
      <c r="A746" s="4" t="s">
        <v>15742</v>
      </c>
      <c r="B746" t="s">
        <v>4</v>
      </c>
      <c r="C746" s="4" t="s">
        <v>15742</v>
      </c>
    </row>
    <row r="747" spans="1:3" x14ac:dyDescent="0.15">
      <c r="A747" s="4" t="s">
        <v>15743</v>
      </c>
      <c r="B747" t="s">
        <v>4</v>
      </c>
      <c r="C747" s="4" t="s">
        <v>15743</v>
      </c>
    </row>
    <row r="748" spans="1:3" x14ac:dyDescent="0.15">
      <c r="A748" s="4" t="s">
        <v>15744</v>
      </c>
      <c r="B748" t="s">
        <v>4</v>
      </c>
      <c r="C748" s="4" t="s">
        <v>15744</v>
      </c>
    </row>
    <row r="749" spans="1:3" x14ac:dyDescent="0.15">
      <c r="A749" s="4" t="s">
        <v>15745</v>
      </c>
      <c r="B749" t="s">
        <v>4</v>
      </c>
      <c r="C749" s="4" t="s">
        <v>15745</v>
      </c>
    </row>
    <row r="750" spans="1:3" x14ac:dyDescent="0.15">
      <c r="A750" s="4" t="s">
        <v>15746</v>
      </c>
      <c r="B750" t="s">
        <v>4</v>
      </c>
      <c r="C750" s="4" t="s">
        <v>15746</v>
      </c>
    </row>
    <row r="751" spans="1:3" x14ac:dyDescent="0.15">
      <c r="A751" s="4" t="s">
        <v>15747</v>
      </c>
      <c r="B751" t="s">
        <v>4</v>
      </c>
      <c r="C751" s="4" t="s">
        <v>15747</v>
      </c>
    </row>
    <row r="752" spans="1:3" x14ac:dyDescent="0.15">
      <c r="A752" s="4" t="s">
        <v>15748</v>
      </c>
      <c r="B752" t="s">
        <v>4</v>
      </c>
      <c r="C752" s="4" t="s">
        <v>15748</v>
      </c>
    </row>
    <row r="753" spans="1:3" x14ac:dyDescent="0.15">
      <c r="A753" s="4" t="s">
        <v>15749</v>
      </c>
      <c r="B753" t="s">
        <v>4</v>
      </c>
      <c r="C753" s="4" t="s">
        <v>15749</v>
      </c>
    </row>
    <row r="754" spans="1:3" x14ac:dyDescent="0.15">
      <c r="A754" s="4" t="s">
        <v>15750</v>
      </c>
      <c r="B754" t="s">
        <v>4</v>
      </c>
      <c r="C754" s="4" t="s">
        <v>15750</v>
      </c>
    </row>
    <row r="755" spans="1:3" x14ac:dyDescent="0.15">
      <c r="A755" s="4" t="s">
        <v>15751</v>
      </c>
      <c r="B755" t="s">
        <v>4</v>
      </c>
      <c r="C755" s="4" t="s">
        <v>15751</v>
      </c>
    </row>
    <row r="756" spans="1:3" x14ac:dyDescent="0.15">
      <c r="A756" s="4" t="s">
        <v>15752</v>
      </c>
      <c r="B756" t="s">
        <v>4</v>
      </c>
      <c r="C756" s="4" t="s">
        <v>15752</v>
      </c>
    </row>
    <row r="757" spans="1:3" x14ac:dyDescent="0.15">
      <c r="A757" s="4" t="s">
        <v>15753</v>
      </c>
      <c r="B757" t="s">
        <v>4</v>
      </c>
      <c r="C757" s="4" t="s">
        <v>15753</v>
      </c>
    </row>
    <row r="758" spans="1:3" x14ac:dyDescent="0.15">
      <c r="A758" s="4" t="s">
        <v>15754</v>
      </c>
      <c r="B758" t="s">
        <v>4</v>
      </c>
      <c r="C758" s="4" t="s">
        <v>15754</v>
      </c>
    </row>
    <row r="759" spans="1:3" x14ac:dyDescent="0.15">
      <c r="A759" s="4" t="s">
        <v>15755</v>
      </c>
      <c r="B759" t="s">
        <v>4</v>
      </c>
      <c r="C759" s="4" t="s">
        <v>15755</v>
      </c>
    </row>
    <row r="760" spans="1:3" x14ac:dyDescent="0.15">
      <c r="A760" s="4" t="s">
        <v>15756</v>
      </c>
      <c r="B760" t="s">
        <v>4</v>
      </c>
      <c r="C760" s="4" t="s">
        <v>15756</v>
      </c>
    </row>
    <row r="761" spans="1:3" x14ac:dyDescent="0.15">
      <c r="A761" s="4" t="s">
        <v>15757</v>
      </c>
      <c r="B761" t="s">
        <v>4</v>
      </c>
      <c r="C761" s="4" t="s">
        <v>15757</v>
      </c>
    </row>
    <row r="762" spans="1:3" x14ac:dyDescent="0.15">
      <c r="A762" s="4" t="s">
        <v>15758</v>
      </c>
      <c r="B762" t="s">
        <v>4</v>
      </c>
      <c r="C762" s="4" t="s">
        <v>15758</v>
      </c>
    </row>
    <row r="763" spans="1:3" x14ac:dyDescent="0.15">
      <c r="A763" s="4" t="s">
        <v>15759</v>
      </c>
      <c r="B763" t="s">
        <v>4</v>
      </c>
      <c r="C763" s="4" t="s">
        <v>15759</v>
      </c>
    </row>
    <row r="764" spans="1:3" x14ac:dyDescent="0.15">
      <c r="A764" s="4" t="s">
        <v>15760</v>
      </c>
      <c r="B764" t="s">
        <v>4</v>
      </c>
      <c r="C764" s="4" t="s">
        <v>15760</v>
      </c>
    </row>
    <row r="765" spans="1:3" x14ac:dyDescent="0.15">
      <c r="A765" s="4" t="s">
        <v>15761</v>
      </c>
      <c r="B765" t="s">
        <v>4</v>
      </c>
      <c r="C765" s="4" t="s">
        <v>15761</v>
      </c>
    </row>
    <row r="766" spans="1:3" x14ac:dyDescent="0.15">
      <c r="A766" s="4" t="s">
        <v>15762</v>
      </c>
      <c r="B766" t="s">
        <v>4</v>
      </c>
      <c r="C766" s="4" t="s">
        <v>15762</v>
      </c>
    </row>
    <row r="767" spans="1:3" x14ac:dyDescent="0.15">
      <c r="A767" s="4" t="s">
        <v>15763</v>
      </c>
      <c r="B767" t="s">
        <v>4</v>
      </c>
      <c r="C767" s="4" t="s">
        <v>15763</v>
      </c>
    </row>
    <row r="768" spans="1:3" x14ac:dyDescent="0.15">
      <c r="A768" s="4" t="s">
        <v>15764</v>
      </c>
      <c r="B768" t="s">
        <v>4</v>
      </c>
      <c r="C768" s="4" t="s">
        <v>15764</v>
      </c>
    </row>
    <row r="769" spans="1:3" x14ac:dyDescent="0.15">
      <c r="A769" s="4" t="s">
        <v>15765</v>
      </c>
      <c r="B769" t="s">
        <v>4</v>
      </c>
      <c r="C769" s="4" t="s">
        <v>15765</v>
      </c>
    </row>
    <row r="770" spans="1:3" x14ac:dyDescent="0.15">
      <c r="A770" s="4" t="s">
        <v>15766</v>
      </c>
      <c r="B770" t="s">
        <v>4</v>
      </c>
      <c r="C770" s="4" t="s">
        <v>15766</v>
      </c>
    </row>
    <row r="771" spans="1:3" x14ac:dyDescent="0.15">
      <c r="A771" s="4" t="s">
        <v>15767</v>
      </c>
      <c r="B771" t="s">
        <v>4</v>
      </c>
      <c r="C771" s="4" t="s">
        <v>15767</v>
      </c>
    </row>
    <row r="772" spans="1:3" x14ac:dyDescent="0.15">
      <c r="A772" s="4" t="s">
        <v>15768</v>
      </c>
      <c r="B772" t="s">
        <v>4</v>
      </c>
      <c r="C772" s="4" t="s">
        <v>15768</v>
      </c>
    </row>
    <row r="773" spans="1:3" x14ac:dyDescent="0.15">
      <c r="A773" s="4" t="s">
        <v>15769</v>
      </c>
      <c r="B773" t="s">
        <v>4</v>
      </c>
      <c r="C773" s="4" t="s">
        <v>15769</v>
      </c>
    </row>
    <row r="774" spans="1:3" x14ac:dyDescent="0.15">
      <c r="A774" s="4" t="s">
        <v>15770</v>
      </c>
      <c r="B774" t="s">
        <v>4</v>
      </c>
      <c r="C774" s="4" t="s">
        <v>15770</v>
      </c>
    </row>
    <row r="775" spans="1:3" x14ac:dyDescent="0.15">
      <c r="A775" s="4" t="s">
        <v>15771</v>
      </c>
      <c r="B775" t="s">
        <v>4</v>
      </c>
      <c r="C775" s="4" t="s">
        <v>15771</v>
      </c>
    </row>
    <row r="776" spans="1:3" x14ac:dyDescent="0.15">
      <c r="A776" s="4" t="s">
        <v>15772</v>
      </c>
      <c r="B776" t="s">
        <v>4</v>
      </c>
      <c r="C776" s="4" t="s">
        <v>15772</v>
      </c>
    </row>
    <row r="777" spans="1:3" x14ac:dyDescent="0.15">
      <c r="A777" s="4" t="s">
        <v>15773</v>
      </c>
      <c r="B777" t="s">
        <v>4</v>
      </c>
      <c r="C777" s="4" t="s">
        <v>15773</v>
      </c>
    </row>
    <row r="778" spans="1:3" x14ac:dyDescent="0.15">
      <c r="A778" s="4" t="s">
        <v>15774</v>
      </c>
      <c r="B778" t="s">
        <v>4</v>
      </c>
      <c r="C778" s="4" t="s">
        <v>15774</v>
      </c>
    </row>
    <row r="779" spans="1:3" x14ac:dyDescent="0.15">
      <c r="A779" s="4" t="s">
        <v>15775</v>
      </c>
      <c r="B779" t="s">
        <v>4</v>
      </c>
      <c r="C779" s="4" t="s">
        <v>15775</v>
      </c>
    </row>
    <row r="780" spans="1:3" x14ac:dyDescent="0.15">
      <c r="A780" s="4" t="s">
        <v>15776</v>
      </c>
      <c r="B780" t="s">
        <v>4</v>
      </c>
      <c r="C780" s="4" t="s">
        <v>15776</v>
      </c>
    </row>
    <row r="781" spans="1:3" x14ac:dyDescent="0.15">
      <c r="A781" s="4" t="s">
        <v>15777</v>
      </c>
      <c r="B781" t="s">
        <v>4</v>
      </c>
      <c r="C781" s="4" t="s">
        <v>15777</v>
      </c>
    </row>
    <row r="782" spans="1:3" x14ac:dyDescent="0.15">
      <c r="A782" s="4" t="s">
        <v>15778</v>
      </c>
      <c r="B782" t="s">
        <v>4</v>
      </c>
      <c r="C782" s="4" t="s">
        <v>15778</v>
      </c>
    </row>
    <row r="783" spans="1:3" x14ac:dyDescent="0.15">
      <c r="A783" s="4" t="s">
        <v>15779</v>
      </c>
      <c r="B783" t="s">
        <v>4</v>
      </c>
      <c r="C783" s="4" t="s">
        <v>15779</v>
      </c>
    </row>
    <row r="784" spans="1:3" x14ac:dyDescent="0.15">
      <c r="A784" s="4" t="s">
        <v>15780</v>
      </c>
      <c r="B784" t="s">
        <v>4</v>
      </c>
      <c r="C784" s="4" t="s">
        <v>15780</v>
      </c>
    </row>
    <row r="785" spans="1:3" x14ac:dyDescent="0.15">
      <c r="A785" s="4" t="s">
        <v>15781</v>
      </c>
      <c r="B785" t="s">
        <v>4</v>
      </c>
      <c r="C785" s="4" t="s">
        <v>15781</v>
      </c>
    </row>
    <row r="786" spans="1:3" x14ac:dyDescent="0.15">
      <c r="A786" s="4" t="s">
        <v>15782</v>
      </c>
      <c r="B786" t="s">
        <v>4</v>
      </c>
      <c r="C786" s="4" t="s">
        <v>15782</v>
      </c>
    </row>
    <row r="787" spans="1:3" x14ac:dyDescent="0.15">
      <c r="A787" s="4" t="s">
        <v>15783</v>
      </c>
      <c r="B787" t="s">
        <v>4</v>
      </c>
      <c r="C787" s="4" t="s">
        <v>15783</v>
      </c>
    </row>
    <row r="788" spans="1:3" x14ac:dyDescent="0.15">
      <c r="A788" s="4" t="s">
        <v>15784</v>
      </c>
      <c r="B788" t="s">
        <v>4</v>
      </c>
      <c r="C788" s="4" t="s">
        <v>15784</v>
      </c>
    </row>
    <row r="789" spans="1:3" x14ac:dyDescent="0.15">
      <c r="A789" s="4" t="s">
        <v>15785</v>
      </c>
      <c r="B789" t="s">
        <v>4</v>
      </c>
      <c r="C789" s="4" t="s">
        <v>15785</v>
      </c>
    </row>
    <row r="790" spans="1:3" x14ac:dyDescent="0.15">
      <c r="A790" s="4" t="s">
        <v>15786</v>
      </c>
      <c r="B790" t="s">
        <v>4</v>
      </c>
      <c r="C790" s="4" t="s">
        <v>15786</v>
      </c>
    </row>
    <row r="791" spans="1:3" x14ac:dyDescent="0.15">
      <c r="A791" s="4" t="s">
        <v>15787</v>
      </c>
      <c r="B791" t="s">
        <v>4</v>
      </c>
      <c r="C791" s="4" t="s">
        <v>15787</v>
      </c>
    </row>
    <row r="792" spans="1:3" x14ac:dyDescent="0.15">
      <c r="A792" s="4" t="s">
        <v>15788</v>
      </c>
      <c r="B792" t="s">
        <v>4</v>
      </c>
      <c r="C792" s="4" t="s">
        <v>15788</v>
      </c>
    </row>
    <row r="793" spans="1:3" x14ac:dyDescent="0.15">
      <c r="A793" s="4" t="s">
        <v>15789</v>
      </c>
      <c r="B793" t="s">
        <v>4</v>
      </c>
      <c r="C793" s="4" t="s">
        <v>15789</v>
      </c>
    </row>
    <row r="794" spans="1:3" x14ac:dyDescent="0.15">
      <c r="A794" s="4" t="s">
        <v>15790</v>
      </c>
      <c r="B794" t="s">
        <v>4</v>
      </c>
      <c r="C794" s="4" t="s">
        <v>15790</v>
      </c>
    </row>
    <row r="795" spans="1:3" x14ac:dyDescent="0.15">
      <c r="A795" s="4" t="s">
        <v>15791</v>
      </c>
      <c r="B795" t="s">
        <v>4</v>
      </c>
      <c r="C795" s="4" t="s">
        <v>15791</v>
      </c>
    </row>
    <row r="796" spans="1:3" x14ac:dyDescent="0.15">
      <c r="A796" s="4" t="s">
        <v>15792</v>
      </c>
      <c r="B796" t="s">
        <v>4</v>
      </c>
      <c r="C796" s="4" t="s">
        <v>15792</v>
      </c>
    </row>
    <row r="797" spans="1:3" x14ac:dyDescent="0.15">
      <c r="A797" s="4" t="s">
        <v>15793</v>
      </c>
      <c r="B797" t="s">
        <v>4</v>
      </c>
      <c r="C797" s="4" t="s">
        <v>15793</v>
      </c>
    </row>
    <row r="798" spans="1:3" x14ac:dyDescent="0.15">
      <c r="A798" s="4" t="s">
        <v>15794</v>
      </c>
      <c r="B798" t="s">
        <v>4</v>
      </c>
      <c r="C798" s="4" t="s">
        <v>15794</v>
      </c>
    </row>
    <row r="799" spans="1:3" x14ac:dyDescent="0.15">
      <c r="A799" s="4" t="s">
        <v>15795</v>
      </c>
      <c r="B799" t="s">
        <v>4</v>
      </c>
      <c r="C799" s="4" t="s">
        <v>15795</v>
      </c>
    </row>
    <row r="800" spans="1:3" x14ac:dyDescent="0.15">
      <c r="A800" s="4" t="s">
        <v>15796</v>
      </c>
      <c r="B800" t="s">
        <v>4</v>
      </c>
      <c r="C800" s="4" t="s">
        <v>15796</v>
      </c>
    </row>
    <row r="801" spans="1:3" x14ac:dyDescent="0.15">
      <c r="A801" s="4" t="s">
        <v>15797</v>
      </c>
      <c r="B801" t="s">
        <v>4</v>
      </c>
      <c r="C801" s="4" t="s">
        <v>15797</v>
      </c>
    </row>
    <row r="802" spans="1:3" x14ac:dyDescent="0.15">
      <c r="A802" s="4" t="s">
        <v>15798</v>
      </c>
      <c r="B802" t="s">
        <v>4</v>
      </c>
      <c r="C802" s="4" t="s">
        <v>15798</v>
      </c>
    </row>
    <row r="803" spans="1:3" x14ac:dyDescent="0.15">
      <c r="A803" s="4" t="s">
        <v>15799</v>
      </c>
      <c r="B803" t="s">
        <v>4</v>
      </c>
      <c r="C803" s="4" t="s">
        <v>15799</v>
      </c>
    </row>
    <row r="804" spans="1:3" x14ac:dyDescent="0.15">
      <c r="A804" s="4" t="s">
        <v>15800</v>
      </c>
      <c r="B804" t="s">
        <v>4</v>
      </c>
      <c r="C804" s="4" t="s">
        <v>15800</v>
      </c>
    </row>
    <row r="805" spans="1:3" x14ac:dyDescent="0.15">
      <c r="A805" s="4" t="s">
        <v>15801</v>
      </c>
      <c r="B805" t="s">
        <v>4</v>
      </c>
      <c r="C805" s="4" t="s">
        <v>15801</v>
      </c>
    </row>
    <row r="806" spans="1:3" x14ac:dyDescent="0.15">
      <c r="A806" s="4" t="s">
        <v>15802</v>
      </c>
      <c r="B806" t="s">
        <v>4</v>
      </c>
      <c r="C806" s="4" t="s">
        <v>15802</v>
      </c>
    </row>
    <row r="807" spans="1:3" x14ac:dyDescent="0.15">
      <c r="A807" s="4" t="s">
        <v>15803</v>
      </c>
      <c r="B807" t="s">
        <v>4</v>
      </c>
      <c r="C807" s="4" t="s">
        <v>15803</v>
      </c>
    </row>
    <row r="808" spans="1:3" x14ac:dyDescent="0.15">
      <c r="A808" s="4" t="s">
        <v>15804</v>
      </c>
      <c r="B808" t="s">
        <v>4</v>
      </c>
      <c r="C808" s="4" t="s">
        <v>15804</v>
      </c>
    </row>
    <row r="809" spans="1:3" x14ac:dyDescent="0.15">
      <c r="A809" s="4" t="s">
        <v>15805</v>
      </c>
      <c r="B809" t="s">
        <v>4</v>
      </c>
      <c r="C809" s="4" t="s">
        <v>15805</v>
      </c>
    </row>
    <row r="810" spans="1:3" x14ac:dyDescent="0.15">
      <c r="A810" s="4" t="s">
        <v>15806</v>
      </c>
      <c r="B810" t="s">
        <v>4</v>
      </c>
      <c r="C810" s="4" t="s">
        <v>15806</v>
      </c>
    </row>
    <row r="811" spans="1:3" x14ac:dyDescent="0.15">
      <c r="A811" s="4" t="s">
        <v>15807</v>
      </c>
      <c r="B811" t="s">
        <v>4</v>
      </c>
      <c r="C811" s="4" t="s">
        <v>15807</v>
      </c>
    </row>
    <row r="812" spans="1:3" x14ac:dyDescent="0.15">
      <c r="A812" s="4" t="s">
        <v>15808</v>
      </c>
      <c r="B812" t="s">
        <v>4</v>
      </c>
      <c r="C812" s="4" t="s">
        <v>15808</v>
      </c>
    </row>
    <row r="813" spans="1:3" x14ac:dyDescent="0.15">
      <c r="A813" s="4" t="s">
        <v>15809</v>
      </c>
      <c r="B813" t="s">
        <v>4</v>
      </c>
      <c r="C813" s="4" t="s">
        <v>15809</v>
      </c>
    </row>
    <row r="814" spans="1:3" x14ac:dyDescent="0.15">
      <c r="A814" s="4" t="s">
        <v>15810</v>
      </c>
      <c r="B814" t="s">
        <v>4</v>
      </c>
      <c r="C814" s="4" t="s">
        <v>15810</v>
      </c>
    </row>
    <row r="815" spans="1:3" x14ac:dyDescent="0.15">
      <c r="A815" s="4" t="s">
        <v>15811</v>
      </c>
      <c r="B815" t="s">
        <v>4</v>
      </c>
      <c r="C815" s="4" t="s">
        <v>15811</v>
      </c>
    </row>
    <row r="816" spans="1:3" x14ac:dyDescent="0.15">
      <c r="A816" s="4" t="s">
        <v>15812</v>
      </c>
      <c r="B816" t="s">
        <v>4</v>
      </c>
      <c r="C816" s="4" t="s">
        <v>15812</v>
      </c>
    </row>
    <row r="817" spans="1:3" x14ac:dyDescent="0.15">
      <c r="A817" s="4" t="s">
        <v>15813</v>
      </c>
      <c r="B817" t="s">
        <v>4</v>
      </c>
      <c r="C817" s="4" t="s">
        <v>15813</v>
      </c>
    </row>
    <row r="818" spans="1:3" x14ac:dyDescent="0.15">
      <c r="A818" s="4" t="s">
        <v>15814</v>
      </c>
      <c r="B818" t="s">
        <v>4</v>
      </c>
      <c r="C818" s="4" t="s">
        <v>15814</v>
      </c>
    </row>
    <row r="819" spans="1:3" x14ac:dyDescent="0.15">
      <c r="A819" s="4" t="s">
        <v>15815</v>
      </c>
      <c r="B819" t="s">
        <v>4</v>
      </c>
      <c r="C819" s="4" t="s">
        <v>15815</v>
      </c>
    </row>
    <row r="820" spans="1:3" x14ac:dyDescent="0.15">
      <c r="A820" s="4" t="s">
        <v>15816</v>
      </c>
      <c r="B820" t="s">
        <v>4</v>
      </c>
      <c r="C820" s="4" t="s">
        <v>15816</v>
      </c>
    </row>
    <row r="821" spans="1:3" x14ac:dyDescent="0.15">
      <c r="A821" s="4" t="s">
        <v>15817</v>
      </c>
      <c r="B821" t="s">
        <v>4</v>
      </c>
      <c r="C821" s="4" t="s">
        <v>15817</v>
      </c>
    </row>
    <row r="822" spans="1:3" x14ac:dyDescent="0.15">
      <c r="A822" s="4" t="s">
        <v>15818</v>
      </c>
      <c r="B822" t="s">
        <v>4</v>
      </c>
      <c r="C822" s="4" t="s">
        <v>15818</v>
      </c>
    </row>
    <row r="823" spans="1:3" x14ac:dyDescent="0.15">
      <c r="A823" s="4" t="s">
        <v>15819</v>
      </c>
      <c r="B823" t="s">
        <v>4</v>
      </c>
      <c r="C823" s="4" t="s">
        <v>15819</v>
      </c>
    </row>
    <row r="824" spans="1:3" x14ac:dyDescent="0.15">
      <c r="A824" s="4" t="s">
        <v>15820</v>
      </c>
      <c r="B824" t="s">
        <v>4</v>
      </c>
      <c r="C824" s="4" t="s">
        <v>15820</v>
      </c>
    </row>
    <row r="825" spans="1:3" x14ac:dyDescent="0.15">
      <c r="A825" s="4" t="s">
        <v>15821</v>
      </c>
      <c r="B825" t="s">
        <v>4</v>
      </c>
      <c r="C825" s="4" t="s">
        <v>15821</v>
      </c>
    </row>
    <row r="826" spans="1:3" x14ac:dyDescent="0.15">
      <c r="A826" s="4" t="s">
        <v>15822</v>
      </c>
      <c r="B826" t="s">
        <v>4</v>
      </c>
      <c r="C826" s="4" t="s">
        <v>15822</v>
      </c>
    </row>
    <row r="827" spans="1:3" x14ac:dyDescent="0.15">
      <c r="A827" s="4" t="s">
        <v>15823</v>
      </c>
      <c r="B827" t="s">
        <v>4</v>
      </c>
      <c r="C827" s="4" t="s">
        <v>15823</v>
      </c>
    </row>
    <row r="828" spans="1:3" x14ac:dyDescent="0.15">
      <c r="A828" s="4" t="s">
        <v>15824</v>
      </c>
      <c r="B828" t="s">
        <v>4</v>
      </c>
      <c r="C828" s="4" t="s">
        <v>15824</v>
      </c>
    </row>
    <row r="829" spans="1:3" x14ac:dyDescent="0.15">
      <c r="A829" s="4" t="s">
        <v>15825</v>
      </c>
      <c r="B829" t="s">
        <v>4</v>
      </c>
      <c r="C829" s="4" t="s">
        <v>15825</v>
      </c>
    </row>
    <row r="830" spans="1:3" x14ac:dyDescent="0.15">
      <c r="A830" s="4" t="s">
        <v>15826</v>
      </c>
      <c r="B830" t="s">
        <v>4</v>
      </c>
      <c r="C830" s="4" t="s">
        <v>15826</v>
      </c>
    </row>
    <row r="831" spans="1:3" x14ac:dyDescent="0.15">
      <c r="A831" s="4" t="s">
        <v>15827</v>
      </c>
      <c r="B831" t="s">
        <v>4</v>
      </c>
      <c r="C831" s="4" t="s">
        <v>15827</v>
      </c>
    </row>
    <row r="832" spans="1:3" x14ac:dyDescent="0.15">
      <c r="A832" s="4" t="s">
        <v>15828</v>
      </c>
      <c r="B832" t="s">
        <v>4</v>
      </c>
      <c r="C832" s="4" t="s">
        <v>15828</v>
      </c>
    </row>
    <row r="833" spans="1:3" x14ac:dyDescent="0.15">
      <c r="A833" s="4" t="s">
        <v>15829</v>
      </c>
      <c r="B833" t="s">
        <v>4</v>
      </c>
      <c r="C833" s="4" t="s">
        <v>15829</v>
      </c>
    </row>
    <row r="834" spans="1:3" x14ac:dyDescent="0.15">
      <c r="A834" s="4" t="s">
        <v>15830</v>
      </c>
      <c r="B834" t="s">
        <v>4</v>
      </c>
      <c r="C834" s="4" t="s">
        <v>15830</v>
      </c>
    </row>
    <row r="835" spans="1:3" x14ac:dyDescent="0.15">
      <c r="A835" s="4" t="s">
        <v>15831</v>
      </c>
      <c r="B835" t="s">
        <v>4</v>
      </c>
      <c r="C835" s="4" t="s">
        <v>15831</v>
      </c>
    </row>
    <row r="836" spans="1:3" x14ac:dyDescent="0.15">
      <c r="A836" s="4" t="s">
        <v>15832</v>
      </c>
      <c r="B836" t="s">
        <v>4</v>
      </c>
      <c r="C836" s="4" t="s">
        <v>15832</v>
      </c>
    </row>
    <row r="837" spans="1:3" x14ac:dyDescent="0.15">
      <c r="A837" s="4" t="s">
        <v>15833</v>
      </c>
      <c r="B837" t="s">
        <v>4</v>
      </c>
      <c r="C837" s="4" t="s">
        <v>15833</v>
      </c>
    </row>
    <row r="838" spans="1:3" x14ac:dyDescent="0.15">
      <c r="A838" s="4" t="s">
        <v>15834</v>
      </c>
      <c r="B838" t="s">
        <v>4</v>
      </c>
      <c r="C838" s="4" t="s">
        <v>15834</v>
      </c>
    </row>
    <row r="839" spans="1:3" x14ac:dyDescent="0.15">
      <c r="A839" s="4" t="s">
        <v>15835</v>
      </c>
      <c r="B839" t="s">
        <v>4</v>
      </c>
      <c r="C839" s="4" t="s">
        <v>15835</v>
      </c>
    </row>
    <row r="840" spans="1:3" x14ac:dyDescent="0.15">
      <c r="A840" s="4" t="s">
        <v>15836</v>
      </c>
      <c r="B840" t="s">
        <v>4</v>
      </c>
      <c r="C840" s="4" t="s">
        <v>15836</v>
      </c>
    </row>
    <row r="841" spans="1:3" x14ac:dyDescent="0.15">
      <c r="A841" s="4" t="s">
        <v>15837</v>
      </c>
      <c r="B841" t="s">
        <v>4</v>
      </c>
      <c r="C841" s="4" t="s">
        <v>15837</v>
      </c>
    </row>
    <row r="842" spans="1:3" x14ac:dyDescent="0.15">
      <c r="A842" s="4" t="s">
        <v>15838</v>
      </c>
      <c r="B842" t="s">
        <v>4</v>
      </c>
      <c r="C842" s="4" t="s">
        <v>15838</v>
      </c>
    </row>
    <row r="843" spans="1:3" x14ac:dyDescent="0.15">
      <c r="A843" s="4" t="s">
        <v>15839</v>
      </c>
      <c r="B843" t="s">
        <v>4</v>
      </c>
      <c r="C843" s="4" t="s">
        <v>15839</v>
      </c>
    </row>
    <row r="844" spans="1:3" x14ac:dyDescent="0.15">
      <c r="A844" s="4" t="s">
        <v>15840</v>
      </c>
      <c r="B844" t="s">
        <v>4</v>
      </c>
      <c r="C844" s="4" t="s">
        <v>15840</v>
      </c>
    </row>
    <row r="845" spans="1:3" x14ac:dyDescent="0.15">
      <c r="A845" s="4" t="s">
        <v>15841</v>
      </c>
      <c r="B845" t="s">
        <v>4</v>
      </c>
      <c r="C845" s="4" t="s">
        <v>15841</v>
      </c>
    </row>
    <row r="846" spans="1:3" x14ac:dyDescent="0.15">
      <c r="A846" s="4" t="s">
        <v>15842</v>
      </c>
      <c r="B846" t="s">
        <v>4</v>
      </c>
      <c r="C846" s="4" t="s">
        <v>15842</v>
      </c>
    </row>
    <row r="847" spans="1:3" x14ac:dyDescent="0.15">
      <c r="A847" s="4" t="s">
        <v>15843</v>
      </c>
      <c r="B847" t="s">
        <v>4</v>
      </c>
      <c r="C847" s="4" t="s">
        <v>15843</v>
      </c>
    </row>
    <row r="848" spans="1:3" x14ac:dyDescent="0.15">
      <c r="A848" s="4" t="s">
        <v>15844</v>
      </c>
      <c r="B848" t="s">
        <v>4</v>
      </c>
      <c r="C848" s="4" t="s">
        <v>15844</v>
      </c>
    </row>
    <row r="849" spans="1:3" x14ac:dyDescent="0.15">
      <c r="A849" s="4" t="s">
        <v>15845</v>
      </c>
      <c r="B849" t="s">
        <v>4</v>
      </c>
      <c r="C849" s="4" t="s">
        <v>15845</v>
      </c>
    </row>
    <row r="850" spans="1:3" x14ac:dyDescent="0.15">
      <c r="A850" s="4" t="s">
        <v>15846</v>
      </c>
      <c r="B850" t="s">
        <v>4</v>
      </c>
      <c r="C850" s="4" t="s">
        <v>15846</v>
      </c>
    </row>
    <row r="851" spans="1:3" x14ac:dyDescent="0.15">
      <c r="A851" s="4" t="s">
        <v>15847</v>
      </c>
      <c r="B851" t="s">
        <v>4</v>
      </c>
      <c r="C851" s="4" t="s">
        <v>15847</v>
      </c>
    </row>
    <row r="852" spans="1:3" x14ac:dyDescent="0.15">
      <c r="A852" s="4" t="s">
        <v>15848</v>
      </c>
      <c r="B852" t="s">
        <v>4</v>
      </c>
      <c r="C852" s="4" t="s">
        <v>15848</v>
      </c>
    </row>
    <row r="853" spans="1:3" x14ac:dyDescent="0.15">
      <c r="A853" s="4" t="s">
        <v>15849</v>
      </c>
      <c r="B853" t="s">
        <v>4</v>
      </c>
      <c r="C853" s="4" t="s">
        <v>15849</v>
      </c>
    </row>
    <row r="854" spans="1:3" x14ac:dyDescent="0.15">
      <c r="A854" s="4" t="s">
        <v>15850</v>
      </c>
      <c r="B854" t="s">
        <v>4</v>
      </c>
      <c r="C854" s="4" t="s">
        <v>15850</v>
      </c>
    </row>
    <row r="855" spans="1:3" x14ac:dyDescent="0.15">
      <c r="A855" s="4" t="s">
        <v>15851</v>
      </c>
      <c r="B855" t="s">
        <v>4</v>
      </c>
      <c r="C855" s="4" t="s">
        <v>15851</v>
      </c>
    </row>
    <row r="856" spans="1:3" x14ac:dyDescent="0.15">
      <c r="A856" s="4" t="s">
        <v>15852</v>
      </c>
      <c r="B856" t="s">
        <v>4</v>
      </c>
      <c r="C856" s="4" t="s">
        <v>15852</v>
      </c>
    </row>
    <row r="857" spans="1:3" x14ac:dyDescent="0.15">
      <c r="A857" s="4" t="s">
        <v>15853</v>
      </c>
      <c r="B857" t="s">
        <v>4</v>
      </c>
      <c r="C857" s="4" t="s">
        <v>15853</v>
      </c>
    </row>
    <row r="858" spans="1:3" x14ac:dyDescent="0.15">
      <c r="A858" s="4" t="s">
        <v>15854</v>
      </c>
      <c r="B858" t="s">
        <v>4</v>
      </c>
      <c r="C858" s="4" t="s">
        <v>15854</v>
      </c>
    </row>
    <row r="859" spans="1:3" x14ac:dyDescent="0.15">
      <c r="A859" s="4" t="s">
        <v>15855</v>
      </c>
      <c r="B859" t="s">
        <v>4</v>
      </c>
      <c r="C859" s="4" t="s">
        <v>15855</v>
      </c>
    </row>
    <row r="860" spans="1:3" x14ac:dyDescent="0.15">
      <c r="A860" s="4" t="s">
        <v>15856</v>
      </c>
      <c r="B860" t="s">
        <v>4</v>
      </c>
      <c r="C860" s="4" t="s">
        <v>15856</v>
      </c>
    </row>
    <row r="861" spans="1:3" x14ac:dyDescent="0.15">
      <c r="A861" s="4" t="s">
        <v>15857</v>
      </c>
      <c r="B861" t="s">
        <v>4</v>
      </c>
      <c r="C861" s="4" t="s">
        <v>15857</v>
      </c>
    </row>
    <row r="862" spans="1:3" x14ac:dyDescent="0.15">
      <c r="A862" s="4" t="s">
        <v>15858</v>
      </c>
      <c r="B862" t="s">
        <v>4</v>
      </c>
      <c r="C862" s="4" t="s">
        <v>15858</v>
      </c>
    </row>
    <row r="863" spans="1:3" x14ac:dyDescent="0.15">
      <c r="A863" s="4" t="s">
        <v>15859</v>
      </c>
      <c r="B863" t="s">
        <v>4</v>
      </c>
      <c r="C863" s="4" t="s">
        <v>15859</v>
      </c>
    </row>
    <row r="864" spans="1:3" x14ac:dyDescent="0.15">
      <c r="A864" s="4" t="s">
        <v>15860</v>
      </c>
      <c r="B864" t="s">
        <v>4</v>
      </c>
      <c r="C864" s="4" t="s">
        <v>15860</v>
      </c>
    </row>
    <row r="865" spans="1:3" x14ac:dyDescent="0.15">
      <c r="A865" s="4" t="s">
        <v>15861</v>
      </c>
      <c r="B865" t="s">
        <v>4</v>
      </c>
      <c r="C865" s="4" t="s">
        <v>15861</v>
      </c>
    </row>
    <row r="866" spans="1:3" x14ac:dyDescent="0.15">
      <c r="A866" s="4" t="s">
        <v>15862</v>
      </c>
      <c r="B866" t="s">
        <v>4</v>
      </c>
      <c r="C866" s="4" t="s">
        <v>15862</v>
      </c>
    </row>
    <row r="867" spans="1:3" x14ac:dyDescent="0.15">
      <c r="A867" s="4" t="s">
        <v>15863</v>
      </c>
      <c r="B867" t="s">
        <v>4</v>
      </c>
      <c r="C867" s="4" t="s">
        <v>15863</v>
      </c>
    </row>
    <row r="868" spans="1:3" x14ac:dyDescent="0.15">
      <c r="A868" s="4" t="s">
        <v>15864</v>
      </c>
      <c r="B868" t="s">
        <v>4</v>
      </c>
      <c r="C868" s="4" t="s">
        <v>15864</v>
      </c>
    </row>
    <row r="869" spans="1:3" x14ac:dyDescent="0.15">
      <c r="A869" s="4" t="s">
        <v>15865</v>
      </c>
      <c r="B869" t="s">
        <v>4</v>
      </c>
      <c r="C869" s="4" t="s">
        <v>15865</v>
      </c>
    </row>
    <row r="870" spans="1:3" x14ac:dyDescent="0.15">
      <c r="A870" s="4" t="s">
        <v>15866</v>
      </c>
      <c r="B870" t="s">
        <v>4</v>
      </c>
      <c r="C870" s="4" t="s">
        <v>15866</v>
      </c>
    </row>
    <row r="871" spans="1:3" x14ac:dyDescent="0.15">
      <c r="A871" s="4" t="s">
        <v>15867</v>
      </c>
      <c r="B871" t="s">
        <v>4</v>
      </c>
      <c r="C871" s="4" t="s">
        <v>15867</v>
      </c>
    </row>
    <row r="872" spans="1:3" x14ac:dyDescent="0.15">
      <c r="A872" s="4" t="s">
        <v>15868</v>
      </c>
      <c r="B872" t="s">
        <v>4</v>
      </c>
      <c r="C872" s="4" t="s">
        <v>15868</v>
      </c>
    </row>
    <row r="873" spans="1:3" x14ac:dyDescent="0.15">
      <c r="A873" s="4" t="s">
        <v>15869</v>
      </c>
      <c r="B873" t="s">
        <v>4</v>
      </c>
      <c r="C873" s="4" t="s">
        <v>15869</v>
      </c>
    </row>
    <row r="874" spans="1:3" x14ac:dyDescent="0.15">
      <c r="A874" s="4" t="s">
        <v>15870</v>
      </c>
      <c r="B874" t="s">
        <v>4</v>
      </c>
      <c r="C874" s="4" t="s">
        <v>15870</v>
      </c>
    </row>
    <row r="875" spans="1:3" x14ac:dyDescent="0.15">
      <c r="A875" s="4" t="s">
        <v>15871</v>
      </c>
      <c r="B875" t="s">
        <v>4</v>
      </c>
      <c r="C875" s="4" t="s">
        <v>15871</v>
      </c>
    </row>
    <row r="876" spans="1:3" x14ac:dyDescent="0.15">
      <c r="A876" s="4" t="s">
        <v>15872</v>
      </c>
      <c r="B876" t="s">
        <v>4</v>
      </c>
      <c r="C876" s="4" t="s">
        <v>15872</v>
      </c>
    </row>
    <row r="877" spans="1:3" x14ac:dyDescent="0.15">
      <c r="A877" s="4" t="s">
        <v>15873</v>
      </c>
      <c r="B877" t="s">
        <v>4</v>
      </c>
      <c r="C877" s="4" t="s">
        <v>15873</v>
      </c>
    </row>
    <row r="878" spans="1:3" x14ac:dyDescent="0.15">
      <c r="A878" s="4" t="s">
        <v>15874</v>
      </c>
      <c r="B878" t="s">
        <v>4</v>
      </c>
      <c r="C878" s="4" t="s">
        <v>15874</v>
      </c>
    </row>
    <row r="879" spans="1:3" x14ac:dyDescent="0.15">
      <c r="A879" s="4" t="s">
        <v>15875</v>
      </c>
      <c r="B879" t="s">
        <v>4</v>
      </c>
      <c r="C879" s="4" t="s">
        <v>15875</v>
      </c>
    </row>
    <row r="880" spans="1:3" x14ac:dyDescent="0.15">
      <c r="A880" s="4" t="s">
        <v>15876</v>
      </c>
      <c r="B880" t="s">
        <v>4</v>
      </c>
      <c r="C880" s="4" t="s">
        <v>15876</v>
      </c>
    </row>
    <row r="881" spans="1:3" x14ac:dyDescent="0.15">
      <c r="A881" s="4" t="s">
        <v>15877</v>
      </c>
      <c r="B881" t="s">
        <v>4</v>
      </c>
      <c r="C881" s="4" t="s">
        <v>15877</v>
      </c>
    </row>
    <row r="882" spans="1:3" x14ac:dyDescent="0.15">
      <c r="A882" s="4" t="s">
        <v>15878</v>
      </c>
      <c r="B882" t="s">
        <v>4</v>
      </c>
      <c r="C882" s="4" t="s">
        <v>15878</v>
      </c>
    </row>
    <row r="883" spans="1:3" x14ac:dyDescent="0.15">
      <c r="A883" s="4" t="s">
        <v>15879</v>
      </c>
      <c r="B883" t="s">
        <v>4</v>
      </c>
      <c r="C883" s="4" t="s">
        <v>15879</v>
      </c>
    </row>
    <row r="884" spans="1:3" x14ac:dyDescent="0.15">
      <c r="A884" s="4" t="s">
        <v>15880</v>
      </c>
      <c r="B884" t="s">
        <v>4</v>
      </c>
      <c r="C884" s="4" t="s">
        <v>15880</v>
      </c>
    </row>
    <row r="885" spans="1:3" x14ac:dyDescent="0.15">
      <c r="A885" s="4" t="s">
        <v>15881</v>
      </c>
      <c r="B885" t="s">
        <v>4</v>
      </c>
      <c r="C885" s="4" t="s">
        <v>15881</v>
      </c>
    </row>
    <row r="886" spans="1:3" x14ac:dyDescent="0.15">
      <c r="A886" s="4" t="s">
        <v>15882</v>
      </c>
      <c r="B886" t="s">
        <v>4</v>
      </c>
      <c r="C886" s="4" t="s">
        <v>15882</v>
      </c>
    </row>
    <row r="887" spans="1:3" x14ac:dyDescent="0.15">
      <c r="A887" s="4" t="s">
        <v>15883</v>
      </c>
      <c r="B887" t="s">
        <v>4</v>
      </c>
      <c r="C887" s="4" t="s">
        <v>15883</v>
      </c>
    </row>
    <row r="888" spans="1:3" x14ac:dyDescent="0.15">
      <c r="A888" s="4" t="s">
        <v>15884</v>
      </c>
      <c r="B888" t="s">
        <v>4</v>
      </c>
      <c r="C888" s="4" t="s">
        <v>15884</v>
      </c>
    </row>
    <row r="889" spans="1:3" x14ac:dyDescent="0.15">
      <c r="A889" s="4" t="s">
        <v>15885</v>
      </c>
      <c r="B889" t="s">
        <v>4</v>
      </c>
      <c r="C889" s="4" t="s">
        <v>15885</v>
      </c>
    </row>
    <row r="890" spans="1:3" x14ac:dyDescent="0.15">
      <c r="A890" s="4" t="s">
        <v>15886</v>
      </c>
      <c r="B890" t="s">
        <v>4</v>
      </c>
      <c r="C890" s="4" t="s">
        <v>15886</v>
      </c>
    </row>
    <row r="891" spans="1:3" x14ac:dyDescent="0.15">
      <c r="A891" s="4" t="s">
        <v>15887</v>
      </c>
      <c r="B891" t="s">
        <v>4</v>
      </c>
      <c r="C891" s="4" t="s">
        <v>15887</v>
      </c>
    </row>
    <row r="892" spans="1:3" x14ac:dyDescent="0.15">
      <c r="A892" s="4" t="s">
        <v>15888</v>
      </c>
      <c r="B892" t="s">
        <v>4</v>
      </c>
      <c r="C892" s="4" t="s">
        <v>15888</v>
      </c>
    </row>
    <row r="893" spans="1:3" x14ac:dyDescent="0.15">
      <c r="A893" s="4" t="s">
        <v>15889</v>
      </c>
      <c r="B893" t="s">
        <v>4</v>
      </c>
      <c r="C893" s="4" t="s">
        <v>15889</v>
      </c>
    </row>
    <row r="894" spans="1:3" x14ac:dyDescent="0.15">
      <c r="A894" s="4" t="s">
        <v>15890</v>
      </c>
      <c r="B894" t="s">
        <v>4</v>
      </c>
      <c r="C894" s="4" t="s">
        <v>15890</v>
      </c>
    </row>
    <row r="895" spans="1:3" x14ac:dyDescent="0.15">
      <c r="A895" s="4" t="s">
        <v>15891</v>
      </c>
      <c r="B895" t="s">
        <v>4</v>
      </c>
      <c r="C895" s="4" t="s">
        <v>15891</v>
      </c>
    </row>
    <row r="896" spans="1:3" x14ac:dyDescent="0.15">
      <c r="A896" s="4" t="s">
        <v>15892</v>
      </c>
      <c r="B896" t="s">
        <v>4</v>
      </c>
      <c r="C896" s="4" t="s">
        <v>15892</v>
      </c>
    </row>
    <row r="897" spans="1:3" x14ac:dyDescent="0.15">
      <c r="A897" s="4" t="s">
        <v>15893</v>
      </c>
      <c r="B897" t="s">
        <v>4</v>
      </c>
      <c r="C897" s="4" t="s">
        <v>15893</v>
      </c>
    </row>
    <row r="898" spans="1:3" x14ac:dyDescent="0.15">
      <c r="A898" s="4" t="s">
        <v>15894</v>
      </c>
      <c r="B898" t="s">
        <v>4</v>
      </c>
      <c r="C898" s="4" t="s">
        <v>15894</v>
      </c>
    </row>
    <row r="899" spans="1:3" x14ac:dyDescent="0.15">
      <c r="A899" s="4" t="s">
        <v>15895</v>
      </c>
      <c r="B899" t="s">
        <v>4</v>
      </c>
      <c r="C899" s="4" t="s">
        <v>15895</v>
      </c>
    </row>
    <row r="900" spans="1:3" x14ac:dyDescent="0.15">
      <c r="A900" s="4" t="s">
        <v>15896</v>
      </c>
      <c r="B900" t="s">
        <v>4</v>
      </c>
      <c r="C900" s="4" t="s">
        <v>15896</v>
      </c>
    </row>
    <row r="901" spans="1:3" x14ac:dyDescent="0.15">
      <c r="A901" s="4" t="s">
        <v>15897</v>
      </c>
      <c r="B901" t="s">
        <v>4</v>
      </c>
      <c r="C901" s="4" t="s">
        <v>15897</v>
      </c>
    </row>
    <row r="902" spans="1:3" x14ac:dyDescent="0.15">
      <c r="A902" s="4" t="s">
        <v>15898</v>
      </c>
      <c r="B902" t="s">
        <v>4</v>
      </c>
      <c r="C902" s="4" t="s">
        <v>15898</v>
      </c>
    </row>
    <row r="903" spans="1:3" x14ac:dyDescent="0.15">
      <c r="A903" s="4" t="s">
        <v>15899</v>
      </c>
      <c r="B903" t="s">
        <v>4</v>
      </c>
      <c r="C903" s="4" t="s">
        <v>15899</v>
      </c>
    </row>
    <row r="904" spans="1:3" x14ac:dyDescent="0.15">
      <c r="A904" s="4" t="s">
        <v>15900</v>
      </c>
      <c r="B904" t="s">
        <v>4</v>
      </c>
      <c r="C904" s="4" t="s">
        <v>15900</v>
      </c>
    </row>
    <row r="905" spans="1:3" x14ac:dyDescent="0.15">
      <c r="A905" s="4" t="s">
        <v>15901</v>
      </c>
      <c r="B905" t="s">
        <v>4</v>
      </c>
      <c r="C905" s="4" t="s">
        <v>15901</v>
      </c>
    </row>
    <row r="906" spans="1:3" x14ac:dyDescent="0.15">
      <c r="A906" s="4" t="s">
        <v>15902</v>
      </c>
      <c r="B906" t="s">
        <v>4</v>
      </c>
      <c r="C906" s="4" t="s">
        <v>15902</v>
      </c>
    </row>
    <row r="907" spans="1:3" x14ac:dyDescent="0.15">
      <c r="A907" s="4" t="s">
        <v>15903</v>
      </c>
      <c r="B907" t="s">
        <v>4</v>
      </c>
      <c r="C907" s="4" t="s">
        <v>15903</v>
      </c>
    </row>
    <row r="908" spans="1:3" x14ac:dyDescent="0.15">
      <c r="A908" s="4" t="s">
        <v>15904</v>
      </c>
      <c r="B908" t="s">
        <v>4</v>
      </c>
      <c r="C908" s="4" t="s">
        <v>15904</v>
      </c>
    </row>
    <row r="909" spans="1:3" x14ac:dyDescent="0.15">
      <c r="A909" s="4" t="s">
        <v>15905</v>
      </c>
      <c r="B909" t="s">
        <v>4</v>
      </c>
      <c r="C909" s="4" t="s">
        <v>15905</v>
      </c>
    </row>
    <row r="910" spans="1:3" x14ac:dyDescent="0.15">
      <c r="A910" s="4" t="s">
        <v>15906</v>
      </c>
      <c r="B910" t="s">
        <v>4</v>
      </c>
      <c r="C910" s="4" t="s">
        <v>15906</v>
      </c>
    </row>
    <row r="911" spans="1:3" x14ac:dyDescent="0.15">
      <c r="A911" s="4" t="s">
        <v>15907</v>
      </c>
      <c r="B911" t="s">
        <v>4</v>
      </c>
      <c r="C911" s="4" t="s">
        <v>15907</v>
      </c>
    </row>
    <row r="912" spans="1:3" x14ac:dyDescent="0.15">
      <c r="A912" s="4" t="s">
        <v>15908</v>
      </c>
      <c r="B912" t="s">
        <v>4</v>
      </c>
      <c r="C912" s="4" t="s">
        <v>15908</v>
      </c>
    </row>
    <row r="913" spans="1:3" x14ac:dyDescent="0.15">
      <c r="A913" s="4" t="s">
        <v>15909</v>
      </c>
      <c r="B913" t="s">
        <v>4</v>
      </c>
      <c r="C913" s="4" t="s">
        <v>15909</v>
      </c>
    </row>
    <row r="914" spans="1:3" x14ac:dyDescent="0.15">
      <c r="A914" s="4" t="s">
        <v>15910</v>
      </c>
      <c r="B914" t="s">
        <v>4</v>
      </c>
      <c r="C914" s="4" t="s">
        <v>15910</v>
      </c>
    </row>
    <row r="915" spans="1:3" x14ac:dyDescent="0.15">
      <c r="A915" s="4" t="s">
        <v>15911</v>
      </c>
      <c r="B915" t="s">
        <v>4</v>
      </c>
      <c r="C915" s="4" t="s">
        <v>15911</v>
      </c>
    </row>
    <row r="916" spans="1:3" x14ac:dyDescent="0.15">
      <c r="A916" s="4" t="s">
        <v>15912</v>
      </c>
      <c r="B916" t="s">
        <v>4</v>
      </c>
      <c r="C916" s="4" t="s">
        <v>15912</v>
      </c>
    </row>
    <row r="917" spans="1:3" x14ac:dyDescent="0.15">
      <c r="A917" s="4" t="s">
        <v>15913</v>
      </c>
      <c r="B917" t="s">
        <v>4</v>
      </c>
      <c r="C917" s="4" t="s">
        <v>15913</v>
      </c>
    </row>
    <row r="918" spans="1:3" x14ac:dyDescent="0.15">
      <c r="A918" s="4" t="s">
        <v>15914</v>
      </c>
      <c r="B918" t="s">
        <v>4</v>
      </c>
      <c r="C918" s="4" t="s">
        <v>15914</v>
      </c>
    </row>
    <row r="919" spans="1:3" x14ac:dyDescent="0.15">
      <c r="A919" s="4" t="s">
        <v>15915</v>
      </c>
      <c r="B919" t="s">
        <v>4</v>
      </c>
      <c r="C919" s="4" t="s">
        <v>15915</v>
      </c>
    </row>
    <row r="920" spans="1:3" x14ac:dyDescent="0.15">
      <c r="A920" s="4" t="s">
        <v>15916</v>
      </c>
      <c r="B920" t="s">
        <v>4</v>
      </c>
      <c r="C920" s="4" t="s">
        <v>15916</v>
      </c>
    </row>
    <row r="921" spans="1:3" x14ac:dyDescent="0.15">
      <c r="A921" s="4" t="s">
        <v>15917</v>
      </c>
      <c r="B921" t="s">
        <v>4</v>
      </c>
      <c r="C921" s="4" t="s">
        <v>15917</v>
      </c>
    </row>
    <row r="922" spans="1:3" x14ac:dyDescent="0.15">
      <c r="A922" s="4" t="s">
        <v>15918</v>
      </c>
      <c r="B922" t="s">
        <v>4</v>
      </c>
      <c r="C922" s="4" t="s">
        <v>15918</v>
      </c>
    </row>
    <row r="923" spans="1:3" x14ac:dyDescent="0.15">
      <c r="A923" s="4" t="s">
        <v>15919</v>
      </c>
      <c r="B923" t="s">
        <v>4</v>
      </c>
      <c r="C923" s="4" t="s">
        <v>15919</v>
      </c>
    </row>
    <row r="924" spans="1:3" x14ac:dyDescent="0.15">
      <c r="A924" s="4" t="s">
        <v>15920</v>
      </c>
      <c r="B924" t="s">
        <v>4</v>
      </c>
      <c r="C924" s="4" t="s">
        <v>15920</v>
      </c>
    </row>
    <row r="925" spans="1:3" x14ac:dyDescent="0.15">
      <c r="A925" s="4" t="s">
        <v>15921</v>
      </c>
      <c r="B925" t="s">
        <v>4</v>
      </c>
      <c r="C925" s="4" t="s">
        <v>15921</v>
      </c>
    </row>
    <row r="926" spans="1:3" x14ac:dyDescent="0.15">
      <c r="A926" s="4" t="s">
        <v>15922</v>
      </c>
      <c r="B926" t="s">
        <v>4</v>
      </c>
      <c r="C926" s="4" t="s">
        <v>15922</v>
      </c>
    </row>
    <row r="927" spans="1:3" x14ac:dyDescent="0.15">
      <c r="A927" s="4" t="s">
        <v>15923</v>
      </c>
      <c r="B927" t="s">
        <v>4</v>
      </c>
      <c r="C927" s="4" t="s">
        <v>15923</v>
      </c>
    </row>
    <row r="928" spans="1:3" x14ac:dyDescent="0.15">
      <c r="A928" s="4" t="s">
        <v>15924</v>
      </c>
      <c r="B928" t="s">
        <v>4</v>
      </c>
      <c r="C928" s="4" t="s">
        <v>15924</v>
      </c>
    </row>
    <row r="929" spans="1:3" x14ac:dyDescent="0.15">
      <c r="A929" s="4" t="s">
        <v>15925</v>
      </c>
      <c r="B929" t="s">
        <v>4</v>
      </c>
      <c r="C929" s="4" t="s">
        <v>15925</v>
      </c>
    </row>
    <row r="930" spans="1:3" x14ac:dyDescent="0.15">
      <c r="A930" s="4" t="s">
        <v>15926</v>
      </c>
      <c r="B930" t="s">
        <v>4</v>
      </c>
      <c r="C930" s="4" t="s">
        <v>15926</v>
      </c>
    </row>
    <row r="931" spans="1:3" x14ac:dyDescent="0.15">
      <c r="A931" s="4" t="s">
        <v>15927</v>
      </c>
      <c r="B931" t="s">
        <v>4</v>
      </c>
      <c r="C931" s="4" t="s">
        <v>15927</v>
      </c>
    </row>
    <row r="932" spans="1:3" x14ac:dyDescent="0.15">
      <c r="A932" s="4" t="s">
        <v>15928</v>
      </c>
      <c r="B932" t="s">
        <v>4</v>
      </c>
      <c r="C932" s="4" t="s">
        <v>15928</v>
      </c>
    </row>
    <row r="933" spans="1:3" x14ac:dyDescent="0.15">
      <c r="A933" s="4" t="s">
        <v>15929</v>
      </c>
      <c r="B933" t="s">
        <v>4</v>
      </c>
      <c r="C933" s="4" t="s">
        <v>15929</v>
      </c>
    </row>
    <row r="934" spans="1:3" x14ac:dyDescent="0.15">
      <c r="A934" s="4" t="s">
        <v>15930</v>
      </c>
      <c r="B934" t="s">
        <v>4</v>
      </c>
      <c r="C934" s="4" t="s">
        <v>15930</v>
      </c>
    </row>
    <row r="935" spans="1:3" x14ac:dyDescent="0.15">
      <c r="A935" s="4" t="s">
        <v>15931</v>
      </c>
      <c r="B935" t="s">
        <v>4</v>
      </c>
      <c r="C935" s="4" t="s">
        <v>15931</v>
      </c>
    </row>
    <row r="936" spans="1:3" x14ac:dyDescent="0.15">
      <c r="A936" s="4" t="s">
        <v>15932</v>
      </c>
      <c r="B936" t="s">
        <v>4</v>
      </c>
      <c r="C936" s="4" t="s">
        <v>15932</v>
      </c>
    </row>
    <row r="937" spans="1:3" x14ac:dyDescent="0.15">
      <c r="A937" s="4" t="s">
        <v>15933</v>
      </c>
      <c r="B937" t="s">
        <v>4</v>
      </c>
      <c r="C937" s="4" t="s">
        <v>15933</v>
      </c>
    </row>
    <row r="938" spans="1:3" x14ac:dyDescent="0.15">
      <c r="A938" s="4" t="s">
        <v>15934</v>
      </c>
      <c r="B938" t="s">
        <v>4</v>
      </c>
      <c r="C938" s="4" t="s">
        <v>15934</v>
      </c>
    </row>
    <row r="939" spans="1:3" x14ac:dyDescent="0.15">
      <c r="A939" s="4" t="s">
        <v>15935</v>
      </c>
      <c r="B939" t="s">
        <v>4</v>
      </c>
      <c r="C939" s="4" t="s">
        <v>15935</v>
      </c>
    </row>
    <row r="940" spans="1:3" x14ac:dyDescent="0.15">
      <c r="A940" s="4" t="s">
        <v>15936</v>
      </c>
      <c r="B940" t="s">
        <v>4</v>
      </c>
      <c r="C940" s="4" t="s">
        <v>15936</v>
      </c>
    </row>
    <row r="941" spans="1:3" x14ac:dyDescent="0.15">
      <c r="A941" s="4" t="s">
        <v>15937</v>
      </c>
      <c r="B941" t="s">
        <v>4</v>
      </c>
      <c r="C941" s="4" t="s">
        <v>15937</v>
      </c>
    </row>
    <row r="942" spans="1:3" x14ac:dyDescent="0.15">
      <c r="A942" s="4" t="s">
        <v>15938</v>
      </c>
      <c r="B942" t="s">
        <v>4</v>
      </c>
      <c r="C942" s="4" t="s">
        <v>15938</v>
      </c>
    </row>
    <row r="943" spans="1:3" x14ac:dyDescent="0.15">
      <c r="A943" s="4" t="s">
        <v>15939</v>
      </c>
      <c r="B943" t="s">
        <v>4</v>
      </c>
      <c r="C943" s="4" t="s">
        <v>15939</v>
      </c>
    </row>
    <row r="944" spans="1:3" x14ac:dyDescent="0.15">
      <c r="A944" s="4" t="s">
        <v>15940</v>
      </c>
      <c r="B944" t="s">
        <v>4</v>
      </c>
      <c r="C944" s="4" t="s">
        <v>15940</v>
      </c>
    </row>
    <row r="945" spans="1:3" x14ac:dyDescent="0.15">
      <c r="A945" s="4" t="s">
        <v>15941</v>
      </c>
      <c r="B945" t="s">
        <v>4</v>
      </c>
      <c r="C945" s="4" t="s">
        <v>15941</v>
      </c>
    </row>
    <row r="946" spans="1:3" x14ac:dyDescent="0.15">
      <c r="A946" s="4" t="s">
        <v>15942</v>
      </c>
      <c r="B946" t="s">
        <v>4</v>
      </c>
      <c r="C946" s="4" t="s">
        <v>15942</v>
      </c>
    </row>
    <row r="947" spans="1:3" x14ac:dyDescent="0.15">
      <c r="A947" s="4" t="s">
        <v>15943</v>
      </c>
      <c r="B947" t="s">
        <v>4</v>
      </c>
      <c r="C947" s="4" t="s">
        <v>15943</v>
      </c>
    </row>
    <row r="948" spans="1:3" x14ac:dyDescent="0.15">
      <c r="A948" s="4" t="s">
        <v>15944</v>
      </c>
      <c r="B948" t="s">
        <v>4</v>
      </c>
      <c r="C948" s="4" t="s">
        <v>15944</v>
      </c>
    </row>
    <row r="949" spans="1:3" x14ac:dyDescent="0.15">
      <c r="A949" s="4" t="s">
        <v>15945</v>
      </c>
      <c r="B949" t="s">
        <v>4</v>
      </c>
      <c r="C949" s="4" t="s">
        <v>15945</v>
      </c>
    </row>
    <row r="950" spans="1:3" x14ac:dyDescent="0.15">
      <c r="A950" s="4" t="s">
        <v>15946</v>
      </c>
      <c r="B950" t="s">
        <v>4</v>
      </c>
      <c r="C950" s="4" t="s">
        <v>15946</v>
      </c>
    </row>
    <row r="951" spans="1:3" x14ac:dyDescent="0.15">
      <c r="A951" s="4" t="s">
        <v>15947</v>
      </c>
      <c r="B951" t="s">
        <v>4</v>
      </c>
      <c r="C951" s="4" t="s">
        <v>15947</v>
      </c>
    </row>
    <row r="952" spans="1:3" x14ac:dyDescent="0.15">
      <c r="A952" s="4" t="s">
        <v>15948</v>
      </c>
      <c r="B952" t="s">
        <v>4</v>
      </c>
      <c r="C952" s="4" t="s">
        <v>15948</v>
      </c>
    </row>
    <row r="953" spans="1:3" x14ac:dyDescent="0.15">
      <c r="A953" s="4" t="s">
        <v>15949</v>
      </c>
      <c r="B953" t="s">
        <v>4</v>
      </c>
      <c r="C953" s="4" t="s">
        <v>15949</v>
      </c>
    </row>
    <row r="954" spans="1:3" x14ac:dyDescent="0.15">
      <c r="A954" s="4" t="s">
        <v>15950</v>
      </c>
      <c r="B954" t="s">
        <v>4</v>
      </c>
      <c r="C954" s="4" t="s">
        <v>15950</v>
      </c>
    </row>
    <row r="955" spans="1:3" x14ac:dyDescent="0.15">
      <c r="A955" s="4" t="s">
        <v>15951</v>
      </c>
      <c r="B955" t="s">
        <v>4</v>
      </c>
      <c r="C955" s="4" t="s">
        <v>15951</v>
      </c>
    </row>
    <row r="956" spans="1:3" x14ac:dyDescent="0.15">
      <c r="A956" s="4" t="s">
        <v>15952</v>
      </c>
      <c r="B956" t="s">
        <v>4</v>
      </c>
      <c r="C956" s="4" t="s">
        <v>15952</v>
      </c>
    </row>
    <row r="957" spans="1:3" x14ac:dyDescent="0.15">
      <c r="A957" s="4" t="s">
        <v>15953</v>
      </c>
      <c r="B957" t="s">
        <v>4</v>
      </c>
      <c r="C957" s="4" t="s">
        <v>15953</v>
      </c>
    </row>
    <row r="958" spans="1:3" x14ac:dyDescent="0.15">
      <c r="A958" s="4" t="s">
        <v>15954</v>
      </c>
      <c r="B958" t="s">
        <v>4</v>
      </c>
      <c r="C958" s="4" t="s">
        <v>15954</v>
      </c>
    </row>
    <row r="959" spans="1:3" x14ac:dyDescent="0.15">
      <c r="A959" s="4" t="s">
        <v>15955</v>
      </c>
      <c r="B959" t="s">
        <v>4</v>
      </c>
      <c r="C959" s="4" t="s">
        <v>15955</v>
      </c>
    </row>
    <row r="960" spans="1:3" x14ac:dyDescent="0.15">
      <c r="A960" s="4" t="s">
        <v>15956</v>
      </c>
      <c r="B960" t="s">
        <v>4</v>
      </c>
      <c r="C960" s="4" t="s">
        <v>15956</v>
      </c>
    </row>
    <row r="961" spans="1:3" x14ac:dyDescent="0.15">
      <c r="A961" s="4" t="s">
        <v>15957</v>
      </c>
      <c r="B961" t="s">
        <v>4</v>
      </c>
      <c r="C961" s="4" t="s">
        <v>15957</v>
      </c>
    </row>
    <row r="962" spans="1:3" x14ac:dyDescent="0.15">
      <c r="A962" s="4" t="s">
        <v>15958</v>
      </c>
      <c r="B962" t="s">
        <v>4</v>
      </c>
      <c r="C962" s="4" t="s">
        <v>15958</v>
      </c>
    </row>
    <row r="963" spans="1:3" x14ac:dyDescent="0.15">
      <c r="A963" s="4" t="s">
        <v>15959</v>
      </c>
      <c r="B963" t="s">
        <v>4</v>
      </c>
      <c r="C963" s="4" t="s">
        <v>15959</v>
      </c>
    </row>
    <row r="964" spans="1:3" x14ac:dyDescent="0.15">
      <c r="A964" s="4" t="s">
        <v>15960</v>
      </c>
      <c r="B964" t="s">
        <v>4</v>
      </c>
      <c r="C964" s="4" t="s">
        <v>15960</v>
      </c>
    </row>
    <row r="965" spans="1:3" x14ac:dyDescent="0.15">
      <c r="A965" s="4" t="s">
        <v>15961</v>
      </c>
      <c r="B965" t="s">
        <v>4</v>
      </c>
      <c r="C965" s="4" t="s">
        <v>15961</v>
      </c>
    </row>
    <row r="966" spans="1:3" x14ac:dyDescent="0.15">
      <c r="A966" s="4" t="s">
        <v>15962</v>
      </c>
      <c r="B966" t="s">
        <v>4</v>
      </c>
      <c r="C966" s="4" t="s">
        <v>15962</v>
      </c>
    </row>
    <row r="967" spans="1:3" x14ac:dyDescent="0.15">
      <c r="A967" s="4" t="s">
        <v>15963</v>
      </c>
      <c r="B967" t="s">
        <v>4</v>
      </c>
      <c r="C967" s="4" t="s">
        <v>15963</v>
      </c>
    </row>
    <row r="968" spans="1:3" x14ac:dyDescent="0.15">
      <c r="A968" s="4" t="s">
        <v>15964</v>
      </c>
      <c r="B968" t="s">
        <v>4</v>
      </c>
      <c r="C968" s="4" t="s">
        <v>15964</v>
      </c>
    </row>
    <row r="969" spans="1:3" x14ac:dyDescent="0.15">
      <c r="A969" s="4" t="s">
        <v>15965</v>
      </c>
      <c r="B969" t="s">
        <v>4</v>
      </c>
      <c r="C969" s="4" t="s">
        <v>15965</v>
      </c>
    </row>
    <row r="970" spans="1:3" x14ac:dyDescent="0.15">
      <c r="A970" s="4" t="s">
        <v>15966</v>
      </c>
      <c r="B970" t="s">
        <v>4</v>
      </c>
      <c r="C970" s="4" t="s">
        <v>15966</v>
      </c>
    </row>
    <row r="971" spans="1:3" x14ac:dyDescent="0.15">
      <c r="A971" s="4" t="s">
        <v>15967</v>
      </c>
      <c r="B971" t="s">
        <v>4</v>
      </c>
      <c r="C971" s="4" t="s">
        <v>15967</v>
      </c>
    </row>
    <row r="972" spans="1:3" x14ac:dyDescent="0.15">
      <c r="A972" s="4" t="s">
        <v>15968</v>
      </c>
      <c r="B972" t="s">
        <v>4</v>
      </c>
      <c r="C972" s="4" t="s">
        <v>15968</v>
      </c>
    </row>
    <row r="973" spans="1:3" x14ac:dyDescent="0.15">
      <c r="A973" s="4" t="s">
        <v>15969</v>
      </c>
      <c r="B973" t="s">
        <v>4</v>
      </c>
      <c r="C973" s="4" t="s">
        <v>15969</v>
      </c>
    </row>
    <row r="974" spans="1:3" x14ac:dyDescent="0.15">
      <c r="A974" s="4" t="s">
        <v>15970</v>
      </c>
      <c r="B974" t="s">
        <v>4</v>
      </c>
      <c r="C974" s="4" t="s">
        <v>15970</v>
      </c>
    </row>
    <row r="975" spans="1:3" x14ac:dyDescent="0.15">
      <c r="A975" s="4" t="s">
        <v>15971</v>
      </c>
      <c r="B975" t="s">
        <v>4</v>
      </c>
      <c r="C975" s="4" t="s">
        <v>15971</v>
      </c>
    </row>
    <row r="976" spans="1:3" x14ac:dyDescent="0.15">
      <c r="A976" s="4" t="s">
        <v>15972</v>
      </c>
      <c r="B976" t="s">
        <v>4</v>
      </c>
      <c r="C976" s="4" t="s">
        <v>15972</v>
      </c>
    </row>
    <row r="977" spans="1:3" x14ac:dyDescent="0.15">
      <c r="A977" s="4" t="s">
        <v>15973</v>
      </c>
      <c r="B977" t="s">
        <v>4</v>
      </c>
      <c r="C977" s="4" t="s">
        <v>15973</v>
      </c>
    </row>
    <row r="978" spans="1:3" x14ac:dyDescent="0.15">
      <c r="A978" s="4" t="s">
        <v>15974</v>
      </c>
      <c r="B978" t="s">
        <v>4</v>
      </c>
      <c r="C978" s="4" t="s">
        <v>15974</v>
      </c>
    </row>
    <row r="979" spans="1:3" x14ac:dyDescent="0.15">
      <c r="A979" s="4" t="s">
        <v>15975</v>
      </c>
      <c r="B979" t="s">
        <v>4</v>
      </c>
      <c r="C979" s="4" t="s">
        <v>15975</v>
      </c>
    </row>
    <row r="980" spans="1:3" x14ac:dyDescent="0.15">
      <c r="A980" s="4" t="s">
        <v>15976</v>
      </c>
      <c r="B980" t="s">
        <v>4</v>
      </c>
      <c r="C980" s="4" t="s">
        <v>15976</v>
      </c>
    </row>
    <row r="981" spans="1:3" x14ac:dyDescent="0.15">
      <c r="A981" s="4" t="s">
        <v>15977</v>
      </c>
      <c r="B981" t="s">
        <v>4</v>
      </c>
      <c r="C981" s="4" t="s">
        <v>15977</v>
      </c>
    </row>
    <row r="982" spans="1:3" x14ac:dyDescent="0.15">
      <c r="A982" s="4" t="s">
        <v>15978</v>
      </c>
      <c r="B982" t="s">
        <v>4</v>
      </c>
      <c r="C982" s="4" t="s">
        <v>15978</v>
      </c>
    </row>
    <row r="983" spans="1:3" x14ac:dyDescent="0.15">
      <c r="A983" s="4" t="s">
        <v>15979</v>
      </c>
      <c r="B983" t="s">
        <v>4</v>
      </c>
      <c r="C983" s="4" t="s">
        <v>15979</v>
      </c>
    </row>
    <row r="984" spans="1:3" x14ac:dyDescent="0.15">
      <c r="A984" s="4" t="s">
        <v>15980</v>
      </c>
      <c r="B984" t="s">
        <v>4</v>
      </c>
      <c r="C984" s="4" t="s">
        <v>15980</v>
      </c>
    </row>
    <row r="985" spans="1:3" x14ac:dyDescent="0.15">
      <c r="A985" s="4" t="s">
        <v>15981</v>
      </c>
      <c r="B985" t="s">
        <v>4</v>
      </c>
      <c r="C985" s="4" t="s">
        <v>15981</v>
      </c>
    </row>
    <row r="986" spans="1:3" x14ac:dyDescent="0.15">
      <c r="A986" s="4" t="s">
        <v>15982</v>
      </c>
      <c r="B986" t="s">
        <v>4</v>
      </c>
      <c r="C986" s="4" t="s">
        <v>15982</v>
      </c>
    </row>
    <row r="987" spans="1:3" x14ac:dyDescent="0.15">
      <c r="A987" s="4" t="s">
        <v>15983</v>
      </c>
      <c r="B987" t="s">
        <v>4</v>
      </c>
      <c r="C987" s="4" t="s">
        <v>15983</v>
      </c>
    </row>
    <row r="988" spans="1:3" x14ac:dyDescent="0.15">
      <c r="A988" s="4" t="s">
        <v>15984</v>
      </c>
      <c r="B988" t="s">
        <v>4</v>
      </c>
      <c r="C988" s="4" t="s">
        <v>15984</v>
      </c>
    </row>
    <row r="989" spans="1:3" x14ac:dyDescent="0.15">
      <c r="A989" s="4" t="s">
        <v>15985</v>
      </c>
      <c r="B989" t="s">
        <v>4</v>
      </c>
      <c r="C989" s="4" t="s">
        <v>15985</v>
      </c>
    </row>
    <row r="990" spans="1:3" x14ac:dyDescent="0.15">
      <c r="A990" s="4" t="s">
        <v>15986</v>
      </c>
      <c r="B990" t="s">
        <v>4</v>
      </c>
      <c r="C990" s="4" t="s">
        <v>15986</v>
      </c>
    </row>
    <row r="991" spans="1:3" x14ac:dyDescent="0.15">
      <c r="A991" s="4" t="s">
        <v>15987</v>
      </c>
      <c r="B991" t="s">
        <v>4</v>
      </c>
      <c r="C991" s="4" t="s">
        <v>15987</v>
      </c>
    </row>
    <row r="992" spans="1:3" x14ac:dyDescent="0.15">
      <c r="A992" s="4" t="s">
        <v>15988</v>
      </c>
      <c r="B992" t="s">
        <v>4</v>
      </c>
      <c r="C992" s="4" t="s">
        <v>15988</v>
      </c>
    </row>
    <row r="993" spans="1:3" x14ac:dyDescent="0.15">
      <c r="A993" s="4" t="s">
        <v>15989</v>
      </c>
      <c r="B993" t="s">
        <v>4</v>
      </c>
      <c r="C993" s="4" t="s">
        <v>15989</v>
      </c>
    </row>
    <row r="994" spans="1:3" x14ac:dyDescent="0.15">
      <c r="A994" s="4" t="s">
        <v>15990</v>
      </c>
      <c r="B994" t="s">
        <v>4</v>
      </c>
      <c r="C994" s="4" t="s">
        <v>15990</v>
      </c>
    </row>
    <row r="995" spans="1:3" x14ac:dyDescent="0.15">
      <c r="A995" s="4" t="s">
        <v>15991</v>
      </c>
      <c r="B995" t="s">
        <v>4</v>
      </c>
      <c r="C995" s="4" t="s">
        <v>15991</v>
      </c>
    </row>
    <row r="996" spans="1:3" x14ac:dyDescent="0.15">
      <c r="A996" s="4" t="s">
        <v>15992</v>
      </c>
      <c r="B996" t="s">
        <v>4</v>
      </c>
      <c r="C996" s="4" t="s">
        <v>15992</v>
      </c>
    </row>
    <row r="997" spans="1:3" x14ac:dyDescent="0.15">
      <c r="A997" s="4" t="s">
        <v>15993</v>
      </c>
      <c r="B997" t="s">
        <v>4</v>
      </c>
      <c r="C997" s="4" t="s">
        <v>15993</v>
      </c>
    </row>
    <row r="998" spans="1:3" x14ac:dyDescent="0.15">
      <c r="A998" s="4" t="s">
        <v>15994</v>
      </c>
      <c r="B998" t="s">
        <v>4</v>
      </c>
      <c r="C998" s="4" t="s">
        <v>15994</v>
      </c>
    </row>
    <row r="999" spans="1:3" x14ac:dyDescent="0.15">
      <c r="A999" s="4" t="s">
        <v>15995</v>
      </c>
      <c r="B999" t="s">
        <v>4</v>
      </c>
      <c r="C999" s="4" t="s">
        <v>15995</v>
      </c>
    </row>
    <row r="1000" spans="1:3" x14ac:dyDescent="0.15">
      <c r="A1000" s="4" t="s">
        <v>15996</v>
      </c>
      <c r="B1000" t="s">
        <v>4</v>
      </c>
      <c r="C1000" s="4" t="s">
        <v>15996</v>
      </c>
    </row>
    <row r="1001" spans="1:3" x14ac:dyDescent="0.15">
      <c r="A1001" s="4" t="s">
        <v>15997</v>
      </c>
      <c r="B1001" t="s">
        <v>4</v>
      </c>
      <c r="C1001" s="4" t="s">
        <v>15997</v>
      </c>
    </row>
    <row r="1002" spans="1:3" x14ac:dyDescent="0.15">
      <c r="A1002" s="4" t="s">
        <v>15998</v>
      </c>
      <c r="B1002" t="s">
        <v>4</v>
      </c>
      <c r="C1002" s="4" t="s">
        <v>15998</v>
      </c>
    </row>
    <row r="1003" spans="1:3" x14ac:dyDescent="0.15">
      <c r="A1003" s="4" t="s">
        <v>15999</v>
      </c>
      <c r="B1003" t="s">
        <v>4</v>
      </c>
      <c r="C1003" s="4" t="s">
        <v>15999</v>
      </c>
    </row>
    <row r="1004" spans="1:3" x14ac:dyDescent="0.15">
      <c r="A1004" s="4" t="s">
        <v>16000</v>
      </c>
      <c r="B1004" t="s">
        <v>4</v>
      </c>
      <c r="C1004" s="4" t="s">
        <v>16000</v>
      </c>
    </row>
    <row r="1005" spans="1:3" x14ac:dyDescent="0.15">
      <c r="A1005" s="4" t="s">
        <v>16001</v>
      </c>
      <c r="B1005" t="s">
        <v>4</v>
      </c>
      <c r="C1005" s="4" t="s">
        <v>16001</v>
      </c>
    </row>
    <row r="1006" spans="1:3" x14ac:dyDescent="0.15">
      <c r="A1006" s="4" t="s">
        <v>16002</v>
      </c>
      <c r="B1006" t="s">
        <v>4</v>
      </c>
      <c r="C1006" s="4" t="s">
        <v>16002</v>
      </c>
    </row>
    <row r="1007" spans="1:3" x14ac:dyDescent="0.15">
      <c r="A1007" s="4" t="s">
        <v>16003</v>
      </c>
      <c r="B1007" t="s">
        <v>4</v>
      </c>
      <c r="C1007" s="4" t="s">
        <v>16003</v>
      </c>
    </row>
    <row r="1008" spans="1:3" x14ac:dyDescent="0.15">
      <c r="A1008" s="4" t="s">
        <v>16004</v>
      </c>
      <c r="B1008" t="s">
        <v>4</v>
      </c>
      <c r="C1008" s="4" t="s">
        <v>16004</v>
      </c>
    </row>
    <row r="1009" spans="1:3" x14ac:dyDescent="0.15">
      <c r="A1009" s="4" t="s">
        <v>16005</v>
      </c>
      <c r="B1009" t="s">
        <v>4</v>
      </c>
      <c r="C1009" s="4" t="s">
        <v>16005</v>
      </c>
    </row>
    <row r="1010" spans="1:3" x14ac:dyDescent="0.15">
      <c r="A1010" s="4" t="s">
        <v>16006</v>
      </c>
      <c r="B1010" t="s">
        <v>4</v>
      </c>
      <c r="C1010" s="4" t="s">
        <v>16006</v>
      </c>
    </row>
    <row r="1011" spans="1:3" x14ac:dyDescent="0.15">
      <c r="A1011" s="4" t="s">
        <v>16007</v>
      </c>
      <c r="B1011" t="s">
        <v>4</v>
      </c>
      <c r="C1011" s="4" t="s">
        <v>16007</v>
      </c>
    </row>
    <row r="1012" spans="1:3" x14ac:dyDescent="0.15">
      <c r="A1012" s="4" t="s">
        <v>16008</v>
      </c>
      <c r="B1012" t="s">
        <v>4</v>
      </c>
      <c r="C1012" s="4" t="s">
        <v>16008</v>
      </c>
    </row>
    <row r="1013" spans="1:3" x14ac:dyDescent="0.15">
      <c r="A1013" s="4" t="s">
        <v>16009</v>
      </c>
      <c r="B1013" t="s">
        <v>4</v>
      </c>
      <c r="C1013" s="4" t="s">
        <v>16009</v>
      </c>
    </row>
    <row r="1014" spans="1:3" x14ac:dyDescent="0.15">
      <c r="A1014" s="4" t="s">
        <v>16010</v>
      </c>
      <c r="B1014" t="s">
        <v>4</v>
      </c>
      <c r="C1014" s="4" t="s">
        <v>16010</v>
      </c>
    </row>
    <row r="1015" spans="1:3" x14ac:dyDescent="0.15">
      <c r="A1015" s="4" t="s">
        <v>16011</v>
      </c>
      <c r="B1015" t="s">
        <v>4</v>
      </c>
      <c r="C1015" s="4" t="s">
        <v>16011</v>
      </c>
    </row>
    <row r="1016" spans="1:3" x14ac:dyDescent="0.15">
      <c r="A1016" s="4" t="s">
        <v>16012</v>
      </c>
      <c r="B1016" t="s">
        <v>4</v>
      </c>
      <c r="C1016" s="4" t="s">
        <v>16012</v>
      </c>
    </row>
    <row r="1017" spans="1:3" x14ac:dyDescent="0.15">
      <c r="A1017" s="4" t="s">
        <v>16013</v>
      </c>
      <c r="B1017" t="s">
        <v>4</v>
      </c>
      <c r="C1017" s="4" t="s">
        <v>16013</v>
      </c>
    </row>
    <row r="1018" spans="1:3" x14ac:dyDescent="0.15">
      <c r="A1018" s="4" t="s">
        <v>16014</v>
      </c>
      <c r="B1018" t="s">
        <v>4</v>
      </c>
      <c r="C1018" s="4" t="s">
        <v>16014</v>
      </c>
    </row>
    <row r="1019" spans="1:3" x14ac:dyDescent="0.15">
      <c r="A1019" s="4" t="s">
        <v>16015</v>
      </c>
      <c r="B1019" t="s">
        <v>4</v>
      </c>
      <c r="C1019" s="4" t="s">
        <v>16015</v>
      </c>
    </row>
    <row r="1020" spans="1:3" x14ac:dyDescent="0.15">
      <c r="A1020" s="4" t="s">
        <v>16016</v>
      </c>
      <c r="B1020" t="s">
        <v>4</v>
      </c>
      <c r="C1020" s="4" t="s">
        <v>16016</v>
      </c>
    </row>
    <row r="1021" spans="1:3" x14ac:dyDescent="0.15">
      <c r="A1021" s="4" t="s">
        <v>16017</v>
      </c>
      <c r="B1021" t="s">
        <v>4</v>
      </c>
      <c r="C1021" s="4" t="s">
        <v>16017</v>
      </c>
    </row>
    <row r="1022" spans="1:3" x14ac:dyDescent="0.15">
      <c r="A1022" s="4" t="s">
        <v>16018</v>
      </c>
      <c r="B1022" t="s">
        <v>4</v>
      </c>
      <c r="C1022" s="4" t="s">
        <v>16018</v>
      </c>
    </row>
    <row r="1023" spans="1:3" x14ac:dyDescent="0.15">
      <c r="A1023" s="4" t="s">
        <v>16019</v>
      </c>
      <c r="B1023" t="s">
        <v>4</v>
      </c>
      <c r="C1023" s="4" t="s">
        <v>16019</v>
      </c>
    </row>
    <row r="1024" spans="1:3" x14ac:dyDescent="0.15">
      <c r="A1024" s="4" t="s">
        <v>16020</v>
      </c>
      <c r="B1024" t="s">
        <v>4</v>
      </c>
      <c r="C1024" s="4" t="s">
        <v>16020</v>
      </c>
    </row>
    <row r="1025" spans="1:3" x14ac:dyDescent="0.15">
      <c r="A1025" s="4" t="s">
        <v>16021</v>
      </c>
      <c r="B1025" t="s">
        <v>4</v>
      </c>
      <c r="C1025" s="4" t="s">
        <v>16021</v>
      </c>
    </row>
    <row r="1026" spans="1:3" x14ac:dyDescent="0.15">
      <c r="A1026" s="4" t="s">
        <v>16022</v>
      </c>
      <c r="B1026" t="s">
        <v>4</v>
      </c>
      <c r="C1026" s="4" t="s">
        <v>16022</v>
      </c>
    </row>
    <row r="1027" spans="1:3" x14ac:dyDescent="0.15">
      <c r="A1027" s="4" t="s">
        <v>16023</v>
      </c>
      <c r="B1027" t="s">
        <v>4</v>
      </c>
      <c r="C1027" s="4" t="s">
        <v>16023</v>
      </c>
    </row>
    <row r="1028" spans="1:3" x14ac:dyDescent="0.15">
      <c r="A1028" s="4" t="s">
        <v>16024</v>
      </c>
      <c r="B1028" t="s">
        <v>4</v>
      </c>
      <c r="C1028" s="4" t="s">
        <v>16024</v>
      </c>
    </row>
    <row r="1029" spans="1:3" x14ac:dyDescent="0.15">
      <c r="A1029" s="4" t="s">
        <v>16025</v>
      </c>
      <c r="B1029" t="s">
        <v>4</v>
      </c>
      <c r="C1029" s="4" t="s">
        <v>16025</v>
      </c>
    </row>
    <row r="1030" spans="1:3" x14ac:dyDescent="0.15">
      <c r="A1030" s="4" t="s">
        <v>16026</v>
      </c>
      <c r="B1030" t="s">
        <v>4</v>
      </c>
      <c r="C1030" s="4" t="s">
        <v>16026</v>
      </c>
    </row>
    <row r="1031" spans="1:3" x14ac:dyDescent="0.15">
      <c r="A1031" s="4" t="s">
        <v>16027</v>
      </c>
      <c r="B1031" t="s">
        <v>4</v>
      </c>
      <c r="C1031" s="4" t="s">
        <v>16027</v>
      </c>
    </row>
    <row r="1032" spans="1:3" x14ac:dyDescent="0.15">
      <c r="A1032" s="4" t="s">
        <v>16028</v>
      </c>
      <c r="B1032" t="s">
        <v>4</v>
      </c>
      <c r="C1032" s="4" t="s">
        <v>16028</v>
      </c>
    </row>
    <row r="1033" spans="1:3" x14ac:dyDescent="0.15">
      <c r="A1033" s="4" t="s">
        <v>16029</v>
      </c>
      <c r="B1033" t="s">
        <v>4</v>
      </c>
      <c r="C1033" s="4" t="s">
        <v>16029</v>
      </c>
    </row>
    <row r="1034" spans="1:3" x14ac:dyDescent="0.15">
      <c r="A1034" s="4" t="s">
        <v>16030</v>
      </c>
      <c r="B1034" t="s">
        <v>4</v>
      </c>
      <c r="C1034" s="4" t="s">
        <v>16030</v>
      </c>
    </row>
    <row r="1035" spans="1:3" x14ac:dyDescent="0.15">
      <c r="A1035" s="4" t="s">
        <v>16031</v>
      </c>
      <c r="B1035" t="s">
        <v>4</v>
      </c>
      <c r="C1035" s="4" t="s">
        <v>16031</v>
      </c>
    </row>
    <row r="1036" spans="1:3" x14ac:dyDescent="0.15">
      <c r="A1036" s="4" t="s">
        <v>16032</v>
      </c>
      <c r="B1036" t="s">
        <v>4</v>
      </c>
      <c r="C1036" s="4" t="s">
        <v>16032</v>
      </c>
    </row>
    <row r="1037" spans="1:3" x14ac:dyDescent="0.15">
      <c r="A1037" s="4" t="s">
        <v>16033</v>
      </c>
      <c r="B1037" t="s">
        <v>4</v>
      </c>
      <c r="C1037" s="4" t="s">
        <v>16033</v>
      </c>
    </row>
    <row r="1038" spans="1:3" x14ac:dyDescent="0.15">
      <c r="A1038" s="4" t="s">
        <v>16034</v>
      </c>
      <c r="B1038" t="s">
        <v>4</v>
      </c>
      <c r="C1038" s="4" t="s">
        <v>16034</v>
      </c>
    </row>
    <row r="1039" spans="1:3" x14ac:dyDescent="0.15">
      <c r="A1039" s="4" t="s">
        <v>16035</v>
      </c>
      <c r="B1039" t="s">
        <v>4</v>
      </c>
      <c r="C1039" s="4" t="s">
        <v>16035</v>
      </c>
    </row>
    <row r="1040" spans="1:3" x14ac:dyDescent="0.15">
      <c r="A1040" s="4" t="s">
        <v>16036</v>
      </c>
      <c r="B1040" t="s">
        <v>4</v>
      </c>
      <c r="C1040" s="4" t="s">
        <v>16036</v>
      </c>
    </row>
    <row r="1041" spans="1:3" x14ac:dyDescent="0.15">
      <c r="A1041" s="4" t="s">
        <v>16037</v>
      </c>
      <c r="B1041" t="s">
        <v>4</v>
      </c>
      <c r="C1041" s="4" t="s">
        <v>16037</v>
      </c>
    </row>
    <row r="1042" spans="1:3" x14ac:dyDescent="0.15">
      <c r="A1042" s="4" t="s">
        <v>16038</v>
      </c>
      <c r="B1042" t="s">
        <v>4</v>
      </c>
      <c r="C1042" s="4" t="s">
        <v>16038</v>
      </c>
    </row>
    <row r="1043" spans="1:3" x14ac:dyDescent="0.15">
      <c r="A1043" s="4" t="s">
        <v>16039</v>
      </c>
      <c r="B1043" t="s">
        <v>4</v>
      </c>
      <c r="C1043" s="4" t="s">
        <v>16039</v>
      </c>
    </row>
    <row r="1044" spans="1:3" x14ac:dyDescent="0.15">
      <c r="A1044" s="4" t="s">
        <v>16040</v>
      </c>
      <c r="B1044" t="s">
        <v>4</v>
      </c>
      <c r="C1044" s="4" t="s">
        <v>16040</v>
      </c>
    </row>
    <row r="1045" spans="1:3" x14ac:dyDescent="0.15">
      <c r="A1045" s="4" t="s">
        <v>16041</v>
      </c>
      <c r="B1045" t="s">
        <v>4</v>
      </c>
      <c r="C1045" s="4" t="s">
        <v>16041</v>
      </c>
    </row>
    <row r="1046" spans="1:3" x14ac:dyDescent="0.15">
      <c r="A1046" s="4" t="s">
        <v>16042</v>
      </c>
      <c r="B1046" t="s">
        <v>4</v>
      </c>
      <c r="C1046" s="4" t="s">
        <v>16042</v>
      </c>
    </row>
    <row r="1047" spans="1:3" x14ac:dyDescent="0.15">
      <c r="A1047" s="4" t="s">
        <v>16043</v>
      </c>
      <c r="B1047" t="s">
        <v>4</v>
      </c>
      <c r="C1047" s="4" t="s">
        <v>16043</v>
      </c>
    </row>
    <row r="1048" spans="1:3" x14ac:dyDescent="0.15">
      <c r="A1048" s="4" t="s">
        <v>16044</v>
      </c>
      <c r="B1048" t="s">
        <v>4</v>
      </c>
      <c r="C1048" s="4" t="s">
        <v>16044</v>
      </c>
    </row>
    <row r="1049" spans="1:3" x14ac:dyDescent="0.15">
      <c r="A1049" s="4" t="s">
        <v>16045</v>
      </c>
      <c r="B1049" t="s">
        <v>4</v>
      </c>
      <c r="C1049" s="4" t="s">
        <v>16045</v>
      </c>
    </row>
    <row r="1050" spans="1:3" x14ac:dyDescent="0.15">
      <c r="A1050" s="4" t="s">
        <v>16046</v>
      </c>
      <c r="B1050" t="s">
        <v>4</v>
      </c>
      <c r="C1050" s="4" t="s">
        <v>16046</v>
      </c>
    </row>
    <row r="1051" spans="1:3" x14ac:dyDescent="0.15">
      <c r="A1051" s="4" t="s">
        <v>16047</v>
      </c>
      <c r="B1051" t="s">
        <v>4</v>
      </c>
      <c r="C1051" s="4" t="s">
        <v>16047</v>
      </c>
    </row>
    <row r="1052" spans="1:3" x14ac:dyDescent="0.15">
      <c r="A1052" s="4" t="s">
        <v>16048</v>
      </c>
      <c r="B1052" t="s">
        <v>4</v>
      </c>
      <c r="C1052" s="4" t="s">
        <v>16048</v>
      </c>
    </row>
    <row r="1053" spans="1:3" x14ac:dyDescent="0.15">
      <c r="A1053" s="4" t="s">
        <v>16049</v>
      </c>
      <c r="B1053" t="s">
        <v>4</v>
      </c>
      <c r="C1053" s="4" t="s">
        <v>16049</v>
      </c>
    </row>
    <row r="1054" spans="1:3" x14ac:dyDescent="0.15">
      <c r="A1054" s="4" t="s">
        <v>16050</v>
      </c>
      <c r="B1054" t="s">
        <v>4</v>
      </c>
      <c r="C1054" s="4" t="s">
        <v>16050</v>
      </c>
    </row>
    <row r="1055" spans="1:3" x14ac:dyDescent="0.15">
      <c r="A1055" s="4" t="s">
        <v>16051</v>
      </c>
      <c r="B1055" t="s">
        <v>4</v>
      </c>
      <c r="C1055" s="4" t="s">
        <v>16051</v>
      </c>
    </row>
    <row r="1056" spans="1:3" x14ac:dyDescent="0.15">
      <c r="A1056" s="4" t="s">
        <v>16052</v>
      </c>
      <c r="B1056" t="s">
        <v>4</v>
      </c>
      <c r="C1056" s="4" t="s">
        <v>16052</v>
      </c>
    </row>
    <row r="1057" spans="1:3" x14ac:dyDescent="0.15">
      <c r="A1057" s="4" t="s">
        <v>16053</v>
      </c>
      <c r="B1057" t="s">
        <v>4</v>
      </c>
      <c r="C1057" s="4" t="s">
        <v>16053</v>
      </c>
    </row>
    <row r="1058" spans="1:3" x14ac:dyDescent="0.15">
      <c r="A1058" s="4" t="s">
        <v>16054</v>
      </c>
      <c r="B1058" t="s">
        <v>4</v>
      </c>
      <c r="C1058" s="4" t="s">
        <v>16054</v>
      </c>
    </row>
    <row r="1059" spans="1:3" x14ac:dyDescent="0.15">
      <c r="A1059" s="4" t="s">
        <v>16055</v>
      </c>
      <c r="B1059" t="s">
        <v>4</v>
      </c>
      <c r="C1059" s="4" t="s">
        <v>16055</v>
      </c>
    </row>
    <row r="1060" spans="1:3" x14ac:dyDescent="0.15">
      <c r="A1060" s="4" t="s">
        <v>16056</v>
      </c>
      <c r="B1060" t="s">
        <v>4</v>
      </c>
      <c r="C1060" s="4" t="s">
        <v>16056</v>
      </c>
    </row>
    <row r="1061" spans="1:3" x14ac:dyDescent="0.15">
      <c r="A1061" s="4" t="s">
        <v>16057</v>
      </c>
      <c r="B1061" t="s">
        <v>4</v>
      </c>
      <c r="C1061" s="4" t="s">
        <v>16057</v>
      </c>
    </row>
    <row r="1062" spans="1:3" x14ac:dyDescent="0.15">
      <c r="A1062" s="4" t="s">
        <v>16058</v>
      </c>
      <c r="B1062" t="s">
        <v>4</v>
      </c>
      <c r="C1062" s="4" t="s">
        <v>16058</v>
      </c>
    </row>
    <row r="1063" spans="1:3" x14ac:dyDescent="0.15">
      <c r="A1063" s="4" t="s">
        <v>16059</v>
      </c>
      <c r="B1063" t="s">
        <v>4</v>
      </c>
      <c r="C1063" s="4" t="s">
        <v>16059</v>
      </c>
    </row>
    <row r="1064" spans="1:3" x14ac:dyDescent="0.15">
      <c r="A1064" s="4" t="s">
        <v>16060</v>
      </c>
      <c r="B1064" t="s">
        <v>4</v>
      </c>
      <c r="C1064" s="4" t="s">
        <v>16060</v>
      </c>
    </row>
    <row r="1065" spans="1:3" x14ac:dyDescent="0.15">
      <c r="A1065" s="4" t="s">
        <v>16061</v>
      </c>
      <c r="B1065" t="s">
        <v>4</v>
      </c>
      <c r="C1065" s="4" t="s">
        <v>16061</v>
      </c>
    </row>
    <row r="1066" spans="1:3" x14ac:dyDescent="0.15">
      <c r="A1066" s="4" t="s">
        <v>16062</v>
      </c>
      <c r="B1066" t="s">
        <v>4</v>
      </c>
      <c r="C1066" s="4" t="s">
        <v>16062</v>
      </c>
    </row>
    <row r="1067" spans="1:3" x14ac:dyDescent="0.15">
      <c r="A1067" s="4" t="s">
        <v>16063</v>
      </c>
      <c r="B1067" t="s">
        <v>4</v>
      </c>
      <c r="C1067" s="4" t="s">
        <v>16063</v>
      </c>
    </row>
    <row r="1068" spans="1:3" x14ac:dyDescent="0.15">
      <c r="A1068" s="4" t="s">
        <v>16064</v>
      </c>
      <c r="B1068" t="s">
        <v>4</v>
      </c>
      <c r="C1068" s="4" t="s">
        <v>16064</v>
      </c>
    </row>
    <row r="1069" spans="1:3" x14ac:dyDescent="0.15">
      <c r="A1069" s="4" t="s">
        <v>16065</v>
      </c>
      <c r="B1069" t="s">
        <v>4</v>
      </c>
      <c r="C1069" s="4" t="s">
        <v>16065</v>
      </c>
    </row>
    <row r="1070" spans="1:3" x14ac:dyDescent="0.15">
      <c r="A1070" s="4" t="s">
        <v>16066</v>
      </c>
      <c r="B1070" t="s">
        <v>4</v>
      </c>
      <c r="C1070" s="4" t="s">
        <v>16066</v>
      </c>
    </row>
    <row r="1071" spans="1:3" x14ac:dyDescent="0.15">
      <c r="A1071" s="4" t="s">
        <v>16067</v>
      </c>
      <c r="B1071" t="s">
        <v>4</v>
      </c>
      <c r="C1071" s="4" t="s">
        <v>16067</v>
      </c>
    </row>
    <row r="1072" spans="1:3" x14ac:dyDescent="0.15">
      <c r="A1072" s="4" t="s">
        <v>16068</v>
      </c>
      <c r="B1072" t="s">
        <v>4</v>
      </c>
      <c r="C1072" s="4" t="s">
        <v>16068</v>
      </c>
    </row>
    <row r="1073" spans="1:3" x14ac:dyDescent="0.15">
      <c r="A1073" s="4" t="s">
        <v>16069</v>
      </c>
      <c r="B1073" t="s">
        <v>4</v>
      </c>
      <c r="C1073" s="4" t="s">
        <v>16069</v>
      </c>
    </row>
    <row r="1074" spans="1:3" x14ac:dyDescent="0.15">
      <c r="A1074" s="4" t="s">
        <v>16070</v>
      </c>
      <c r="B1074" t="s">
        <v>4</v>
      </c>
      <c r="C1074" s="4" t="s">
        <v>16070</v>
      </c>
    </row>
    <row r="1075" spans="1:3" x14ac:dyDescent="0.15">
      <c r="A1075" s="4" t="s">
        <v>16071</v>
      </c>
      <c r="B1075" t="s">
        <v>4</v>
      </c>
      <c r="C1075" s="4" t="s">
        <v>16071</v>
      </c>
    </row>
    <row r="1076" spans="1:3" x14ac:dyDescent="0.15">
      <c r="A1076" s="4" t="s">
        <v>16072</v>
      </c>
      <c r="B1076" t="s">
        <v>4</v>
      </c>
      <c r="C1076" s="4" t="s">
        <v>16072</v>
      </c>
    </row>
    <row r="1077" spans="1:3" x14ac:dyDescent="0.15">
      <c r="A1077" s="4" t="s">
        <v>16073</v>
      </c>
      <c r="B1077" t="s">
        <v>4</v>
      </c>
      <c r="C1077" s="4" t="s">
        <v>16073</v>
      </c>
    </row>
    <row r="1078" spans="1:3" x14ac:dyDescent="0.15">
      <c r="A1078" s="4" t="s">
        <v>16074</v>
      </c>
      <c r="B1078" t="s">
        <v>4</v>
      </c>
      <c r="C1078" s="4" t="s">
        <v>16074</v>
      </c>
    </row>
    <row r="1079" spans="1:3" x14ac:dyDescent="0.15">
      <c r="A1079" s="4" t="s">
        <v>16075</v>
      </c>
      <c r="B1079" t="s">
        <v>4</v>
      </c>
      <c r="C1079" s="4" t="s">
        <v>16075</v>
      </c>
    </row>
    <row r="1080" spans="1:3" x14ac:dyDescent="0.15">
      <c r="A1080" s="4" t="s">
        <v>16076</v>
      </c>
      <c r="B1080" t="s">
        <v>4</v>
      </c>
      <c r="C1080" s="4" t="s">
        <v>16076</v>
      </c>
    </row>
    <row r="1081" spans="1:3" x14ac:dyDescent="0.15">
      <c r="A1081" s="4" t="s">
        <v>16077</v>
      </c>
      <c r="B1081" t="s">
        <v>4</v>
      </c>
      <c r="C1081" s="4" t="s">
        <v>16077</v>
      </c>
    </row>
    <row r="1082" spans="1:3" x14ac:dyDescent="0.15">
      <c r="A1082" s="4" t="s">
        <v>16078</v>
      </c>
      <c r="B1082" t="s">
        <v>4</v>
      </c>
      <c r="C1082" s="4" t="s">
        <v>16078</v>
      </c>
    </row>
    <row r="1083" spans="1:3" x14ac:dyDescent="0.15">
      <c r="A1083" s="4" t="s">
        <v>16079</v>
      </c>
      <c r="B1083" t="s">
        <v>4</v>
      </c>
      <c r="C1083" s="4" t="s">
        <v>16079</v>
      </c>
    </row>
    <row r="1084" spans="1:3" x14ac:dyDescent="0.15">
      <c r="A1084" s="4" t="s">
        <v>16080</v>
      </c>
      <c r="B1084" t="s">
        <v>4</v>
      </c>
      <c r="C1084" s="4" t="s">
        <v>16080</v>
      </c>
    </row>
    <row r="1085" spans="1:3" x14ac:dyDescent="0.15">
      <c r="A1085" s="4" t="s">
        <v>16081</v>
      </c>
      <c r="B1085" t="s">
        <v>4</v>
      </c>
      <c r="C1085" s="4" t="s">
        <v>16081</v>
      </c>
    </row>
    <row r="1086" spans="1:3" x14ac:dyDescent="0.15">
      <c r="A1086" s="4" t="s">
        <v>16082</v>
      </c>
      <c r="B1086" t="s">
        <v>4</v>
      </c>
      <c r="C1086" s="4" t="s">
        <v>16082</v>
      </c>
    </row>
    <row r="1087" spans="1:3" x14ac:dyDescent="0.15">
      <c r="A1087" s="4" t="s">
        <v>16083</v>
      </c>
      <c r="B1087" t="s">
        <v>4</v>
      </c>
      <c r="C1087" s="4" t="s">
        <v>16083</v>
      </c>
    </row>
    <row r="1088" spans="1:3" x14ac:dyDescent="0.15">
      <c r="A1088" s="4" t="s">
        <v>16084</v>
      </c>
      <c r="B1088" t="s">
        <v>4</v>
      </c>
      <c r="C1088" s="4" t="s">
        <v>16084</v>
      </c>
    </row>
    <row r="1089" spans="1:3" x14ac:dyDescent="0.15">
      <c r="A1089" s="4" t="s">
        <v>16085</v>
      </c>
      <c r="B1089" t="s">
        <v>4</v>
      </c>
      <c r="C1089" s="4" t="s">
        <v>16085</v>
      </c>
    </row>
    <row r="1090" spans="1:3" x14ac:dyDescent="0.15">
      <c r="A1090" s="4" t="s">
        <v>16086</v>
      </c>
      <c r="B1090" t="s">
        <v>4</v>
      </c>
      <c r="C1090" s="4" t="s">
        <v>16086</v>
      </c>
    </row>
    <row r="1091" spans="1:3" x14ac:dyDescent="0.15">
      <c r="A1091" s="4" t="s">
        <v>16087</v>
      </c>
      <c r="B1091" t="s">
        <v>4</v>
      </c>
      <c r="C1091" s="4" t="s">
        <v>16087</v>
      </c>
    </row>
    <row r="1092" spans="1:3" x14ac:dyDescent="0.15">
      <c r="A1092" s="4" t="s">
        <v>16088</v>
      </c>
      <c r="B1092" t="s">
        <v>4</v>
      </c>
      <c r="C1092" s="4" t="s">
        <v>16088</v>
      </c>
    </row>
    <row r="1093" spans="1:3" x14ac:dyDescent="0.15">
      <c r="A1093" s="4" t="s">
        <v>16089</v>
      </c>
      <c r="B1093" t="s">
        <v>4</v>
      </c>
      <c r="C1093" s="4" t="s">
        <v>16089</v>
      </c>
    </row>
    <row r="1094" spans="1:3" x14ac:dyDescent="0.15">
      <c r="A1094" s="4" t="s">
        <v>16090</v>
      </c>
      <c r="B1094" t="s">
        <v>4</v>
      </c>
      <c r="C1094" s="4" t="s">
        <v>16090</v>
      </c>
    </row>
    <row r="1095" spans="1:3" x14ac:dyDescent="0.15">
      <c r="A1095" s="4" t="s">
        <v>16091</v>
      </c>
      <c r="B1095" t="s">
        <v>4</v>
      </c>
      <c r="C1095" s="4" t="s">
        <v>16091</v>
      </c>
    </row>
    <row r="1096" spans="1:3" x14ac:dyDescent="0.15">
      <c r="A1096" s="4" t="s">
        <v>16092</v>
      </c>
      <c r="B1096" t="s">
        <v>4</v>
      </c>
      <c r="C1096" s="4" t="s">
        <v>16092</v>
      </c>
    </row>
    <row r="1097" spans="1:3" x14ac:dyDescent="0.15">
      <c r="A1097" s="4" t="s">
        <v>16093</v>
      </c>
      <c r="B1097" t="s">
        <v>4</v>
      </c>
      <c r="C1097" s="4" t="s">
        <v>16093</v>
      </c>
    </row>
    <row r="1098" spans="1:3" x14ac:dyDescent="0.15">
      <c r="A1098" s="4" t="s">
        <v>16094</v>
      </c>
      <c r="B1098" t="s">
        <v>4</v>
      </c>
      <c r="C1098" s="4" t="s">
        <v>16094</v>
      </c>
    </row>
    <row r="1099" spans="1:3" x14ac:dyDescent="0.15">
      <c r="A1099" s="4" t="s">
        <v>16095</v>
      </c>
      <c r="B1099" t="s">
        <v>4</v>
      </c>
      <c r="C1099" s="4" t="s">
        <v>16095</v>
      </c>
    </row>
    <row r="1100" spans="1:3" x14ac:dyDescent="0.15">
      <c r="A1100" s="4" t="s">
        <v>16096</v>
      </c>
      <c r="B1100" t="s">
        <v>4</v>
      </c>
      <c r="C1100" s="4" t="s">
        <v>16096</v>
      </c>
    </row>
    <row r="1101" spans="1:3" x14ac:dyDescent="0.15">
      <c r="A1101" s="4" t="s">
        <v>16097</v>
      </c>
      <c r="B1101" t="s">
        <v>4</v>
      </c>
      <c r="C1101" s="4" t="s">
        <v>16097</v>
      </c>
    </row>
    <row r="1102" spans="1:3" x14ac:dyDescent="0.15">
      <c r="A1102" s="4" t="s">
        <v>16098</v>
      </c>
      <c r="B1102" t="s">
        <v>4</v>
      </c>
      <c r="C1102" s="4" t="s">
        <v>16098</v>
      </c>
    </row>
    <row r="1103" spans="1:3" x14ac:dyDescent="0.15">
      <c r="A1103" s="4" t="s">
        <v>16099</v>
      </c>
      <c r="B1103" t="s">
        <v>4</v>
      </c>
      <c r="C1103" s="4" t="s">
        <v>16099</v>
      </c>
    </row>
    <row r="1104" spans="1:3" x14ac:dyDescent="0.15">
      <c r="A1104" s="4" t="s">
        <v>16100</v>
      </c>
      <c r="B1104" t="s">
        <v>4</v>
      </c>
      <c r="C1104" s="4" t="s">
        <v>16100</v>
      </c>
    </row>
    <row r="1105" spans="1:3" x14ac:dyDescent="0.15">
      <c r="A1105" s="4" t="s">
        <v>16101</v>
      </c>
      <c r="B1105" t="s">
        <v>4</v>
      </c>
      <c r="C1105" s="4" t="s">
        <v>16101</v>
      </c>
    </row>
    <row r="1106" spans="1:3" x14ac:dyDescent="0.15">
      <c r="A1106" s="4" t="s">
        <v>16102</v>
      </c>
      <c r="B1106" t="s">
        <v>4</v>
      </c>
      <c r="C1106" s="4" t="s">
        <v>16102</v>
      </c>
    </row>
    <row r="1107" spans="1:3" x14ac:dyDescent="0.15">
      <c r="A1107" s="4" t="s">
        <v>16103</v>
      </c>
      <c r="B1107" t="s">
        <v>4</v>
      </c>
      <c r="C1107" s="4" t="s">
        <v>16103</v>
      </c>
    </row>
    <row r="1108" spans="1:3" x14ac:dyDescent="0.15">
      <c r="A1108" s="4" t="s">
        <v>16104</v>
      </c>
      <c r="B1108" t="s">
        <v>4</v>
      </c>
      <c r="C1108" s="4" t="s">
        <v>16104</v>
      </c>
    </row>
    <row r="1109" spans="1:3" x14ac:dyDescent="0.15">
      <c r="A1109" s="4" t="s">
        <v>16105</v>
      </c>
      <c r="B1109" t="s">
        <v>4</v>
      </c>
      <c r="C1109" s="4" t="s">
        <v>16105</v>
      </c>
    </row>
    <row r="1110" spans="1:3" x14ac:dyDescent="0.15">
      <c r="A1110" s="4" t="s">
        <v>16106</v>
      </c>
      <c r="B1110" t="s">
        <v>4</v>
      </c>
      <c r="C1110" s="4" t="s">
        <v>16106</v>
      </c>
    </row>
    <row r="1111" spans="1:3" x14ac:dyDescent="0.15">
      <c r="A1111" s="4" t="s">
        <v>16107</v>
      </c>
      <c r="B1111" t="s">
        <v>4</v>
      </c>
      <c r="C1111" s="4" t="s">
        <v>16107</v>
      </c>
    </row>
    <row r="1112" spans="1:3" x14ac:dyDescent="0.15">
      <c r="A1112" s="4" t="s">
        <v>16108</v>
      </c>
      <c r="B1112" t="s">
        <v>4</v>
      </c>
      <c r="C1112" s="4" t="s">
        <v>16108</v>
      </c>
    </row>
    <row r="1113" spans="1:3" x14ac:dyDescent="0.15">
      <c r="A1113" s="4" t="s">
        <v>16109</v>
      </c>
      <c r="B1113" t="s">
        <v>4</v>
      </c>
      <c r="C1113" s="4" t="s">
        <v>16109</v>
      </c>
    </row>
    <row r="1114" spans="1:3" x14ac:dyDescent="0.15">
      <c r="A1114" s="4" t="s">
        <v>16110</v>
      </c>
      <c r="B1114" t="s">
        <v>4</v>
      </c>
      <c r="C1114" s="4" t="s">
        <v>16110</v>
      </c>
    </row>
    <row r="1115" spans="1:3" x14ac:dyDescent="0.15">
      <c r="A1115" s="4" t="s">
        <v>16111</v>
      </c>
      <c r="B1115" t="s">
        <v>4</v>
      </c>
      <c r="C1115" s="4" t="s">
        <v>16111</v>
      </c>
    </row>
    <row r="1116" spans="1:3" x14ac:dyDescent="0.15">
      <c r="A1116" s="4" t="s">
        <v>16112</v>
      </c>
      <c r="B1116" t="s">
        <v>4</v>
      </c>
      <c r="C1116" s="4" t="s">
        <v>16112</v>
      </c>
    </row>
    <row r="1117" spans="1:3" x14ac:dyDescent="0.15">
      <c r="A1117" s="4" t="s">
        <v>16113</v>
      </c>
      <c r="B1117" t="s">
        <v>4</v>
      </c>
      <c r="C1117" s="4" t="s">
        <v>16113</v>
      </c>
    </row>
    <row r="1118" spans="1:3" x14ac:dyDescent="0.15">
      <c r="A1118" s="4" t="s">
        <v>16114</v>
      </c>
      <c r="B1118" t="s">
        <v>4</v>
      </c>
      <c r="C1118" s="4" t="s">
        <v>16114</v>
      </c>
    </row>
    <row r="1119" spans="1:3" x14ac:dyDescent="0.15">
      <c r="A1119" s="4" t="s">
        <v>16115</v>
      </c>
      <c r="B1119" t="s">
        <v>4</v>
      </c>
      <c r="C1119" s="4" t="s">
        <v>16115</v>
      </c>
    </row>
    <row r="1120" spans="1:3" x14ac:dyDescent="0.15">
      <c r="A1120" s="4" t="s">
        <v>16116</v>
      </c>
      <c r="B1120" t="s">
        <v>4</v>
      </c>
      <c r="C1120" s="4" t="s">
        <v>16116</v>
      </c>
    </row>
    <row r="1121" spans="1:3" x14ac:dyDescent="0.15">
      <c r="A1121" s="4" t="s">
        <v>16117</v>
      </c>
      <c r="B1121" t="s">
        <v>4</v>
      </c>
      <c r="C1121" s="4" t="s">
        <v>16117</v>
      </c>
    </row>
    <row r="1122" spans="1:3" x14ac:dyDescent="0.15">
      <c r="A1122" s="4" t="s">
        <v>16118</v>
      </c>
      <c r="B1122" t="s">
        <v>4</v>
      </c>
      <c r="C1122" s="4" t="s">
        <v>16118</v>
      </c>
    </row>
    <row r="1123" spans="1:3" x14ac:dyDescent="0.15">
      <c r="A1123" s="4" t="s">
        <v>16119</v>
      </c>
      <c r="B1123" t="s">
        <v>4</v>
      </c>
      <c r="C1123" s="4" t="s">
        <v>16119</v>
      </c>
    </row>
    <row r="1124" spans="1:3" x14ac:dyDescent="0.15">
      <c r="A1124" s="4" t="s">
        <v>16120</v>
      </c>
      <c r="B1124" t="s">
        <v>4</v>
      </c>
      <c r="C1124" s="4" t="s">
        <v>16120</v>
      </c>
    </row>
    <row r="1125" spans="1:3" x14ac:dyDescent="0.15">
      <c r="A1125" s="4" t="s">
        <v>16121</v>
      </c>
      <c r="B1125" t="s">
        <v>4</v>
      </c>
      <c r="C1125" s="4" t="s">
        <v>16121</v>
      </c>
    </row>
    <row r="1126" spans="1:3" x14ac:dyDescent="0.15">
      <c r="A1126" s="4" t="s">
        <v>16122</v>
      </c>
      <c r="B1126" t="s">
        <v>4</v>
      </c>
      <c r="C1126" s="4" t="s">
        <v>16122</v>
      </c>
    </row>
    <row r="1127" spans="1:3" x14ac:dyDescent="0.15">
      <c r="A1127" s="4" t="s">
        <v>16123</v>
      </c>
      <c r="B1127" t="s">
        <v>4</v>
      </c>
      <c r="C1127" s="4" t="s">
        <v>16123</v>
      </c>
    </row>
    <row r="1128" spans="1:3" x14ac:dyDescent="0.15">
      <c r="A1128" s="4" t="s">
        <v>16124</v>
      </c>
      <c r="B1128" t="s">
        <v>4</v>
      </c>
      <c r="C1128" s="4" t="s">
        <v>16124</v>
      </c>
    </row>
    <row r="1129" spans="1:3" x14ac:dyDescent="0.15">
      <c r="A1129" s="4" t="s">
        <v>16125</v>
      </c>
      <c r="B1129" t="s">
        <v>4</v>
      </c>
      <c r="C1129" s="4" t="s">
        <v>16125</v>
      </c>
    </row>
    <row r="1130" spans="1:3" x14ac:dyDescent="0.15">
      <c r="A1130" s="4" t="s">
        <v>16126</v>
      </c>
      <c r="B1130" t="s">
        <v>4</v>
      </c>
      <c r="C1130" s="4" t="s">
        <v>16126</v>
      </c>
    </row>
    <row r="1131" spans="1:3" x14ac:dyDescent="0.15">
      <c r="A1131" s="4" t="s">
        <v>16127</v>
      </c>
      <c r="B1131" t="s">
        <v>4</v>
      </c>
      <c r="C1131" s="4" t="s">
        <v>16127</v>
      </c>
    </row>
    <row r="1132" spans="1:3" x14ac:dyDescent="0.15">
      <c r="A1132" s="4" t="s">
        <v>16128</v>
      </c>
      <c r="B1132" t="s">
        <v>4</v>
      </c>
      <c r="C1132" s="4" t="s">
        <v>16128</v>
      </c>
    </row>
    <row r="1133" spans="1:3" x14ac:dyDescent="0.15">
      <c r="A1133" s="4" t="s">
        <v>16129</v>
      </c>
      <c r="B1133" t="s">
        <v>4</v>
      </c>
      <c r="C1133" s="4" t="s">
        <v>16129</v>
      </c>
    </row>
    <row r="1134" spans="1:3" x14ac:dyDescent="0.15">
      <c r="A1134" s="4" t="s">
        <v>16130</v>
      </c>
      <c r="B1134" t="s">
        <v>4</v>
      </c>
      <c r="C1134" s="4" t="s">
        <v>16130</v>
      </c>
    </row>
    <row r="1135" spans="1:3" x14ac:dyDescent="0.15">
      <c r="A1135" s="4" t="s">
        <v>16131</v>
      </c>
      <c r="B1135" t="s">
        <v>4</v>
      </c>
      <c r="C1135" s="4" t="s">
        <v>16131</v>
      </c>
    </row>
    <row r="1136" spans="1:3" x14ac:dyDescent="0.15">
      <c r="A1136" s="4" t="s">
        <v>16132</v>
      </c>
      <c r="B1136" t="s">
        <v>4</v>
      </c>
      <c r="C1136" s="4" t="s">
        <v>16132</v>
      </c>
    </row>
    <row r="1137" spans="1:3" x14ac:dyDescent="0.15">
      <c r="A1137" s="4" t="s">
        <v>16133</v>
      </c>
      <c r="B1137" t="s">
        <v>4</v>
      </c>
      <c r="C1137" s="4" t="s">
        <v>16133</v>
      </c>
    </row>
    <row r="1138" spans="1:3" x14ac:dyDescent="0.15">
      <c r="A1138" s="4" t="s">
        <v>16134</v>
      </c>
      <c r="B1138" t="s">
        <v>4</v>
      </c>
      <c r="C1138" s="4" t="s">
        <v>16134</v>
      </c>
    </row>
    <row r="1139" spans="1:3" x14ac:dyDescent="0.15">
      <c r="A1139" s="4" t="s">
        <v>16135</v>
      </c>
      <c r="B1139" t="s">
        <v>4</v>
      </c>
      <c r="C1139" s="4" t="s">
        <v>16135</v>
      </c>
    </row>
    <row r="1140" spans="1:3" x14ac:dyDescent="0.15">
      <c r="A1140" s="4" t="s">
        <v>16136</v>
      </c>
      <c r="B1140" t="s">
        <v>4</v>
      </c>
      <c r="C1140" s="4" t="s">
        <v>16136</v>
      </c>
    </row>
    <row r="1141" spans="1:3" x14ac:dyDescent="0.15">
      <c r="A1141" s="4" t="s">
        <v>16137</v>
      </c>
      <c r="B1141" t="s">
        <v>4</v>
      </c>
      <c r="C1141" s="4" t="s">
        <v>16137</v>
      </c>
    </row>
    <row r="1142" spans="1:3" x14ac:dyDescent="0.15">
      <c r="A1142" s="4" t="s">
        <v>16138</v>
      </c>
      <c r="B1142" t="s">
        <v>4</v>
      </c>
      <c r="C1142" s="4" t="s">
        <v>16138</v>
      </c>
    </row>
    <row r="1143" spans="1:3" x14ac:dyDescent="0.15">
      <c r="A1143" s="4" t="s">
        <v>16139</v>
      </c>
      <c r="B1143" t="s">
        <v>4</v>
      </c>
      <c r="C1143" s="4" t="s">
        <v>16139</v>
      </c>
    </row>
    <row r="1144" spans="1:3" x14ac:dyDescent="0.15">
      <c r="A1144" s="4" t="s">
        <v>16140</v>
      </c>
      <c r="B1144" t="s">
        <v>4</v>
      </c>
      <c r="C1144" s="4" t="s">
        <v>16140</v>
      </c>
    </row>
    <row r="1145" spans="1:3" x14ac:dyDescent="0.15">
      <c r="A1145" s="4" t="s">
        <v>16141</v>
      </c>
      <c r="B1145" t="s">
        <v>4</v>
      </c>
      <c r="C1145" s="4" t="s">
        <v>16141</v>
      </c>
    </row>
    <row r="1146" spans="1:3" x14ac:dyDescent="0.15">
      <c r="A1146" s="4" t="s">
        <v>16142</v>
      </c>
      <c r="B1146" t="s">
        <v>4</v>
      </c>
      <c r="C1146" s="4" t="s">
        <v>16142</v>
      </c>
    </row>
    <row r="1147" spans="1:3" x14ac:dyDescent="0.15">
      <c r="A1147" s="4" t="s">
        <v>16143</v>
      </c>
      <c r="B1147" t="s">
        <v>4</v>
      </c>
      <c r="C1147" s="4" t="s">
        <v>16143</v>
      </c>
    </row>
    <row r="1148" spans="1:3" x14ac:dyDescent="0.15">
      <c r="A1148" s="4" t="s">
        <v>16144</v>
      </c>
      <c r="B1148" t="s">
        <v>4</v>
      </c>
      <c r="C1148" s="4" t="s">
        <v>16144</v>
      </c>
    </row>
    <row r="1149" spans="1:3" x14ac:dyDescent="0.15">
      <c r="A1149" s="4" t="s">
        <v>16145</v>
      </c>
      <c r="B1149" t="s">
        <v>4</v>
      </c>
      <c r="C1149" s="4" t="s">
        <v>16145</v>
      </c>
    </row>
    <row r="1150" spans="1:3" x14ac:dyDescent="0.15">
      <c r="A1150" s="4" t="s">
        <v>16146</v>
      </c>
      <c r="B1150" t="s">
        <v>4</v>
      </c>
      <c r="C1150" s="4" t="s">
        <v>16146</v>
      </c>
    </row>
    <row r="1151" spans="1:3" x14ac:dyDescent="0.15">
      <c r="A1151" s="4" t="s">
        <v>16147</v>
      </c>
      <c r="B1151" t="s">
        <v>4</v>
      </c>
      <c r="C1151" s="4" t="s">
        <v>16147</v>
      </c>
    </row>
    <row r="1152" spans="1:3" x14ac:dyDescent="0.15">
      <c r="A1152" s="4" t="s">
        <v>16148</v>
      </c>
      <c r="B1152" t="s">
        <v>4</v>
      </c>
      <c r="C1152" s="4" t="s">
        <v>16148</v>
      </c>
    </row>
    <row r="1153" spans="1:3" x14ac:dyDescent="0.15">
      <c r="A1153" s="4" t="s">
        <v>16149</v>
      </c>
      <c r="B1153" t="s">
        <v>4</v>
      </c>
      <c r="C1153" s="4" t="s">
        <v>16149</v>
      </c>
    </row>
    <row r="1154" spans="1:3" x14ac:dyDescent="0.15">
      <c r="A1154" s="4" t="s">
        <v>16150</v>
      </c>
      <c r="B1154" t="s">
        <v>4</v>
      </c>
      <c r="C1154" s="4" t="s">
        <v>16150</v>
      </c>
    </row>
    <row r="1155" spans="1:3" x14ac:dyDescent="0.15">
      <c r="A1155" s="4" t="s">
        <v>16151</v>
      </c>
      <c r="B1155" t="s">
        <v>4</v>
      </c>
      <c r="C1155" s="4" t="s">
        <v>16151</v>
      </c>
    </row>
    <row r="1156" spans="1:3" x14ac:dyDescent="0.15">
      <c r="A1156" s="4" t="s">
        <v>16152</v>
      </c>
      <c r="B1156" t="s">
        <v>4</v>
      </c>
      <c r="C1156" s="4" t="s">
        <v>16152</v>
      </c>
    </row>
    <row r="1157" spans="1:3" x14ac:dyDescent="0.15">
      <c r="A1157" s="4" t="s">
        <v>16153</v>
      </c>
      <c r="B1157" t="s">
        <v>4</v>
      </c>
      <c r="C1157" s="4" t="s">
        <v>16153</v>
      </c>
    </row>
    <row r="1158" spans="1:3" x14ac:dyDescent="0.15">
      <c r="A1158" s="4" t="s">
        <v>16154</v>
      </c>
      <c r="B1158" t="s">
        <v>4</v>
      </c>
      <c r="C1158" s="4" t="s">
        <v>16154</v>
      </c>
    </row>
    <row r="1159" spans="1:3" x14ac:dyDescent="0.15">
      <c r="A1159" s="4" t="s">
        <v>16155</v>
      </c>
      <c r="B1159" t="s">
        <v>4</v>
      </c>
      <c r="C1159" s="4" t="s">
        <v>16155</v>
      </c>
    </row>
    <row r="1160" spans="1:3" x14ac:dyDescent="0.15">
      <c r="A1160" s="4" t="s">
        <v>16156</v>
      </c>
      <c r="B1160" t="s">
        <v>4</v>
      </c>
      <c r="C1160" s="4" t="s">
        <v>16156</v>
      </c>
    </row>
    <row r="1161" spans="1:3" x14ac:dyDescent="0.15">
      <c r="A1161" s="4" t="s">
        <v>16157</v>
      </c>
      <c r="B1161" t="s">
        <v>4</v>
      </c>
      <c r="C1161" s="4" t="s">
        <v>16157</v>
      </c>
    </row>
    <row r="1162" spans="1:3" x14ac:dyDescent="0.15">
      <c r="A1162" s="4" t="s">
        <v>16158</v>
      </c>
      <c r="B1162" t="s">
        <v>4</v>
      </c>
      <c r="C1162" s="4" t="s">
        <v>16158</v>
      </c>
    </row>
    <row r="1163" spans="1:3" x14ac:dyDescent="0.15">
      <c r="A1163" s="4" t="s">
        <v>16159</v>
      </c>
      <c r="B1163" t="s">
        <v>4</v>
      </c>
      <c r="C1163" s="4" t="s">
        <v>16159</v>
      </c>
    </row>
    <row r="1164" spans="1:3" x14ac:dyDescent="0.15">
      <c r="A1164" s="4" t="s">
        <v>16160</v>
      </c>
      <c r="B1164" t="s">
        <v>4</v>
      </c>
      <c r="C1164" s="4" t="s">
        <v>16160</v>
      </c>
    </row>
    <row r="1165" spans="1:3" x14ac:dyDescent="0.15">
      <c r="A1165" s="4" t="s">
        <v>16161</v>
      </c>
      <c r="B1165" t="s">
        <v>4</v>
      </c>
      <c r="C1165" s="4" t="s">
        <v>16161</v>
      </c>
    </row>
    <row r="1166" spans="1:3" x14ac:dyDescent="0.15">
      <c r="A1166" s="4" t="s">
        <v>16162</v>
      </c>
      <c r="B1166" t="s">
        <v>4</v>
      </c>
      <c r="C1166" s="4" t="s">
        <v>16162</v>
      </c>
    </row>
    <row r="1167" spans="1:3" x14ac:dyDescent="0.15">
      <c r="A1167" s="4" t="s">
        <v>16163</v>
      </c>
      <c r="B1167" t="s">
        <v>4</v>
      </c>
      <c r="C1167" s="4" t="s">
        <v>16163</v>
      </c>
    </row>
    <row r="1168" spans="1:3" x14ac:dyDescent="0.15">
      <c r="A1168" s="4" t="s">
        <v>16164</v>
      </c>
      <c r="B1168" t="s">
        <v>4</v>
      </c>
      <c r="C1168" s="4" t="s">
        <v>16164</v>
      </c>
    </row>
    <row r="1169" spans="1:3" x14ac:dyDescent="0.15">
      <c r="A1169" s="4" t="s">
        <v>16165</v>
      </c>
      <c r="B1169" t="s">
        <v>4</v>
      </c>
      <c r="C1169" s="4" t="s">
        <v>16165</v>
      </c>
    </row>
    <row r="1170" spans="1:3" x14ac:dyDescent="0.15">
      <c r="A1170" s="4" t="s">
        <v>16166</v>
      </c>
      <c r="B1170" t="s">
        <v>4</v>
      </c>
      <c r="C1170" s="4" t="s">
        <v>16166</v>
      </c>
    </row>
    <row r="1171" spans="1:3" x14ac:dyDescent="0.15">
      <c r="A1171" s="4" t="s">
        <v>16167</v>
      </c>
      <c r="B1171" t="s">
        <v>4</v>
      </c>
      <c r="C1171" s="4" t="s">
        <v>16167</v>
      </c>
    </row>
    <row r="1172" spans="1:3" x14ac:dyDescent="0.15">
      <c r="A1172" s="4" t="s">
        <v>16168</v>
      </c>
      <c r="B1172" t="s">
        <v>4</v>
      </c>
      <c r="C1172" s="4" t="s">
        <v>16168</v>
      </c>
    </row>
    <row r="1173" spans="1:3" x14ac:dyDescent="0.15">
      <c r="A1173" s="4" t="s">
        <v>16169</v>
      </c>
      <c r="B1173" t="s">
        <v>4</v>
      </c>
      <c r="C1173" s="4" t="s">
        <v>16169</v>
      </c>
    </row>
    <row r="1174" spans="1:3" x14ac:dyDescent="0.15">
      <c r="A1174" s="4" t="s">
        <v>16170</v>
      </c>
      <c r="B1174" t="s">
        <v>4</v>
      </c>
      <c r="C1174" s="4" t="s">
        <v>16170</v>
      </c>
    </row>
    <row r="1175" spans="1:3" x14ac:dyDescent="0.15">
      <c r="A1175" s="4" t="s">
        <v>16171</v>
      </c>
      <c r="B1175" t="s">
        <v>4</v>
      </c>
      <c r="C1175" s="4" t="s">
        <v>16171</v>
      </c>
    </row>
    <row r="1176" spans="1:3" x14ac:dyDescent="0.15">
      <c r="A1176" s="4" t="s">
        <v>16172</v>
      </c>
      <c r="B1176" t="s">
        <v>4</v>
      </c>
      <c r="C1176" s="4" t="s">
        <v>16172</v>
      </c>
    </row>
    <row r="1177" spans="1:3" x14ac:dyDescent="0.15">
      <c r="A1177" s="4" t="s">
        <v>16173</v>
      </c>
      <c r="B1177" t="s">
        <v>4</v>
      </c>
      <c r="C1177" s="4" t="s">
        <v>16173</v>
      </c>
    </row>
    <row r="1178" spans="1:3" x14ac:dyDescent="0.15">
      <c r="A1178" s="4" t="s">
        <v>16174</v>
      </c>
      <c r="B1178" t="s">
        <v>4</v>
      </c>
      <c r="C1178" s="4" t="s">
        <v>16174</v>
      </c>
    </row>
    <row r="1179" spans="1:3" x14ac:dyDescent="0.15">
      <c r="A1179" s="4" t="s">
        <v>16175</v>
      </c>
      <c r="B1179" t="s">
        <v>4</v>
      </c>
      <c r="C1179" s="4" t="s">
        <v>16175</v>
      </c>
    </row>
    <row r="1180" spans="1:3" x14ac:dyDescent="0.15">
      <c r="A1180" s="4" t="s">
        <v>16176</v>
      </c>
      <c r="B1180" t="s">
        <v>4</v>
      </c>
      <c r="C1180" s="4" t="s">
        <v>16176</v>
      </c>
    </row>
    <row r="1181" spans="1:3" x14ac:dyDescent="0.15">
      <c r="A1181" s="4" t="s">
        <v>16177</v>
      </c>
      <c r="B1181" t="s">
        <v>4</v>
      </c>
      <c r="C1181" s="4" t="s">
        <v>16177</v>
      </c>
    </row>
    <row r="1182" spans="1:3" x14ac:dyDescent="0.15">
      <c r="A1182" s="4" t="s">
        <v>16178</v>
      </c>
      <c r="B1182" t="s">
        <v>4</v>
      </c>
      <c r="C1182" s="4" t="s">
        <v>16178</v>
      </c>
    </row>
    <row r="1183" spans="1:3" x14ac:dyDescent="0.15">
      <c r="A1183" s="4" t="s">
        <v>16179</v>
      </c>
      <c r="B1183" t="s">
        <v>4</v>
      </c>
      <c r="C1183" s="4" t="s">
        <v>16179</v>
      </c>
    </row>
    <row r="1184" spans="1:3" x14ac:dyDescent="0.15">
      <c r="A1184" s="4" t="s">
        <v>16180</v>
      </c>
      <c r="B1184" t="s">
        <v>4</v>
      </c>
      <c r="C1184" s="4" t="s">
        <v>16180</v>
      </c>
    </row>
    <row r="1185" spans="1:3" x14ac:dyDescent="0.15">
      <c r="A1185" s="4" t="s">
        <v>16181</v>
      </c>
      <c r="B1185" t="s">
        <v>4</v>
      </c>
      <c r="C1185" s="4" t="s">
        <v>16181</v>
      </c>
    </row>
    <row r="1186" spans="1:3" x14ac:dyDescent="0.15">
      <c r="A1186" s="4" t="s">
        <v>16182</v>
      </c>
      <c r="B1186" t="s">
        <v>4</v>
      </c>
      <c r="C1186" s="4" t="s">
        <v>16182</v>
      </c>
    </row>
    <row r="1187" spans="1:3" x14ac:dyDescent="0.15">
      <c r="A1187" s="4" t="s">
        <v>16183</v>
      </c>
      <c r="B1187" t="s">
        <v>4</v>
      </c>
      <c r="C1187" s="4" t="s">
        <v>16183</v>
      </c>
    </row>
    <row r="1188" spans="1:3" x14ac:dyDescent="0.15">
      <c r="A1188" s="4" t="s">
        <v>16184</v>
      </c>
      <c r="B1188" t="s">
        <v>4</v>
      </c>
      <c r="C1188" s="4" t="s">
        <v>16184</v>
      </c>
    </row>
    <row r="1189" spans="1:3" x14ac:dyDescent="0.15">
      <c r="A1189" s="4" t="s">
        <v>16185</v>
      </c>
      <c r="B1189" t="s">
        <v>4</v>
      </c>
      <c r="C1189" s="4" t="s">
        <v>16185</v>
      </c>
    </row>
    <row r="1190" spans="1:3" x14ac:dyDescent="0.15">
      <c r="A1190" s="4" t="s">
        <v>16186</v>
      </c>
      <c r="B1190" t="s">
        <v>4</v>
      </c>
      <c r="C1190" s="4" t="s">
        <v>16186</v>
      </c>
    </row>
    <row r="1191" spans="1:3" x14ac:dyDescent="0.15">
      <c r="A1191" s="4" t="s">
        <v>16187</v>
      </c>
      <c r="B1191" t="s">
        <v>4</v>
      </c>
      <c r="C1191" s="4" t="s">
        <v>16187</v>
      </c>
    </row>
    <row r="1192" spans="1:3" x14ac:dyDescent="0.15">
      <c r="A1192" s="4" t="s">
        <v>16188</v>
      </c>
      <c r="B1192" t="s">
        <v>4</v>
      </c>
      <c r="C1192" s="4" t="s">
        <v>16188</v>
      </c>
    </row>
    <row r="1193" spans="1:3" x14ac:dyDescent="0.15">
      <c r="A1193" s="4" t="s">
        <v>16189</v>
      </c>
      <c r="B1193" t="s">
        <v>4</v>
      </c>
      <c r="C1193" s="4" t="s">
        <v>16189</v>
      </c>
    </row>
    <row r="1194" spans="1:3" x14ac:dyDescent="0.15">
      <c r="A1194" s="4" t="s">
        <v>16190</v>
      </c>
      <c r="B1194" t="s">
        <v>4</v>
      </c>
      <c r="C1194" s="4" t="s">
        <v>16190</v>
      </c>
    </row>
    <row r="1195" spans="1:3" x14ac:dyDescent="0.15">
      <c r="A1195" s="4" t="s">
        <v>16191</v>
      </c>
      <c r="B1195" t="s">
        <v>4</v>
      </c>
      <c r="C1195" s="4" t="s">
        <v>16191</v>
      </c>
    </row>
    <row r="1196" spans="1:3" x14ac:dyDescent="0.15">
      <c r="A1196" s="4" t="s">
        <v>16192</v>
      </c>
      <c r="B1196" t="s">
        <v>4</v>
      </c>
      <c r="C1196" s="4" t="s">
        <v>16192</v>
      </c>
    </row>
    <row r="1197" spans="1:3" x14ac:dyDescent="0.15">
      <c r="A1197" s="4" t="s">
        <v>16193</v>
      </c>
      <c r="B1197" t="s">
        <v>4</v>
      </c>
      <c r="C1197" s="4" t="s">
        <v>16193</v>
      </c>
    </row>
    <row r="1198" spans="1:3" x14ac:dyDescent="0.15">
      <c r="A1198" s="4" t="s">
        <v>16194</v>
      </c>
      <c r="B1198" t="s">
        <v>4</v>
      </c>
      <c r="C1198" s="4" t="s">
        <v>16194</v>
      </c>
    </row>
    <row r="1199" spans="1:3" x14ac:dyDescent="0.15">
      <c r="A1199" s="4" t="s">
        <v>16195</v>
      </c>
      <c r="B1199" t="s">
        <v>4</v>
      </c>
      <c r="C1199" s="4" t="s">
        <v>16195</v>
      </c>
    </row>
    <row r="1200" spans="1:3" x14ac:dyDescent="0.15">
      <c r="A1200" s="4" t="s">
        <v>16196</v>
      </c>
      <c r="B1200" t="s">
        <v>4</v>
      </c>
      <c r="C1200" s="4" t="s">
        <v>16196</v>
      </c>
    </row>
    <row r="1201" spans="1:3" x14ac:dyDescent="0.15">
      <c r="A1201" s="4" t="s">
        <v>16197</v>
      </c>
      <c r="B1201" t="s">
        <v>4</v>
      </c>
      <c r="C1201" s="4" t="s">
        <v>16197</v>
      </c>
    </row>
    <row r="1202" spans="1:3" x14ac:dyDescent="0.15">
      <c r="A1202" s="4" t="s">
        <v>16198</v>
      </c>
      <c r="B1202" t="s">
        <v>4</v>
      </c>
      <c r="C1202" s="4" t="s">
        <v>16198</v>
      </c>
    </row>
    <row r="1203" spans="1:3" x14ac:dyDescent="0.15">
      <c r="A1203" s="4" t="s">
        <v>16199</v>
      </c>
      <c r="B1203" t="s">
        <v>4</v>
      </c>
      <c r="C1203" s="4" t="s">
        <v>16199</v>
      </c>
    </row>
    <row r="1204" spans="1:3" x14ac:dyDescent="0.15">
      <c r="A1204" s="4" t="s">
        <v>16200</v>
      </c>
      <c r="B1204" t="s">
        <v>4</v>
      </c>
      <c r="C1204" s="4" t="s">
        <v>16200</v>
      </c>
    </row>
    <row r="1205" spans="1:3" x14ac:dyDescent="0.15">
      <c r="A1205" s="4" t="s">
        <v>16201</v>
      </c>
      <c r="B1205" t="s">
        <v>4</v>
      </c>
      <c r="C1205" s="4" t="s">
        <v>16201</v>
      </c>
    </row>
    <row r="1206" spans="1:3" x14ac:dyDescent="0.15">
      <c r="A1206" s="4" t="s">
        <v>16202</v>
      </c>
      <c r="B1206" t="s">
        <v>4</v>
      </c>
      <c r="C1206" s="4" t="s">
        <v>16202</v>
      </c>
    </row>
    <row r="1207" spans="1:3" x14ac:dyDescent="0.15">
      <c r="A1207" s="4" t="s">
        <v>16203</v>
      </c>
      <c r="B1207" t="s">
        <v>4</v>
      </c>
      <c r="C1207" s="4" t="s">
        <v>16203</v>
      </c>
    </row>
    <row r="1208" spans="1:3" x14ac:dyDescent="0.15">
      <c r="A1208" s="4" t="s">
        <v>16204</v>
      </c>
      <c r="B1208" t="s">
        <v>4</v>
      </c>
      <c r="C1208" s="4" t="s">
        <v>16204</v>
      </c>
    </row>
    <row r="1209" spans="1:3" x14ac:dyDescent="0.15">
      <c r="A1209" s="4" t="s">
        <v>16205</v>
      </c>
      <c r="B1209" t="s">
        <v>4</v>
      </c>
      <c r="C1209" s="4" t="s">
        <v>16205</v>
      </c>
    </row>
    <row r="1210" spans="1:3" x14ac:dyDescent="0.15">
      <c r="A1210" s="4" t="s">
        <v>16206</v>
      </c>
      <c r="B1210" t="s">
        <v>4</v>
      </c>
      <c r="C1210" s="4" t="s">
        <v>16206</v>
      </c>
    </row>
    <row r="1211" spans="1:3" x14ac:dyDescent="0.15">
      <c r="A1211" s="4" t="s">
        <v>16207</v>
      </c>
      <c r="B1211" t="s">
        <v>4</v>
      </c>
      <c r="C1211" s="4" t="s">
        <v>16207</v>
      </c>
    </row>
    <row r="1212" spans="1:3" x14ac:dyDescent="0.15">
      <c r="A1212" s="4" t="s">
        <v>16208</v>
      </c>
      <c r="B1212" t="s">
        <v>4</v>
      </c>
      <c r="C1212" s="4" t="s">
        <v>16208</v>
      </c>
    </row>
    <row r="1213" spans="1:3" x14ac:dyDescent="0.15">
      <c r="A1213" s="4" t="s">
        <v>16209</v>
      </c>
      <c r="B1213" t="s">
        <v>4</v>
      </c>
      <c r="C1213" s="4" t="s">
        <v>16209</v>
      </c>
    </row>
    <row r="1214" spans="1:3" x14ac:dyDescent="0.15">
      <c r="A1214" s="4" t="s">
        <v>16210</v>
      </c>
      <c r="B1214" t="s">
        <v>4</v>
      </c>
      <c r="C1214" s="4" t="s">
        <v>16210</v>
      </c>
    </row>
    <row r="1215" spans="1:3" x14ac:dyDescent="0.15">
      <c r="A1215" s="4" t="s">
        <v>16211</v>
      </c>
      <c r="B1215" t="s">
        <v>4</v>
      </c>
      <c r="C1215" s="4" t="s">
        <v>16211</v>
      </c>
    </row>
    <row r="1216" spans="1:3" x14ac:dyDescent="0.15">
      <c r="A1216" s="4" t="s">
        <v>16212</v>
      </c>
      <c r="B1216" t="s">
        <v>4</v>
      </c>
      <c r="C1216" s="4" t="s">
        <v>16212</v>
      </c>
    </row>
    <row r="1217" spans="1:3" x14ac:dyDescent="0.15">
      <c r="A1217" s="4" t="s">
        <v>16213</v>
      </c>
      <c r="B1217" t="s">
        <v>4</v>
      </c>
      <c r="C1217" s="4" t="s">
        <v>16213</v>
      </c>
    </row>
    <row r="1218" spans="1:3" x14ac:dyDescent="0.15">
      <c r="A1218" s="4" t="s">
        <v>16214</v>
      </c>
      <c r="B1218" t="s">
        <v>4</v>
      </c>
      <c r="C1218" s="4" t="s">
        <v>16214</v>
      </c>
    </row>
    <row r="1219" spans="1:3" x14ac:dyDescent="0.15">
      <c r="A1219" s="4" t="s">
        <v>16215</v>
      </c>
      <c r="B1219" t="s">
        <v>4</v>
      </c>
      <c r="C1219" s="4" t="s">
        <v>16215</v>
      </c>
    </row>
    <row r="1220" spans="1:3" x14ac:dyDescent="0.15">
      <c r="A1220" s="4" t="s">
        <v>16216</v>
      </c>
      <c r="B1220" t="s">
        <v>4</v>
      </c>
      <c r="C1220" s="4" t="s">
        <v>16216</v>
      </c>
    </row>
    <row r="1221" spans="1:3" x14ac:dyDescent="0.15">
      <c r="A1221" s="4" t="s">
        <v>16217</v>
      </c>
      <c r="B1221" t="s">
        <v>4</v>
      </c>
      <c r="C1221" s="4" t="s">
        <v>16217</v>
      </c>
    </row>
    <row r="1222" spans="1:3" x14ac:dyDescent="0.15">
      <c r="A1222" s="4" t="s">
        <v>16218</v>
      </c>
      <c r="B1222" t="s">
        <v>4</v>
      </c>
      <c r="C1222" s="4" t="s">
        <v>16218</v>
      </c>
    </row>
    <row r="1223" spans="1:3" x14ac:dyDescent="0.15">
      <c r="A1223" s="4" t="s">
        <v>16219</v>
      </c>
      <c r="B1223" t="s">
        <v>4</v>
      </c>
      <c r="C1223" s="4" t="s">
        <v>16219</v>
      </c>
    </row>
    <row r="1224" spans="1:3" x14ac:dyDescent="0.15">
      <c r="A1224" s="4" t="s">
        <v>16220</v>
      </c>
      <c r="B1224" t="s">
        <v>4</v>
      </c>
      <c r="C1224" s="4" t="s">
        <v>16220</v>
      </c>
    </row>
    <row r="1225" spans="1:3" x14ac:dyDescent="0.15">
      <c r="A1225" s="4" t="s">
        <v>16221</v>
      </c>
      <c r="B1225" t="s">
        <v>4</v>
      </c>
      <c r="C1225" s="4" t="s">
        <v>16221</v>
      </c>
    </row>
    <row r="1226" spans="1:3" x14ac:dyDescent="0.15">
      <c r="A1226" s="4" t="s">
        <v>16222</v>
      </c>
      <c r="B1226" t="s">
        <v>4</v>
      </c>
      <c r="C1226" s="4" t="s">
        <v>16222</v>
      </c>
    </row>
    <row r="1227" spans="1:3" x14ac:dyDescent="0.15">
      <c r="A1227" s="4" t="s">
        <v>16223</v>
      </c>
      <c r="B1227" t="s">
        <v>4</v>
      </c>
      <c r="C1227" s="4" t="s">
        <v>16223</v>
      </c>
    </row>
    <row r="1228" spans="1:3" x14ac:dyDescent="0.15">
      <c r="A1228" s="4" t="s">
        <v>16224</v>
      </c>
      <c r="B1228" t="s">
        <v>4</v>
      </c>
      <c r="C1228" s="4" t="s">
        <v>16224</v>
      </c>
    </row>
    <row r="1229" spans="1:3" x14ac:dyDescent="0.15">
      <c r="A1229" s="4" t="s">
        <v>16225</v>
      </c>
      <c r="B1229" t="s">
        <v>4</v>
      </c>
      <c r="C1229" s="4" t="s">
        <v>16225</v>
      </c>
    </row>
    <row r="1230" spans="1:3" x14ac:dyDescent="0.15">
      <c r="A1230" s="4" t="s">
        <v>16226</v>
      </c>
      <c r="B1230" t="s">
        <v>4</v>
      </c>
      <c r="C1230" s="4" t="s">
        <v>16226</v>
      </c>
    </row>
    <row r="1231" spans="1:3" x14ac:dyDescent="0.15">
      <c r="A1231" s="4" t="s">
        <v>16227</v>
      </c>
      <c r="B1231" t="s">
        <v>4</v>
      </c>
      <c r="C1231" s="4" t="s">
        <v>16227</v>
      </c>
    </row>
    <row r="1232" spans="1:3" x14ac:dyDescent="0.15">
      <c r="A1232" s="4" t="s">
        <v>16228</v>
      </c>
      <c r="B1232" t="s">
        <v>4</v>
      </c>
      <c r="C1232" s="4" t="s">
        <v>16228</v>
      </c>
    </row>
    <row r="1233" spans="1:3" x14ac:dyDescent="0.15">
      <c r="A1233" s="4" t="s">
        <v>16229</v>
      </c>
      <c r="B1233" t="s">
        <v>4</v>
      </c>
      <c r="C1233" s="4" t="s">
        <v>16229</v>
      </c>
    </row>
    <row r="1234" spans="1:3" x14ac:dyDescent="0.15">
      <c r="A1234" s="4" t="s">
        <v>16230</v>
      </c>
      <c r="B1234" t="s">
        <v>4</v>
      </c>
      <c r="C1234" s="4" t="s">
        <v>16230</v>
      </c>
    </row>
    <row r="1235" spans="1:3" x14ac:dyDescent="0.15">
      <c r="A1235" s="4" t="s">
        <v>16231</v>
      </c>
      <c r="B1235" t="s">
        <v>4</v>
      </c>
      <c r="C1235" s="4" t="s">
        <v>16231</v>
      </c>
    </row>
    <row r="1236" spans="1:3" x14ac:dyDescent="0.15">
      <c r="A1236" s="4" t="s">
        <v>16232</v>
      </c>
      <c r="B1236" t="s">
        <v>4</v>
      </c>
      <c r="C1236" s="4" t="s">
        <v>16232</v>
      </c>
    </row>
    <row r="1237" spans="1:3" x14ac:dyDescent="0.15">
      <c r="A1237" s="4" t="s">
        <v>16233</v>
      </c>
      <c r="B1237" t="s">
        <v>4</v>
      </c>
      <c r="C1237" s="4" t="s">
        <v>16233</v>
      </c>
    </row>
    <row r="1238" spans="1:3" x14ac:dyDescent="0.15">
      <c r="A1238" s="4" t="s">
        <v>16234</v>
      </c>
      <c r="B1238" t="s">
        <v>4</v>
      </c>
      <c r="C1238" s="4" t="s">
        <v>16234</v>
      </c>
    </row>
    <row r="1239" spans="1:3" x14ac:dyDescent="0.15">
      <c r="A1239" s="4" t="s">
        <v>16235</v>
      </c>
      <c r="B1239" t="s">
        <v>4</v>
      </c>
      <c r="C1239" s="4" t="s">
        <v>16235</v>
      </c>
    </row>
    <row r="1240" spans="1:3" x14ac:dyDescent="0.15">
      <c r="A1240" s="4" t="s">
        <v>16236</v>
      </c>
      <c r="B1240" t="s">
        <v>4</v>
      </c>
      <c r="C1240" s="4" t="s">
        <v>16236</v>
      </c>
    </row>
    <row r="1241" spans="1:3" x14ac:dyDescent="0.15">
      <c r="A1241" s="4" t="s">
        <v>16237</v>
      </c>
      <c r="B1241" t="s">
        <v>4</v>
      </c>
      <c r="C1241" s="4" t="s">
        <v>16237</v>
      </c>
    </row>
    <row r="1242" spans="1:3" x14ac:dyDescent="0.15">
      <c r="A1242" s="4" t="s">
        <v>16238</v>
      </c>
      <c r="B1242" t="s">
        <v>4</v>
      </c>
      <c r="C1242" s="4" t="s">
        <v>16238</v>
      </c>
    </row>
    <row r="1243" spans="1:3" x14ac:dyDescent="0.15">
      <c r="A1243" s="4" t="s">
        <v>16239</v>
      </c>
      <c r="B1243" t="s">
        <v>4</v>
      </c>
      <c r="C1243" s="4" t="s">
        <v>16239</v>
      </c>
    </row>
    <row r="1244" spans="1:3" x14ac:dyDescent="0.15">
      <c r="A1244" s="4" t="s">
        <v>16240</v>
      </c>
      <c r="B1244" t="s">
        <v>4</v>
      </c>
      <c r="C1244" s="4" t="s">
        <v>16240</v>
      </c>
    </row>
    <row r="1245" spans="1:3" x14ac:dyDescent="0.15">
      <c r="A1245" s="4" t="s">
        <v>16241</v>
      </c>
      <c r="B1245" t="s">
        <v>4</v>
      </c>
      <c r="C1245" s="4" t="s">
        <v>16241</v>
      </c>
    </row>
    <row r="1246" spans="1:3" x14ac:dyDescent="0.15">
      <c r="A1246" s="4" t="s">
        <v>16242</v>
      </c>
      <c r="B1246" t="s">
        <v>4</v>
      </c>
      <c r="C1246" s="4" t="s">
        <v>16242</v>
      </c>
    </row>
    <row r="1247" spans="1:3" x14ac:dyDescent="0.15">
      <c r="A1247" s="4" t="s">
        <v>16243</v>
      </c>
      <c r="B1247" t="s">
        <v>4</v>
      </c>
      <c r="C1247" s="4" t="s">
        <v>16243</v>
      </c>
    </row>
    <row r="1248" spans="1:3" x14ac:dyDescent="0.15">
      <c r="A1248" s="4" t="s">
        <v>16244</v>
      </c>
      <c r="B1248" t="s">
        <v>4</v>
      </c>
      <c r="C1248" s="4" t="s">
        <v>16244</v>
      </c>
    </row>
    <row r="1249" spans="1:3" x14ac:dyDescent="0.15">
      <c r="A1249" s="4" t="s">
        <v>16245</v>
      </c>
      <c r="B1249" t="s">
        <v>4</v>
      </c>
      <c r="C1249" s="4" t="s">
        <v>16245</v>
      </c>
    </row>
    <row r="1250" spans="1:3" x14ac:dyDescent="0.15">
      <c r="A1250" s="4" t="s">
        <v>16246</v>
      </c>
      <c r="B1250" t="s">
        <v>4</v>
      </c>
      <c r="C1250" s="4" t="s">
        <v>16246</v>
      </c>
    </row>
    <row r="1251" spans="1:3" x14ac:dyDescent="0.15">
      <c r="A1251" s="4" t="s">
        <v>16247</v>
      </c>
      <c r="B1251" t="s">
        <v>4</v>
      </c>
      <c r="C1251" s="4" t="s">
        <v>16247</v>
      </c>
    </row>
    <row r="1252" spans="1:3" x14ac:dyDescent="0.15">
      <c r="A1252" s="4" t="s">
        <v>16248</v>
      </c>
      <c r="B1252" t="s">
        <v>4</v>
      </c>
      <c r="C1252" s="4" t="s">
        <v>16248</v>
      </c>
    </row>
    <row r="1253" spans="1:3" x14ac:dyDescent="0.15">
      <c r="A1253" s="4" t="s">
        <v>16249</v>
      </c>
      <c r="B1253" t="s">
        <v>4</v>
      </c>
      <c r="C1253" s="4" t="s">
        <v>16249</v>
      </c>
    </row>
    <row r="1254" spans="1:3" x14ac:dyDescent="0.15">
      <c r="A1254" s="4" t="s">
        <v>16250</v>
      </c>
      <c r="B1254" t="s">
        <v>4</v>
      </c>
      <c r="C1254" s="4" t="s">
        <v>16250</v>
      </c>
    </row>
    <row r="1255" spans="1:3" x14ac:dyDescent="0.15">
      <c r="A1255" s="4" t="s">
        <v>16251</v>
      </c>
      <c r="B1255" t="s">
        <v>4</v>
      </c>
      <c r="C1255" s="4" t="s">
        <v>16251</v>
      </c>
    </row>
    <row r="1256" spans="1:3" x14ac:dyDescent="0.15">
      <c r="A1256" s="4" t="s">
        <v>16252</v>
      </c>
      <c r="B1256" t="s">
        <v>4</v>
      </c>
      <c r="C1256" s="4" t="s">
        <v>16252</v>
      </c>
    </row>
    <row r="1257" spans="1:3" x14ac:dyDescent="0.15">
      <c r="A1257" s="4" t="s">
        <v>16253</v>
      </c>
      <c r="B1257" t="s">
        <v>4</v>
      </c>
      <c r="C1257" s="4" t="s">
        <v>16253</v>
      </c>
    </row>
    <row r="1258" spans="1:3" x14ac:dyDescent="0.15">
      <c r="A1258" s="4" t="s">
        <v>16254</v>
      </c>
      <c r="B1258" t="s">
        <v>4</v>
      </c>
      <c r="C1258" s="4" t="s">
        <v>16254</v>
      </c>
    </row>
    <row r="1259" spans="1:3" x14ac:dyDescent="0.15">
      <c r="A1259" s="4" t="s">
        <v>16255</v>
      </c>
      <c r="B1259" t="s">
        <v>4</v>
      </c>
      <c r="C1259" s="4" t="s">
        <v>16255</v>
      </c>
    </row>
    <row r="1260" spans="1:3" x14ac:dyDescent="0.15">
      <c r="A1260" s="4" t="s">
        <v>16256</v>
      </c>
      <c r="B1260" t="s">
        <v>4</v>
      </c>
      <c r="C1260" s="4" t="s">
        <v>16256</v>
      </c>
    </row>
    <row r="1261" spans="1:3" x14ac:dyDescent="0.15">
      <c r="A1261" s="4" t="s">
        <v>16257</v>
      </c>
      <c r="B1261" t="s">
        <v>4</v>
      </c>
      <c r="C1261" s="4" t="s">
        <v>16257</v>
      </c>
    </row>
    <row r="1262" spans="1:3" x14ac:dyDescent="0.15">
      <c r="A1262" s="4" t="s">
        <v>16258</v>
      </c>
      <c r="B1262" t="s">
        <v>4</v>
      </c>
      <c r="C1262" s="4" t="s">
        <v>16258</v>
      </c>
    </row>
    <row r="1263" spans="1:3" x14ac:dyDescent="0.15">
      <c r="A1263" s="4" t="s">
        <v>16259</v>
      </c>
      <c r="B1263" t="s">
        <v>4</v>
      </c>
      <c r="C1263" s="4" t="s">
        <v>16259</v>
      </c>
    </row>
    <row r="1264" spans="1:3" x14ac:dyDescent="0.15">
      <c r="A1264" s="4" t="s">
        <v>16260</v>
      </c>
      <c r="B1264" t="s">
        <v>4</v>
      </c>
      <c r="C1264" s="4" t="s">
        <v>16260</v>
      </c>
    </row>
    <row r="1265" spans="1:3" x14ac:dyDescent="0.15">
      <c r="A1265" s="4" t="s">
        <v>16261</v>
      </c>
      <c r="B1265" t="s">
        <v>4</v>
      </c>
      <c r="C1265" s="4" t="s">
        <v>16261</v>
      </c>
    </row>
    <row r="1266" spans="1:3" x14ac:dyDescent="0.15">
      <c r="A1266" s="4" t="s">
        <v>16262</v>
      </c>
      <c r="B1266" t="s">
        <v>4</v>
      </c>
      <c r="C1266" s="4" t="s">
        <v>16262</v>
      </c>
    </row>
    <row r="1267" spans="1:3" x14ac:dyDescent="0.15">
      <c r="A1267" s="4" t="s">
        <v>16263</v>
      </c>
      <c r="B1267" t="s">
        <v>4</v>
      </c>
      <c r="C1267" s="4" t="s">
        <v>16263</v>
      </c>
    </row>
    <row r="1268" spans="1:3" x14ac:dyDescent="0.15">
      <c r="A1268" s="4" t="s">
        <v>16264</v>
      </c>
      <c r="B1268" t="s">
        <v>4</v>
      </c>
      <c r="C1268" s="4" t="s">
        <v>16264</v>
      </c>
    </row>
    <row r="1269" spans="1:3" x14ac:dyDescent="0.15">
      <c r="A1269" s="4" t="s">
        <v>16265</v>
      </c>
      <c r="B1269" t="s">
        <v>4</v>
      </c>
      <c r="C1269" s="4" t="s">
        <v>16265</v>
      </c>
    </row>
    <row r="1270" spans="1:3" x14ac:dyDescent="0.15">
      <c r="A1270" s="4" t="s">
        <v>16266</v>
      </c>
      <c r="B1270" t="s">
        <v>4</v>
      </c>
      <c r="C1270" s="4" t="s">
        <v>16266</v>
      </c>
    </row>
    <row r="1271" spans="1:3" x14ac:dyDescent="0.15">
      <c r="A1271" s="4" t="s">
        <v>16267</v>
      </c>
      <c r="B1271" t="s">
        <v>4</v>
      </c>
      <c r="C1271" s="4" t="s">
        <v>16267</v>
      </c>
    </row>
    <row r="1272" spans="1:3" x14ac:dyDescent="0.15">
      <c r="A1272" s="4" t="s">
        <v>16268</v>
      </c>
      <c r="B1272" t="s">
        <v>4</v>
      </c>
      <c r="C1272" s="4" t="s">
        <v>16268</v>
      </c>
    </row>
    <row r="1273" spans="1:3" x14ac:dyDescent="0.15">
      <c r="A1273" s="4" t="s">
        <v>16269</v>
      </c>
      <c r="B1273" t="s">
        <v>4</v>
      </c>
      <c r="C1273" s="4" t="s">
        <v>16269</v>
      </c>
    </row>
    <row r="1274" spans="1:3" x14ac:dyDescent="0.15">
      <c r="A1274" s="4" t="s">
        <v>16270</v>
      </c>
      <c r="B1274" t="s">
        <v>4</v>
      </c>
      <c r="C1274" s="4" t="s">
        <v>16270</v>
      </c>
    </row>
    <row r="1275" spans="1:3" x14ac:dyDescent="0.15">
      <c r="A1275" s="4" t="s">
        <v>16271</v>
      </c>
      <c r="B1275" t="s">
        <v>4</v>
      </c>
      <c r="C1275" s="4" t="s">
        <v>16271</v>
      </c>
    </row>
    <row r="1276" spans="1:3" x14ac:dyDescent="0.15">
      <c r="A1276" s="4" t="s">
        <v>16272</v>
      </c>
      <c r="B1276" t="s">
        <v>4</v>
      </c>
      <c r="C1276" s="4" t="s">
        <v>16272</v>
      </c>
    </row>
    <row r="1277" spans="1:3" x14ac:dyDescent="0.15">
      <c r="A1277" s="4" t="s">
        <v>16273</v>
      </c>
      <c r="B1277" t="s">
        <v>4</v>
      </c>
      <c r="C1277" s="4" t="s">
        <v>16273</v>
      </c>
    </row>
    <row r="1278" spans="1:3" x14ac:dyDescent="0.15">
      <c r="A1278" s="4" t="s">
        <v>16274</v>
      </c>
      <c r="B1278" t="s">
        <v>4</v>
      </c>
      <c r="C1278" s="4" t="s">
        <v>16274</v>
      </c>
    </row>
    <row r="1279" spans="1:3" x14ac:dyDescent="0.15">
      <c r="A1279" s="4" t="s">
        <v>16275</v>
      </c>
      <c r="B1279" t="s">
        <v>4</v>
      </c>
      <c r="C1279" s="4" t="s">
        <v>16275</v>
      </c>
    </row>
    <row r="1280" spans="1:3" x14ac:dyDescent="0.15">
      <c r="A1280" s="4" t="s">
        <v>16276</v>
      </c>
      <c r="B1280" t="s">
        <v>4</v>
      </c>
      <c r="C1280" s="4" t="s">
        <v>16276</v>
      </c>
    </row>
    <row r="1281" spans="1:3" x14ac:dyDescent="0.15">
      <c r="A1281" s="4" t="s">
        <v>16277</v>
      </c>
      <c r="B1281" t="s">
        <v>4</v>
      </c>
      <c r="C1281" s="4" t="s">
        <v>16277</v>
      </c>
    </row>
    <row r="1282" spans="1:3" x14ac:dyDescent="0.15">
      <c r="A1282" s="4" t="s">
        <v>16278</v>
      </c>
      <c r="B1282" t="s">
        <v>4</v>
      </c>
      <c r="C1282" s="4" t="s">
        <v>16278</v>
      </c>
    </row>
    <row r="1283" spans="1:3" x14ac:dyDescent="0.15">
      <c r="A1283" s="4" t="s">
        <v>16279</v>
      </c>
      <c r="B1283" t="s">
        <v>4</v>
      </c>
      <c r="C1283" s="4" t="s">
        <v>16279</v>
      </c>
    </row>
    <row r="1284" spans="1:3" x14ac:dyDescent="0.15">
      <c r="A1284" s="4" t="s">
        <v>16280</v>
      </c>
      <c r="B1284" t="s">
        <v>4</v>
      </c>
      <c r="C1284" s="4" t="s">
        <v>16280</v>
      </c>
    </row>
    <row r="1285" spans="1:3" x14ac:dyDescent="0.15">
      <c r="A1285" s="4" t="s">
        <v>16281</v>
      </c>
      <c r="B1285" t="s">
        <v>4</v>
      </c>
      <c r="C1285" s="4" t="s">
        <v>16281</v>
      </c>
    </row>
    <row r="1286" spans="1:3" x14ac:dyDescent="0.15">
      <c r="A1286" s="4" t="s">
        <v>16282</v>
      </c>
      <c r="B1286" t="s">
        <v>4</v>
      </c>
      <c r="C1286" s="4" t="s">
        <v>16282</v>
      </c>
    </row>
    <row r="1287" spans="1:3" x14ac:dyDescent="0.15">
      <c r="A1287" s="4" t="s">
        <v>16283</v>
      </c>
      <c r="B1287" t="s">
        <v>4</v>
      </c>
      <c r="C1287" s="4" t="s">
        <v>16283</v>
      </c>
    </row>
    <row r="1288" spans="1:3" x14ac:dyDescent="0.15">
      <c r="A1288" s="4" t="s">
        <v>16284</v>
      </c>
      <c r="B1288" t="s">
        <v>4</v>
      </c>
      <c r="C1288" s="4" t="s">
        <v>16284</v>
      </c>
    </row>
    <row r="1289" spans="1:3" x14ac:dyDescent="0.15">
      <c r="A1289" s="4" t="s">
        <v>16285</v>
      </c>
      <c r="B1289" t="s">
        <v>4</v>
      </c>
      <c r="C1289" s="4" t="s">
        <v>16285</v>
      </c>
    </row>
    <row r="1290" spans="1:3" x14ac:dyDescent="0.15">
      <c r="A1290" s="4" t="s">
        <v>16286</v>
      </c>
      <c r="B1290" t="s">
        <v>4</v>
      </c>
      <c r="C1290" s="4" t="s">
        <v>16286</v>
      </c>
    </row>
    <row r="1291" spans="1:3" x14ac:dyDescent="0.15">
      <c r="A1291" s="4" t="s">
        <v>16287</v>
      </c>
      <c r="B1291" t="s">
        <v>4</v>
      </c>
      <c r="C1291" s="4" t="s">
        <v>16287</v>
      </c>
    </row>
    <row r="1292" spans="1:3" x14ac:dyDescent="0.15">
      <c r="A1292" s="4" t="s">
        <v>16288</v>
      </c>
      <c r="B1292" t="s">
        <v>4</v>
      </c>
      <c r="C1292" s="4" t="s">
        <v>16288</v>
      </c>
    </row>
    <row r="1293" spans="1:3" x14ac:dyDescent="0.15">
      <c r="A1293" s="4" t="s">
        <v>16289</v>
      </c>
      <c r="B1293" t="s">
        <v>4</v>
      </c>
      <c r="C1293" s="4" t="s">
        <v>16289</v>
      </c>
    </row>
    <row r="1294" spans="1:3" x14ac:dyDescent="0.15">
      <c r="A1294" s="4" t="s">
        <v>16290</v>
      </c>
      <c r="B1294" t="s">
        <v>4</v>
      </c>
      <c r="C1294" s="4" t="s">
        <v>16290</v>
      </c>
    </row>
    <row r="1295" spans="1:3" x14ac:dyDescent="0.15">
      <c r="A1295" s="4" t="s">
        <v>16291</v>
      </c>
      <c r="B1295" t="s">
        <v>4</v>
      </c>
      <c r="C1295" s="4" t="s">
        <v>16291</v>
      </c>
    </row>
    <row r="1296" spans="1:3" x14ac:dyDescent="0.15">
      <c r="A1296" s="4" t="s">
        <v>16292</v>
      </c>
      <c r="B1296" t="s">
        <v>4</v>
      </c>
      <c r="C1296" s="4" t="s">
        <v>16292</v>
      </c>
    </row>
    <row r="1297" spans="1:3" x14ac:dyDescent="0.15">
      <c r="A1297" s="4" t="s">
        <v>16293</v>
      </c>
      <c r="B1297" t="s">
        <v>4</v>
      </c>
      <c r="C1297" s="4" t="s">
        <v>16293</v>
      </c>
    </row>
    <row r="1298" spans="1:3" x14ac:dyDescent="0.15">
      <c r="A1298" s="4" t="s">
        <v>16294</v>
      </c>
      <c r="B1298" t="s">
        <v>4</v>
      </c>
      <c r="C1298" s="4" t="s">
        <v>16294</v>
      </c>
    </row>
    <row r="1299" spans="1:3" x14ac:dyDescent="0.15">
      <c r="A1299" s="4" t="s">
        <v>16295</v>
      </c>
      <c r="B1299" t="s">
        <v>4</v>
      </c>
      <c r="C1299" s="4" t="s">
        <v>16295</v>
      </c>
    </row>
    <row r="1300" spans="1:3" x14ac:dyDescent="0.15">
      <c r="A1300" s="4" t="s">
        <v>16296</v>
      </c>
      <c r="B1300" t="s">
        <v>4</v>
      </c>
      <c r="C1300" s="4" t="s">
        <v>16296</v>
      </c>
    </row>
    <row r="1301" spans="1:3" x14ac:dyDescent="0.15">
      <c r="A1301" s="4" t="s">
        <v>16297</v>
      </c>
      <c r="B1301" t="s">
        <v>4</v>
      </c>
      <c r="C1301" s="4" t="s">
        <v>16297</v>
      </c>
    </row>
    <row r="1302" spans="1:3" x14ac:dyDescent="0.15">
      <c r="A1302" s="4" t="s">
        <v>16298</v>
      </c>
      <c r="B1302" t="s">
        <v>4</v>
      </c>
      <c r="C1302" s="4" t="s">
        <v>16298</v>
      </c>
    </row>
    <row r="1303" spans="1:3" x14ac:dyDescent="0.15">
      <c r="A1303" s="4" t="s">
        <v>16299</v>
      </c>
      <c r="B1303" t="s">
        <v>4</v>
      </c>
      <c r="C1303" s="4" t="s">
        <v>16299</v>
      </c>
    </row>
    <row r="1304" spans="1:3" x14ac:dyDescent="0.15">
      <c r="A1304" s="4" t="s">
        <v>16300</v>
      </c>
      <c r="B1304" t="s">
        <v>4</v>
      </c>
      <c r="C1304" s="4" t="s">
        <v>16300</v>
      </c>
    </row>
    <row r="1305" spans="1:3" x14ac:dyDescent="0.15">
      <c r="A1305" s="4" t="s">
        <v>16301</v>
      </c>
      <c r="B1305" t="s">
        <v>4</v>
      </c>
      <c r="C1305" s="4" t="s">
        <v>16301</v>
      </c>
    </row>
    <row r="1306" spans="1:3" x14ac:dyDescent="0.15">
      <c r="A1306" s="4" t="s">
        <v>16302</v>
      </c>
      <c r="B1306" t="s">
        <v>4</v>
      </c>
      <c r="C1306" s="4" t="s">
        <v>16302</v>
      </c>
    </row>
    <row r="1307" spans="1:3" x14ac:dyDescent="0.15">
      <c r="A1307" s="4" t="s">
        <v>16303</v>
      </c>
      <c r="B1307" t="s">
        <v>4</v>
      </c>
      <c r="C1307" s="4" t="s">
        <v>16303</v>
      </c>
    </row>
    <row r="1308" spans="1:3" x14ac:dyDescent="0.15">
      <c r="A1308" s="4" t="s">
        <v>16304</v>
      </c>
      <c r="B1308" t="s">
        <v>4</v>
      </c>
      <c r="C1308" s="4" t="s">
        <v>16304</v>
      </c>
    </row>
    <row r="1309" spans="1:3" x14ac:dyDescent="0.15">
      <c r="A1309" s="4" t="s">
        <v>16305</v>
      </c>
      <c r="B1309" t="s">
        <v>4</v>
      </c>
      <c r="C1309" s="4" t="s">
        <v>16305</v>
      </c>
    </row>
    <row r="1310" spans="1:3" x14ac:dyDescent="0.15">
      <c r="A1310" s="4" t="s">
        <v>16306</v>
      </c>
      <c r="B1310" t="s">
        <v>4</v>
      </c>
      <c r="C1310" s="4" t="s">
        <v>16306</v>
      </c>
    </row>
    <row r="1311" spans="1:3" x14ac:dyDescent="0.15">
      <c r="A1311" s="4" t="s">
        <v>16307</v>
      </c>
      <c r="B1311" t="s">
        <v>4</v>
      </c>
      <c r="C1311" s="4" t="s">
        <v>16307</v>
      </c>
    </row>
    <row r="1312" spans="1:3" x14ac:dyDescent="0.15">
      <c r="A1312" s="4" t="s">
        <v>16308</v>
      </c>
      <c r="B1312" t="s">
        <v>4</v>
      </c>
      <c r="C1312" s="4" t="s">
        <v>16308</v>
      </c>
    </row>
    <row r="1313" spans="1:3" x14ac:dyDescent="0.15">
      <c r="A1313" s="4" t="s">
        <v>16309</v>
      </c>
      <c r="B1313" t="s">
        <v>4</v>
      </c>
      <c r="C1313" s="4" t="s">
        <v>16309</v>
      </c>
    </row>
    <row r="1314" spans="1:3" x14ac:dyDescent="0.15">
      <c r="A1314" s="4" t="s">
        <v>16310</v>
      </c>
      <c r="B1314" t="s">
        <v>4</v>
      </c>
      <c r="C1314" s="4" t="s">
        <v>16310</v>
      </c>
    </row>
    <row r="1315" spans="1:3" x14ac:dyDescent="0.15">
      <c r="A1315" s="4" t="s">
        <v>16311</v>
      </c>
      <c r="B1315" t="s">
        <v>4</v>
      </c>
      <c r="C1315" s="4" t="s">
        <v>16311</v>
      </c>
    </row>
    <row r="1316" spans="1:3" x14ac:dyDescent="0.15">
      <c r="A1316" s="4" t="s">
        <v>16312</v>
      </c>
      <c r="B1316" t="s">
        <v>4</v>
      </c>
      <c r="C1316" s="4" t="s">
        <v>16312</v>
      </c>
    </row>
    <row r="1317" spans="1:3" x14ac:dyDescent="0.15">
      <c r="A1317" s="4" t="s">
        <v>16313</v>
      </c>
      <c r="B1317" t="s">
        <v>4</v>
      </c>
      <c r="C1317" s="4" t="s">
        <v>16313</v>
      </c>
    </row>
    <row r="1318" spans="1:3" x14ac:dyDescent="0.15">
      <c r="A1318" s="4" t="s">
        <v>16314</v>
      </c>
      <c r="B1318" t="s">
        <v>4</v>
      </c>
      <c r="C1318" s="4" t="s">
        <v>16314</v>
      </c>
    </row>
    <row r="1319" spans="1:3" x14ac:dyDescent="0.15">
      <c r="A1319" s="4" t="s">
        <v>16315</v>
      </c>
      <c r="B1319" t="s">
        <v>4</v>
      </c>
      <c r="C1319" s="4" t="s">
        <v>16315</v>
      </c>
    </row>
    <row r="1320" spans="1:3" x14ac:dyDescent="0.15">
      <c r="A1320" s="4" t="s">
        <v>16316</v>
      </c>
      <c r="B1320" t="s">
        <v>4</v>
      </c>
      <c r="C1320" s="4" t="s">
        <v>16316</v>
      </c>
    </row>
    <row r="1321" spans="1:3" x14ac:dyDescent="0.15">
      <c r="A1321" s="4" t="s">
        <v>16317</v>
      </c>
      <c r="B1321" t="s">
        <v>4</v>
      </c>
      <c r="C1321" s="4" t="s">
        <v>16317</v>
      </c>
    </row>
    <row r="1322" spans="1:3" x14ac:dyDescent="0.15">
      <c r="A1322" s="4" t="s">
        <v>16318</v>
      </c>
      <c r="B1322" t="s">
        <v>4</v>
      </c>
      <c r="C1322" s="4" t="s">
        <v>16318</v>
      </c>
    </row>
    <row r="1323" spans="1:3" x14ac:dyDescent="0.15">
      <c r="A1323" s="4" t="s">
        <v>16319</v>
      </c>
      <c r="B1323" t="s">
        <v>4</v>
      </c>
      <c r="C1323" s="4" t="s">
        <v>16319</v>
      </c>
    </row>
    <row r="1324" spans="1:3" x14ac:dyDescent="0.15">
      <c r="A1324" s="4" t="s">
        <v>16320</v>
      </c>
      <c r="B1324" t="s">
        <v>4</v>
      </c>
      <c r="C1324" s="4" t="s">
        <v>16320</v>
      </c>
    </row>
    <row r="1325" spans="1:3" x14ac:dyDescent="0.15">
      <c r="A1325" s="4" t="s">
        <v>16321</v>
      </c>
      <c r="B1325" t="s">
        <v>4</v>
      </c>
      <c r="C1325" s="4" t="s">
        <v>16321</v>
      </c>
    </row>
    <row r="1326" spans="1:3" x14ac:dyDescent="0.15">
      <c r="A1326" s="4" t="s">
        <v>16322</v>
      </c>
      <c r="B1326" t="s">
        <v>4</v>
      </c>
      <c r="C1326" s="4" t="s">
        <v>16322</v>
      </c>
    </row>
    <row r="1327" spans="1:3" x14ac:dyDescent="0.15">
      <c r="A1327" s="4" t="s">
        <v>16323</v>
      </c>
      <c r="B1327" t="s">
        <v>4</v>
      </c>
      <c r="C1327" s="4" t="s">
        <v>16323</v>
      </c>
    </row>
    <row r="1328" spans="1:3" x14ac:dyDescent="0.15">
      <c r="A1328" s="4" t="s">
        <v>16324</v>
      </c>
      <c r="B1328" t="s">
        <v>4</v>
      </c>
      <c r="C1328" s="4" t="s">
        <v>16324</v>
      </c>
    </row>
    <row r="1329" spans="1:3" x14ac:dyDescent="0.15">
      <c r="A1329" s="4" t="s">
        <v>16325</v>
      </c>
      <c r="B1329" t="s">
        <v>4</v>
      </c>
      <c r="C1329" s="4" t="s">
        <v>16325</v>
      </c>
    </row>
    <row r="1330" spans="1:3" x14ac:dyDescent="0.15">
      <c r="A1330" s="4" t="s">
        <v>16326</v>
      </c>
      <c r="B1330" t="s">
        <v>4</v>
      </c>
      <c r="C1330" s="4" t="s">
        <v>16326</v>
      </c>
    </row>
    <row r="1331" spans="1:3" x14ac:dyDescent="0.15">
      <c r="A1331" s="4" t="s">
        <v>16327</v>
      </c>
      <c r="B1331" t="s">
        <v>4</v>
      </c>
      <c r="C1331" s="4" t="s">
        <v>16327</v>
      </c>
    </row>
    <row r="1332" spans="1:3" x14ac:dyDescent="0.15">
      <c r="A1332" s="4" t="s">
        <v>16328</v>
      </c>
      <c r="B1332" t="s">
        <v>4</v>
      </c>
      <c r="C1332" s="4" t="s">
        <v>16328</v>
      </c>
    </row>
    <row r="1333" spans="1:3" x14ac:dyDescent="0.15">
      <c r="A1333" s="4" t="s">
        <v>16329</v>
      </c>
      <c r="B1333" t="s">
        <v>4</v>
      </c>
      <c r="C1333" s="4" t="s">
        <v>16329</v>
      </c>
    </row>
    <row r="1334" spans="1:3" x14ac:dyDescent="0.15">
      <c r="A1334" s="4" t="s">
        <v>16330</v>
      </c>
      <c r="B1334" t="s">
        <v>4</v>
      </c>
      <c r="C1334" s="4" t="s">
        <v>16330</v>
      </c>
    </row>
    <row r="1335" spans="1:3" x14ac:dyDescent="0.15">
      <c r="A1335" s="4" t="s">
        <v>16331</v>
      </c>
      <c r="B1335" t="s">
        <v>4</v>
      </c>
      <c r="C1335" s="4" t="s">
        <v>16331</v>
      </c>
    </row>
    <row r="1336" spans="1:3" x14ac:dyDescent="0.15">
      <c r="A1336" s="4" t="s">
        <v>16332</v>
      </c>
      <c r="B1336" t="s">
        <v>4</v>
      </c>
      <c r="C1336" s="4" t="s">
        <v>16332</v>
      </c>
    </row>
    <row r="1337" spans="1:3" x14ac:dyDescent="0.15">
      <c r="A1337" s="4" t="s">
        <v>16333</v>
      </c>
      <c r="B1337" t="s">
        <v>4</v>
      </c>
      <c r="C1337" s="4" t="s">
        <v>16333</v>
      </c>
    </row>
    <row r="1338" spans="1:3" x14ac:dyDescent="0.15">
      <c r="A1338" s="4" t="s">
        <v>16334</v>
      </c>
      <c r="B1338" t="s">
        <v>4</v>
      </c>
      <c r="C1338" s="4" t="s">
        <v>16334</v>
      </c>
    </row>
    <row r="1339" spans="1:3" x14ac:dyDescent="0.15">
      <c r="A1339" s="4" t="s">
        <v>16335</v>
      </c>
      <c r="B1339" t="s">
        <v>4</v>
      </c>
      <c r="C1339" s="4" t="s">
        <v>16335</v>
      </c>
    </row>
    <row r="1340" spans="1:3" x14ac:dyDescent="0.15">
      <c r="A1340" s="4" t="s">
        <v>16336</v>
      </c>
      <c r="B1340" t="s">
        <v>4</v>
      </c>
      <c r="C1340" s="4" t="s">
        <v>16336</v>
      </c>
    </row>
    <row r="1341" spans="1:3" x14ac:dyDescent="0.15">
      <c r="A1341" s="4" t="s">
        <v>16337</v>
      </c>
      <c r="B1341" t="s">
        <v>4</v>
      </c>
      <c r="C1341" s="4" t="s">
        <v>16337</v>
      </c>
    </row>
    <row r="1342" spans="1:3" x14ac:dyDescent="0.15">
      <c r="A1342" s="4" t="s">
        <v>16338</v>
      </c>
      <c r="B1342" t="s">
        <v>4</v>
      </c>
      <c r="C1342" s="4" t="s">
        <v>16338</v>
      </c>
    </row>
    <row r="1343" spans="1:3" x14ac:dyDescent="0.15">
      <c r="A1343" s="4" t="s">
        <v>16339</v>
      </c>
      <c r="B1343" t="s">
        <v>4</v>
      </c>
      <c r="C1343" s="4" t="s">
        <v>16339</v>
      </c>
    </row>
    <row r="1344" spans="1:3" x14ac:dyDescent="0.15">
      <c r="A1344" s="4" t="s">
        <v>16340</v>
      </c>
      <c r="B1344" t="s">
        <v>4</v>
      </c>
      <c r="C1344" s="4" t="s">
        <v>16340</v>
      </c>
    </row>
    <row r="1345" spans="1:3" x14ac:dyDescent="0.15">
      <c r="A1345" s="4" t="s">
        <v>16341</v>
      </c>
      <c r="B1345" t="s">
        <v>4</v>
      </c>
      <c r="C1345" s="4" t="s">
        <v>16341</v>
      </c>
    </row>
    <row r="1346" spans="1:3" x14ac:dyDescent="0.15">
      <c r="A1346" s="4" t="s">
        <v>16342</v>
      </c>
      <c r="B1346" t="s">
        <v>4</v>
      </c>
      <c r="C1346" s="4" t="s">
        <v>16342</v>
      </c>
    </row>
    <row r="1347" spans="1:3" x14ac:dyDescent="0.15">
      <c r="A1347" s="4" t="s">
        <v>16343</v>
      </c>
      <c r="B1347" t="s">
        <v>4</v>
      </c>
      <c r="C1347" s="4" t="s">
        <v>16343</v>
      </c>
    </row>
    <row r="1348" spans="1:3" x14ac:dyDescent="0.15">
      <c r="A1348" s="4" t="s">
        <v>16344</v>
      </c>
      <c r="B1348" t="s">
        <v>4</v>
      </c>
      <c r="C1348" s="4" t="s">
        <v>16344</v>
      </c>
    </row>
    <row r="1349" spans="1:3" x14ac:dyDescent="0.15">
      <c r="A1349" s="4" t="s">
        <v>16345</v>
      </c>
      <c r="B1349" t="s">
        <v>4</v>
      </c>
      <c r="C1349" s="4" t="s">
        <v>16345</v>
      </c>
    </row>
    <row r="1350" spans="1:3" x14ac:dyDescent="0.15">
      <c r="A1350" s="4" t="s">
        <v>16346</v>
      </c>
      <c r="B1350" t="s">
        <v>4</v>
      </c>
      <c r="C1350" s="4" t="s">
        <v>16346</v>
      </c>
    </row>
    <row r="1351" spans="1:3" x14ac:dyDescent="0.15">
      <c r="A1351" s="4" t="s">
        <v>16347</v>
      </c>
      <c r="B1351" t="s">
        <v>4</v>
      </c>
      <c r="C1351" s="4" t="s">
        <v>16347</v>
      </c>
    </row>
    <row r="1352" spans="1:3" x14ac:dyDescent="0.15">
      <c r="A1352" s="4" t="s">
        <v>16348</v>
      </c>
      <c r="B1352" t="s">
        <v>4</v>
      </c>
      <c r="C1352" s="4" t="s">
        <v>16348</v>
      </c>
    </row>
    <row r="1353" spans="1:3" x14ac:dyDescent="0.15">
      <c r="A1353" s="4" t="s">
        <v>16349</v>
      </c>
      <c r="B1353" t="s">
        <v>4</v>
      </c>
      <c r="C1353" s="4" t="s">
        <v>16349</v>
      </c>
    </row>
    <row r="1354" spans="1:3" x14ac:dyDescent="0.15">
      <c r="A1354" s="4" t="s">
        <v>16350</v>
      </c>
      <c r="B1354" t="s">
        <v>4</v>
      </c>
      <c r="C1354" s="4" t="s">
        <v>16350</v>
      </c>
    </row>
    <row r="1355" spans="1:3" x14ac:dyDescent="0.15">
      <c r="A1355" s="4" t="s">
        <v>16351</v>
      </c>
      <c r="B1355" t="s">
        <v>4</v>
      </c>
      <c r="C1355" s="4" t="s">
        <v>16351</v>
      </c>
    </row>
    <row r="1356" spans="1:3" x14ac:dyDescent="0.15">
      <c r="A1356" s="4" t="s">
        <v>16352</v>
      </c>
      <c r="B1356" t="s">
        <v>4</v>
      </c>
      <c r="C1356" s="4" t="s">
        <v>16352</v>
      </c>
    </row>
    <row r="1357" spans="1:3" x14ac:dyDescent="0.15">
      <c r="A1357" s="4" t="s">
        <v>16353</v>
      </c>
      <c r="B1357" t="s">
        <v>4</v>
      </c>
      <c r="C1357" s="4" t="s">
        <v>16353</v>
      </c>
    </row>
    <row r="1358" spans="1:3" x14ac:dyDescent="0.15">
      <c r="A1358" s="4" t="s">
        <v>16354</v>
      </c>
      <c r="B1358" t="s">
        <v>4</v>
      </c>
      <c r="C1358" s="4" t="s">
        <v>16354</v>
      </c>
    </row>
    <row r="1359" spans="1:3" x14ac:dyDescent="0.15">
      <c r="A1359" s="4" t="s">
        <v>16355</v>
      </c>
      <c r="B1359" t="s">
        <v>4</v>
      </c>
      <c r="C1359" s="4" t="s">
        <v>16355</v>
      </c>
    </row>
    <row r="1360" spans="1:3" x14ac:dyDescent="0.15">
      <c r="A1360" s="4" t="s">
        <v>16356</v>
      </c>
      <c r="B1360" t="s">
        <v>4</v>
      </c>
      <c r="C1360" s="4" t="s">
        <v>16356</v>
      </c>
    </row>
    <row r="1361" spans="1:3" x14ac:dyDescent="0.15">
      <c r="A1361" s="4" t="s">
        <v>16357</v>
      </c>
      <c r="B1361" t="s">
        <v>4</v>
      </c>
      <c r="C1361" s="4" t="s">
        <v>16357</v>
      </c>
    </row>
    <row r="1362" spans="1:3" x14ac:dyDescent="0.15">
      <c r="A1362" s="4" t="s">
        <v>16358</v>
      </c>
      <c r="B1362" t="s">
        <v>4</v>
      </c>
      <c r="C1362" s="4" t="s">
        <v>16358</v>
      </c>
    </row>
    <row r="1363" spans="1:3" x14ac:dyDescent="0.15">
      <c r="A1363" s="4" t="s">
        <v>16359</v>
      </c>
      <c r="B1363" t="s">
        <v>4</v>
      </c>
      <c r="C1363" s="4" t="s">
        <v>16359</v>
      </c>
    </row>
    <row r="1364" spans="1:3" x14ac:dyDescent="0.15">
      <c r="A1364" s="4" t="s">
        <v>16360</v>
      </c>
      <c r="B1364" t="s">
        <v>4</v>
      </c>
      <c r="C1364" s="4" t="s">
        <v>16360</v>
      </c>
    </row>
    <row r="1365" spans="1:3" x14ac:dyDescent="0.15">
      <c r="A1365" s="4" t="s">
        <v>16361</v>
      </c>
      <c r="B1365" t="s">
        <v>4</v>
      </c>
      <c r="C1365" s="4" t="s">
        <v>16361</v>
      </c>
    </row>
    <row r="1366" spans="1:3" x14ac:dyDescent="0.15">
      <c r="A1366" s="4" t="s">
        <v>16362</v>
      </c>
      <c r="B1366" t="s">
        <v>4</v>
      </c>
      <c r="C1366" s="4" t="s">
        <v>16362</v>
      </c>
    </row>
    <row r="1367" spans="1:3" x14ac:dyDescent="0.15">
      <c r="A1367" s="4" t="s">
        <v>16363</v>
      </c>
      <c r="B1367" t="s">
        <v>4</v>
      </c>
      <c r="C1367" s="4" t="s">
        <v>16363</v>
      </c>
    </row>
    <row r="1368" spans="1:3" x14ac:dyDescent="0.15">
      <c r="A1368" s="4" t="s">
        <v>16364</v>
      </c>
      <c r="B1368" t="s">
        <v>4</v>
      </c>
      <c r="C1368" s="4" t="s">
        <v>16364</v>
      </c>
    </row>
    <row r="1369" spans="1:3" x14ac:dyDescent="0.15">
      <c r="A1369" s="4" t="s">
        <v>16365</v>
      </c>
      <c r="B1369" t="s">
        <v>4</v>
      </c>
      <c r="C1369" s="4" t="s">
        <v>16365</v>
      </c>
    </row>
    <row r="1370" spans="1:3" x14ac:dyDescent="0.15">
      <c r="A1370" s="4" t="s">
        <v>16366</v>
      </c>
      <c r="B1370" t="s">
        <v>4</v>
      </c>
      <c r="C1370" s="4" t="s">
        <v>16366</v>
      </c>
    </row>
    <row r="1371" spans="1:3" x14ac:dyDescent="0.15">
      <c r="A1371" s="4" t="s">
        <v>16367</v>
      </c>
      <c r="B1371" t="s">
        <v>4</v>
      </c>
      <c r="C1371" s="4" t="s">
        <v>16367</v>
      </c>
    </row>
    <row r="1372" spans="1:3" x14ac:dyDescent="0.15">
      <c r="A1372" s="4" t="s">
        <v>16368</v>
      </c>
      <c r="B1372" t="s">
        <v>4</v>
      </c>
      <c r="C1372" s="4" t="s">
        <v>16368</v>
      </c>
    </row>
    <row r="1373" spans="1:3" x14ac:dyDescent="0.15">
      <c r="A1373" s="4" t="s">
        <v>16369</v>
      </c>
      <c r="B1373" t="s">
        <v>4</v>
      </c>
      <c r="C1373" s="4" t="s">
        <v>16369</v>
      </c>
    </row>
    <row r="1374" spans="1:3" x14ac:dyDescent="0.15">
      <c r="A1374" s="4" t="s">
        <v>16370</v>
      </c>
      <c r="B1374" t="s">
        <v>4</v>
      </c>
      <c r="C1374" s="4" t="s">
        <v>16370</v>
      </c>
    </row>
    <row r="1375" spans="1:3" x14ac:dyDescent="0.15">
      <c r="A1375" s="4" t="s">
        <v>16371</v>
      </c>
      <c r="B1375" t="s">
        <v>4</v>
      </c>
      <c r="C1375" s="4" t="s">
        <v>16371</v>
      </c>
    </row>
    <row r="1376" spans="1:3" x14ac:dyDescent="0.15">
      <c r="A1376" s="4" t="s">
        <v>16372</v>
      </c>
      <c r="B1376" t="s">
        <v>4</v>
      </c>
      <c r="C1376" s="4" t="s">
        <v>16372</v>
      </c>
    </row>
    <row r="1377" spans="1:3" x14ac:dyDescent="0.15">
      <c r="A1377" s="4" t="s">
        <v>16373</v>
      </c>
      <c r="B1377" t="s">
        <v>4</v>
      </c>
      <c r="C1377" s="4" t="s">
        <v>16373</v>
      </c>
    </row>
    <row r="1378" spans="1:3" x14ac:dyDescent="0.15">
      <c r="A1378" s="4" t="s">
        <v>16374</v>
      </c>
      <c r="B1378" t="s">
        <v>4</v>
      </c>
      <c r="C1378" s="4" t="s">
        <v>16374</v>
      </c>
    </row>
    <row r="1379" spans="1:3" x14ac:dyDescent="0.15">
      <c r="A1379" s="4" t="s">
        <v>16375</v>
      </c>
      <c r="B1379" t="s">
        <v>4</v>
      </c>
      <c r="C1379" s="4" t="s">
        <v>16375</v>
      </c>
    </row>
    <row r="1380" spans="1:3" x14ac:dyDescent="0.15">
      <c r="A1380" s="4" t="s">
        <v>16376</v>
      </c>
      <c r="B1380" t="s">
        <v>4</v>
      </c>
      <c r="C1380" s="4" t="s">
        <v>16376</v>
      </c>
    </row>
    <row r="1381" spans="1:3" x14ac:dyDescent="0.15">
      <c r="A1381" s="4" t="s">
        <v>16377</v>
      </c>
      <c r="B1381" t="s">
        <v>4</v>
      </c>
      <c r="C1381" s="4" t="s">
        <v>16377</v>
      </c>
    </row>
    <row r="1382" spans="1:3" x14ac:dyDescent="0.15">
      <c r="A1382" s="4" t="s">
        <v>16378</v>
      </c>
      <c r="B1382" t="s">
        <v>4</v>
      </c>
      <c r="C1382" s="4" t="s">
        <v>16378</v>
      </c>
    </row>
    <row r="1383" spans="1:3" x14ac:dyDescent="0.15">
      <c r="A1383" s="4" t="s">
        <v>16379</v>
      </c>
      <c r="B1383" t="s">
        <v>4</v>
      </c>
      <c r="C1383" s="4" t="s">
        <v>16379</v>
      </c>
    </row>
    <row r="1384" spans="1:3" x14ac:dyDescent="0.15">
      <c r="A1384" s="4" t="s">
        <v>16380</v>
      </c>
      <c r="B1384" t="s">
        <v>4</v>
      </c>
      <c r="C1384" s="4" t="s">
        <v>16380</v>
      </c>
    </row>
    <row r="1385" spans="1:3" x14ac:dyDescent="0.15">
      <c r="A1385" s="4" t="s">
        <v>16381</v>
      </c>
      <c r="B1385" t="s">
        <v>4</v>
      </c>
      <c r="C1385" s="4" t="s">
        <v>16381</v>
      </c>
    </row>
    <row r="1386" spans="1:3" x14ac:dyDescent="0.15">
      <c r="A1386" s="4" t="s">
        <v>16382</v>
      </c>
      <c r="B1386" t="s">
        <v>4</v>
      </c>
      <c r="C1386" s="4" t="s">
        <v>16382</v>
      </c>
    </row>
    <row r="1387" spans="1:3" x14ac:dyDescent="0.15">
      <c r="A1387" s="4" t="s">
        <v>16383</v>
      </c>
      <c r="B1387" t="s">
        <v>4</v>
      </c>
      <c r="C1387" s="4" t="s">
        <v>16383</v>
      </c>
    </row>
    <row r="1388" spans="1:3" x14ac:dyDescent="0.15">
      <c r="A1388" s="4" t="s">
        <v>16384</v>
      </c>
      <c r="B1388" t="s">
        <v>4</v>
      </c>
      <c r="C1388" s="4" t="s">
        <v>16384</v>
      </c>
    </row>
    <row r="1389" spans="1:3" x14ac:dyDescent="0.15">
      <c r="A1389" s="4" t="s">
        <v>16385</v>
      </c>
      <c r="B1389" t="s">
        <v>4</v>
      </c>
      <c r="C1389" s="4" t="s">
        <v>16385</v>
      </c>
    </row>
    <row r="1390" spans="1:3" x14ac:dyDescent="0.15">
      <c r="A1390" s="4" t="s">
        <v>16386</v>
      </c>
      <c r="B1390" t="s">
        <v>4</v>
      </c>
      <c r="C1390" s="4" t="s">
        <v>16386</v>
      </c>
    </row>
    <row r="1391" spans="1:3" x14ac:dyDescent="0.15">
      <c r="A1391" s="4" t="s">
        <v>16387</v>
      </c>
      <c r="B1391" t="s">
        <v>4</v>
      </c>
      <c r="C1391" s="4" t="s">
        <v>16387</v>
      </c>
    </row>
    <row r="1392" spans="1:3" x14ac:dyDescent="0.15">
      <c r="A1392" s="4" t="s">
        <v>16388</v>
      </c>
      <c r="B1392" t="s">
        <v>4</v>
      </c>
      <c r="C1392" s="4" t="s">
        <v>16388</v>
      </c>
    </row>
    <row r="1393" spans="1:3" x14ac:dyDescent="0.15">
      <c r="A1393" s="4" t="s">
        <v>16389</v>
      </c>
      <c r="B1393" t="s">
        <v>4</v>
      </c>
      <c r="C1393" s="4" t="s">
        <v>16389</v>
      </c>
    </row>
    <row r="1394" spans="1:3" x14ac:dyDescent="0.15">
      <c r="A1394" s="4" t="s">
        <v>16390</v>
      </c>
      <c r="B1394" t="s">
        <v>4</v>
      </c>
      <c r="C1394" s="4" t="s">
        <v>16390</v>
      </c>
    </row>
    <row r="1395" spans="1:3" x14ac:dyDescent="0.15">
      <c r="A1395" s="4" t="s">
        <v>16391</v>
      </c>
      <c r="B1395" t="s">
        <v>4</v>
      </c>
      <c r="C1395" s="4" t="s">
        <v>16391</v>
      </c>
    </row>
    <row r="1396" spans="1:3" x14ac:dyDescent="0.15">
      <c r="A1396" s="4" t="s">
        <v>16392</v>
      </c>
      <c r="B1396" t="s">
        <v>4</v>
      </c>
      <c r="C1396" s="4" t="s">
        <v>16392</v>
      </c>
    </row>
    <row r="1397" spans="1:3" x14ac:dyDescent="0.15">
      <c r="A1397" s="4" t="s">
        <v>16393</v>
      </c>
      <c r="B1397" t="s">
        <v>4</v>
      </c>
      <c r="C1397" s="4" t="s">
        <v>16393</v>
      </c>
    </row>
    <row r="1398" spans="1:3" x14ac:dyDescent="0.15">
      <c r="A1398" s="4" t="s">
        <v>16394</v>
      </c>
      <c r="B1398" t="s">
        <v>4</v>
      </c>
      <c r="C1398" s="4" t="s">
        <v>16394</v>
      </c>
    </row>
    <row r="1399" spans="1:3" x14ac:dyDescent="0.15">
      <c r="A1399" s="4" t="s">
        <v>16395</v>
      </c>
      <c r="B1399" t="s">
        <v>4</v>
      </c>
      <c r="C1399" s="4" t="s">
        <v>16395</v>
      </c>
    </row>
    <row r="1400" spans="1:3" x14ac:dyDescent="0.15">
      <c r="A1400" s="4" t="s">
        <v>16396</v>
      </c>
      <c r="B1400" t="s">
        <v>4</v>
      </c>
      <c r="C1400" s="4" t="s">
        <v>16396</v>
      </c>
    </row>
    <row r="1401" spans="1:3" x14ac:dyDescent="0.15">
      <c r="A1401" s="4" t="s">
        <v>16397</v>
      </c>
      <c r="B1401" t="s">
        <v>4</v>
      </c>
      <c r="C1401" s="4" t="s">
        <v>16397</v>
      </c>
    </row>
    <row r="1402" spans="1:3" x14ac:dyDescent="0.15">
      <c r="A1402" s="4" t="s">
        <v>16398</v>
      </c>
      <c r="B1402" t="s">
        <v>4</v>
      </c>
      <c r="C1402" s="4" t="s">
        <v>16398</v>
      </c>
    </row>
    <row r="1403" spans="1:3" x14ac:dyDescent="0.15">
      <c r="A1403" s="4" t="s">
        <v>16399</v>
      </c>
      <c r="B1403" t="s">
        <v>4</v>
      </c>
      <c r="C1403" s="4" t="s">
        <v>16399</v>
      </c>
    </row>
    <row r="1404" spans="1:3" x14ac:dyDescent="0.15">
      <c r="A1404" s="4" t="s">
        <v>16400</v>
      </c>
      <c r="B1404" t="s">
        <v>4</v>
      </c>
      <c r="C1404" s="4" t="s">
        <v>16400</v>
      </c>
    </row>
    <row r="1405" spans="1:3" x14ac:dyDescent="0.15">
      <c r="A1405" s="4" t="s">
        <v>16401</v>
      </c>
      <c r="B1405" t="s">
        <v>4</v>
      </c>
      <c r="C1405" s="4" t="s">
        <v>16401</v>
      </c>
    </row>
    <row r="1406" spans="1:3" x14ac:dyDescent="0.15">
      <c r="A1406" s="4" t="s">
        <v>16402</v>
      </c>
      <c r="B1406" t="s">
        <v>4</v>
      </c>
      <c r="C1406" s="4" t="s">
        <v>16402</v>
      </c>
    </row>
    <row r="1407" spans="1:3" x14ac:dyDescent="0.15">
      <c r="A1407" s="4" t="s">
        <v>16403</v>
      </c>
      <c r="B1407" t="s">
        <v>4</v>
      </c>
      <c r="C1407" s="4" t="s">
        <v>16403</v>
      </c>
    </row>
    <row r="1408" spans="1:3" x14ac:dyDescent="0.15">
      <c r="A1408" s="4" t="s">
        <v>16404</v>
      </c>
      <c r="B1408" t="s">
        <v>4</v>
      </c>
      <c r="C1408" s="4" t="s">
        <v>16404</v>
      </c>
    </row>
    <row r="1409" spans="1:3" x14ac:dyDescent="0.15">
      <c r="A1409" s="4" t="s">
        <v>16405</v>
      </c>
      <c r="B1409" t="s">
        <v>4</v>
      </c>
      <c r="C1409" s="4" t="s">
        <v>16405</v>
      </c>
    </row>
    <row r="1410" spans="1:3" x14ac:dyDescent="0.15">
      <c r="A1410" s="4" t="s">
        <v>16406</v>
      </c>
      <c r="B1410" t="s">
        <v>4</v>
      </c>
      <c r="C1410" s="4" t="s">
        <v>16406</v>
      </c>
    </row>
    <row r="1411" spans="1:3" x14ac:dyDescent="0.15">
      <c r="A1411" s="4" t="s">
        <v>16407</v>
      </c>
      <c r="B1411" t="s">
        <v>4</v>
      </c>
      <c r="C1411" s="4" t="s">
        <v>16407</v>
      </c>
    </row>
    <row r="1412" spans="1:3" x14ac:dyDescent="0.15">
      <c r="A1412" s="4" t="s">
        <v>16408</v>
      </c>
      <c r="B1412" t="s">
        <v>4</v>
      </c>
      <c r="C1412" s="4" t="s">
        <v>16408</v>
      </c>
    </row>
    <row r="1413" spans="1:3" x14ac:dyDescent="0.15">
      <c r="A1413" s="4" t="s">
        <v>16409</v>
      </c>
      <c r="B1413" t="s">
        <v>4</v>
      </c>
      <c r="C1413" s="4" t="s">
        <v>16409</v>
      </c>
    </row>
    <row r="1414" spans="1:3" x14ac:dyDescent="0.15">
      <c r="A1414" s="4" t="s">
        <v>16410</v>
      </c>
      <c r="B1414" t="s">
        <v>4</v>
      </c>
      <c r="C1414" s="4" t="s">
        <v>16410</v>
      </c>
    </row>
    <row r="1415" spans="1:3" x14ac:dyDescent="0.15">
      <c r="A1415" s="4" t="s">
        <v>16411</v>
      </c>
      <c r="B1415" t="s">
        <v>4</v>
      </c>
      <c r="C1415" s="4" t="s">
        <v>16411</v>
      </c>
    </row>
    <row r="1416" spans="1:3" x14ac:dyDescent="0.15">
      <c r="A1416" s="4" t="s">
        <v>16412</v>
      </c>
      <c r="B1416" t="s">
        <v>4</v>
      </c>
      <c r="C1416" s="4" t="s">
        <v>16412</v>
      </c>
    </row>
    <row r="1417" spans="1:3" x14ac:dyDescent="0.15">
      <c r="A1417" s="4" t="s">
        <v>16413</v>
      </c>
      <c r="B1417" t="s">
        <v>4</v>
      </c>
      <c r="C1417" s="4" t="s">
        <v>16413</v>
      </c>
    </row>
    <row r="1418" spans="1:3" x14ac:dyDescent="0.15">
      <c r="A1418" s="4" t="s">
        <v>16414</v>
      </c>
      <c r="B1418" t="s">
        <v>4</v>
      </c>
      <c r="C1418" s="4" t="s">
        <v>16414</v>
      </c>
    </row>
    <row r="1419" spans="1:3" x14ac:dyDescent="0.15">
      <c r="A1419" s="4" t="s">
        <v>16415</v>
      </c>
      <c r="B1419" t="s">
        <v>4</v>
      </c>
      <c r="C1419" s="4" t="s">
        <v>16415</v>
      </c>
    </row>
    <row r="1420" spans="1:3" x14ac:dyDescent="0.15">
      <c r="A1420" s="4" t="s">
        <v>16416</v>
      </c>
      <c r="B1420" t="s">
        <v>4</v>
      </c>
      <c r="C1420" s="4" t="s">
        <v>16416</v>
      </c>
    </row>
    <row r="1421" spans="1:3" x14ac:dyDescent="0.15">
      <c r="A1421" s="4" t="s">
        <v>16417</v>
      </c>
      <c r="B1421" t="s">
        <v>4</v>
      </c>
      <c r="C1421" s="4" t="s">
        <v>16417</v>
      </c>
    </row>
    <row r="1422" spans="1:3" x14ac:dyDescent="0.15">
      <c r="A1422" s="4" t="s">
        <v>16418</v>
      </c>
      <c r="B1422" t="s">
        <v>4</v>
      </c>
      <c r="C1422" s="4" t="s">
        <v>16418</v>
      </c>
    </row>
    <row r="1423" spans="1:3" x14ac:dyDescent="0.15">
      <c r="A1423" s="4" t="s">
        <v>16419</v>
      </c>
      <c r="B1423" t="s">
        <v>4</v>
      </c>
      <c r="C1423" s="4" t="s">
        <v>16419</v>
      </c>
    </row>
    <row r="1424" spans="1:3" x14ac:dyDescent="0.15">
      <c r="A1424" s="4" t="s">
        <v>16420</v>
      </c>
      <c r="B1424" t="s">
        <v>4</v>
      </c>
      <c r="C1424" s="4" t="s">
        <v>16420</v>
      </c>
    </row>
    <row r="1425" spans="1:3" x14ac:dyDescent="0.15">
      <c r="A1425" s="4" t="s">
        <v>16421</v>
      </c>
      <c r="B1425" t="s">
        <v>4</v>
      </c>
      <c r="C1425" s="4" t="s">
        <v>16421</v>
      </c>
    </row>
    <row r="1426" spans="1:3" x14ac:dyDescent="0.15">
      <c r="A1426" s="4" t="s">
        <v>16422</v>
      </c>
      <c r="B1426" t="s">
        <v>4</v>
      </c>
      <c r="C1426" s="4" t="s">
        <v>16422</v>
      </c>
    </row>
    <row r="1427" spans="1:3" x14ac:dyDescent="0.15">
      <c r="A1427" s="4" t="s">
        <v>16423</v>
      </c>
      <c r="B1427" t="s">
        <v>4</v>
      </c>
      <c r="C1427" s="4" t="s">
        <v>16423</v>
      </c>
    </row>
    <row r="1428" spans="1:3" x14ac:dyDescent="0.15">
      <c r="A1428" s="4" t="s">
        <v>16424</v>
      </c>
      <c r="B1428" t="s">
        <v>4</v>
      </c>
      <c r="C1428" s="4" t="s">
        <v>16424</v>
      </c>
    </row>
    <row r="1429" spans="1:3" x14ac:dyDescent="0.15">
      <c r="A1429" s="4" t="s">
        <v>16425</v>
      </c>
      <c r="B1429" t="s">
        <v>4</v>
      </c>
      <c r="C1429" s="4" t="s">
        <v>16425</v>
      </c>
    </row>
    <row r="1430" spans="1:3" x14ac:dyDescent="0.15">
      <c r="A1430" s="4" t="s">
        <v>16426</v>
      </c>
      <c r="B1430" t="s">
        <v>4</v>
      </c>
      <c r="C1430" s="4" t="s">
        <v>16426</v>
      </c>
    </row>
    <row r="1431" spans="1:3" x14ac:dyDescent="0.15">
      <c r="A1431" s="4" t="s">
        <v>16427</v>
      </c>
      <c r="B1431" t="s">
        <v>4</v>
      </c>
      <c r="C1431" s="4" t="s">
        <v>16427</v>
      </c>
    </row>
    <row r="1432" spans="1:3" x14ac:dyDescent="0.15">
      <c r="A1432" s="4" t="s">
        <v>16428</v>
      </c>
      <c r="B1432" t="s">
        <v>4</v>
      </c>
      <c r="C1432" s="4" t="s">
        <v>16428</v>
      </c>
    </row>
    <row r="1433" spans="1:3" x14ac:dyDescent="0.15">
      <c r="A1433" s="4" t="s">
        <v>16429</v>
      </c>
      <c r="B1433" t="s">
        <v>4</v>
      </c>
      <c r="C1433" s="4" t="s">
        <v>16429</v>
      </c>
    </row>
    <row r="1434" spans="1:3" x14ac:dyDescent="0.15">
      <c r="A1434" s="4" t="s">
        <v>16430</v>
      </c>
      <c r="B1434" t="s">
        <v>4</v>
      </c>
      <c r="C1434" s="4" t="s">
        <v>16430</v>
      </c>
    </row>
    <row r="1435" spans="1:3" x14ac:dyDescent="0.15">
      <c r="A1435" s="4" t="s">
        <v>16431</v>
      </c>
      <c r="B1435" t="s">
        <v>4</v>
      </c>
      <c r="C1435" s="4" t="s">
        <v>16431</v>
      </c>
    </row>
    <row r="1436" spans="1:3" x14ac:dyDescent="0.15">
      <c r="A1436" s="4" t="s">
        <v>16432</v>
      </c>
      <c r="B1436" t="s">
        <v>4</v>
      </c>
      <c r="C1436" s="4" t="s">
        <v>16432</v>
      </c>
    </row>
    <row r="1437" spans="1:3" x14ac:dyDescent="0.15">
      <c r="A1437" s="4" t="s">
        <v>16433</v>
      </c>
      <c r="B1437" t="s">
        <v>4</v>
      </c>
      <c r="C1437" s="4" t="s">
        <v>16433</v>
      </c>
    </row>
    <row r="1438" spans="1:3" x14ac:dyDescent="0.15">
      <c r="A1438" s="4" t="s">
        <v>16434</v>
      </c>
      <c r="B1438" t="s">
        <v>4</v>
      </c>
      <c r="C1438" s="4" t="s">
        <v>16434</v>
      </c>
    </row>
    <row r="1439" spans="1:3" x14ac:dyDescent="0.15">
      <c r="A1439" s="4" t="s">
        <v>16435</v>
      </c>
      <c r="B1439" t="s">
        <v>4</v>
      </c>
      <c r="C1439" s="4" t="s">
        <v>16435</v>
      </c>
    </row>
    <row r="1440" spans="1:3" x14ac:dyDescent="0.15">
      <c r="A1440" s="4" t="s">
        <v>16436</v>
      </c>
      <c r="B1440" t="s">
        <v>4</v>
      </c>
      <c r="C1440" s="4" t="s">
        <v>16436</v>
      </c>
    </row>
    <row r="1441" spans="1:3" x14ac:dyDescent="0.15">
      <c r="A1441" s="4" t="s">
        <v>16437</v>
      </c>
      <c r="B1441" t="s">
        <v>4</v>
      </c>
      <c r="C1441" s="4" t="s">
        <v>16437</v>
      </c>
    </row>
    <row r="1442" spans="1:3" x14ac:dyDescent="0.15">
      <c r="A1442" s="4" t="s">
        <v>16438</v>
      </c>
      <c r="B1442" t="s">
        <v>4</v>
      </c>
      <c r="C1442" s="4" t="s">
        <v>16438</v>
      </c>
    </row>
    <row r="1443" spans="1:3" x14ac:dyDescent="0.15">
      <c r="A1443" s="4" t="s">
        <v>16439</v>
      </c>
      <c r="B1443" t="s">
        <v>4</v>
      </c>
      <c r="C1443" s="4" t="s">
        <v>16439</v>
      </c>
    </row>
    <row r="1444" spans="1:3" x14ac:dyDescent="0.15">
      <c r="A1444" s="4" t="s">
        <v>16440</v>
      </c>
      <c r="B1444" t="s">
        <v>4</v>
      </c>
      <c r="C1444" s="4" t="s">
        <v>16440</v>
      </c>
    </row>
    <row r="1445" spans="1:3" x14ac:dyDescent="0.15">
      <c r="A1445" s="4" t="s">
        <v>16441</v>
      </c>
      <c r="B1445" t="s">
        <v>4</v>
      </c>
      <c r="C1445" s="4" t="s">
        <v>16441</v>
      </c>
    </row>
    <row r="1446" spans="1:3" x14ac:dyDescent="0.15">
      <c r="A1446" s="4" t="s">
        <v>16442</v>
      </c>
      <c r="B1446" t="s">
        <v>4</v>
      </c>
      <c r="C1446" s="4" t="s">
        <v>16442</v>
      </c>
    </row>
    <row r="1447" spans="1:3" x14ac:dyDescent="0.15">
      <c r="A1447" s="4" t="s">
        <v>16443</v>
      </c>
      <c r="B1447" t="s">
        <v>4</v>
      </c>
      <c r="C1447" s="4" t="s">
        <v>16443</v>
      </c>
    </row>
    <row r="1448" spans="1:3" x14ac:dyDescent="0.15">
      <c r="A1448" s="4" t="s">
        <v>16444</v>
      </c>
      <c r="B1448" t="s">
        <v>4</v>
      </c>
      <c r="C1448" s="4" t="s">
        <v>16444</v>
      </c>
    </row>
    <row r="1449" spans="1:3" x14ac:dyDescent="0.15">
      <c r="A1449" s="4" t="s">
        <v>16445</v>
      </c>
      <c r="B1449" t="s">
        <v>4</v>
      </c>
      <c r="C1449" s="4" t="s">
        <v>16445</v>
      </c>
    </row>
    <row r="1450" spans="1:3" x14ac:dyDescent="0.15">
      <c r="A1450" s="4" t="s">
        <v>16446</v>
      </c>
      <c r="B1450" t="s">
        <v>4</v>
      </c>
      <c r="C1450" s="4" t="s">
        <v>16446</v>
      </c>
    </row>
    <row r="1451" spans="1:3" x14ac:dyDescent="0.15">
      <c r="A1451" s="4" t="s">
        <v>16447</v>
      </c>
      <c r="B1451" t="s">
        <v>4</v>
      </c>
      <c r="C1451" s="4" t="s">
        <v>16447</v>
      </c>
    </row>
    <row r="1452" spans="1:3" x14ac:dyDescent="0.15">
      <c r="A1452" s="4" t="s">
        <v>16448</v>
      </c>
      <c r="B1452" t="s">
        <v>4</v>
      </c>
      <c r="C1452" s="4" t="s">
        <v>16448</v>
      </c>
    </row>
    <row r="1453" spans="1:3" x14ac:dyDescent="0.15">
      <c r="A1453" s="4" t="s">
        <v>16449</v>
      </c>
      <c r="B1453" t="s">
        <v>4</v>
      </c>
      <c r="C1453" s="4" t="s">
        <v>16449</v>
      </c>
    </row>
    <row r="1454" spans="1:3" x14ac:dyDescent="0.15">
      <c r="A1454" s="4" t="s">
        <v>16450</v>
      </c>
      <c r="B1454" t="s">
        <v>4</v>
      </c>
      <c r="C1454" s="4" t="s">
        <v>16450</v>
      </c>
    </row>
    <row r="1455" spans="1:3" x14ac:dyDescent="0.15">
      <c r="A1455" s="4" t="s">
        <v>16451</v>
      </c>
      <c r="B1455" t="s">
        <v>4</v>
      </c>
      <c r="C1455" s="4" t="s">
        <v>16451</v>
      </c>
    </row>
    <row r="1456" spans="1:3" x14ac:dyDescent="0.15">
      <c r="A1456" s="4" t="s">
        <v>16452</v>
      </c>
      <c r="B1456" t="s">
        <v>4</v>
      </c>
      <c r="C1456" s="4" t="s">
        <v>16452</v>
      </c>
    </row>
    <row r="1457" spans="1:3" x14ac:dyDescent="0.15">
      <c r="A1457" s="4" t="s">
        <v>16453</v>
      </c>
      <c r="B1457" t="s">
        <v>4</v>
      </c>
      <c r="C1457" s="4" t="s">
        <v>16453</v>
      </c>
    </row>
    <row r="1458" spans="1:3" x14ac:dyDescent="0.15">
      <c r="A1458" s="4" t="s">
        <v>16454</v>
      </c>
      <c r="B1458" t="s">
        <v>4</v>
      </c>
      <c r="C1458" s="4" t="s">
        <v>16454</v>
      </c>
    </row>
    <row r="1459" spans="1:3" x14ac:dyDescent="0.15">
      <c r="A1459" s="4" t="s">
        <v>16455</v>
      </c>
      <c r="B1459" t="s">
        <v>4</v>
      </c>
      <c r="C1459" s="4" t="s">
        <v>16455</v>
      </c>
    </row>
    <row r="1460" spans="1:3" x14ac:dyDescent="0.15">
      <c r="A1460" s="4" t="s">
        <v>16456</v>
      </c>
      <c r="B1460" t="s">
        <v>4</v>
      </c>
      <c r="C1460" s="4" t="s">
        <v>16456</v>
      </c>
    </row>
    <row r="1461" spans="1:3" x14ac:dyDescent="0.15">
      <c r="A1461" s="4" t="s">
        <v>16457</v>
      </c>
      <c r="B1461" t="s">
        <v>4</v>
      </c>
      <c r="C1461" s="4" t="s">
        <v>16457</v>
      </c>
    </row>
    <row r="1462" spans="1:3" x14ac:dyDescent="0.15">
      <c r="A1462" s="4" t="s">
        <v>16458</v>
      </c>
      <c r="B1462" t="s">
        <v>4</v>
      </c>
      <c r="C1462" s="4" t="s">
        <v>16458</v>
      </c>
    </row>
    <row r="1463" spans="1:3" x14ac:dyDescent="0.15">
      <c r="A1463" s="4" t="s">
        <v>16459</v>
      </c>
      <c r="B1463" t="s">
        <v>4</v>
      </c>
      <c r="C1463" s="4" t="s">
        <v>16459</v>
      </c>
    </row>
    <row r="1464" spans="1:3" x14ac:dyDescent="0.15">
      <c r="A1464" s="4" t="s">
        <v>16460</v>
      </c>
      <c r="B1464" t="s">
        <v>4</v>
      </c>
      <c r="C1464" s="4" t="s">
        <v>16460</v>
      </c>
    </row>
    <row r="1465" spans="1:3" x14ac:dyDescent="0.15">
      <c r="A1465" s="4" t="s">
        <v>16461</v>
      </c>
      <c r="B1465" t="s">
        <v>4</v>
      </c>
      <c r="C1465" s="4" t="s">
        <v>16461</v>
      </c>
    </row>
    <row r="1466" spans="1:3" x14ac:dyDescent="0.15">
      <c r="A1466" s="4" t="s">
        <v>16462</v>
      </c>
      <c r="B1466" t="s">
        <v>4</v>
      </c>
      <c r="C1466" s="4" t="s">
        <v>16462</v>
      </c>
    </row>
    <row r="1467" spans="1:3" x14ac:dyDescent="0.15">
      <c r="A1467" s="4" t="s">
        <v>16463</v>
      </c>
      <c r="B1467" t="s">
        <v>4</v>
      </c>
      <c r="C1467" s="4" t="s">
        <v>16463</v>
      </c>
    </row>
    <row r="1468" spans="1:3" x14ac:dyDescent="0.15">
      <c r="A1468" s="4" t="s">
        <v>16464</v>
      </c>
      <c r="B1468" t="s">
        <v>4</v>
      </c>
      <c r="C1468" s="4" t="s">
        <v>16464</v>
      </c>
    </row>
    <row r="1469" spans="1:3" x14ac:dyDescent="0.15">
      <c r="A1469" s="4" t="s">
        <v>16465</v>
      </c>
      <c r="B1469" t="s">
        <v>4</v>
      </c>
      <c r="C1469" s="4" t="s">
        <v>16465</v>
      </c>
    </row>
    <row r="1470" spans="1:3" x14ac:dyDescent="0.15">
      <c r="A1470" s="4" t="s">
        <v>16466</v>
      </c>
      <c r="B1470" t="s">
        <v>4</v>
      </c>
      <c r="C1470" s="4" t="s">
        <v>16466</v>
      </c>
    </row>
    <row r="1471" spans="1:3" x14ac:dyDescent="0.15">
      <c r="A1471" s="4" t="s">
        <v>16467</v>
      </c>
      <c r="B1471" t="s">
        <v>4</v>
      </c>
      <c r="C1471" s="4" t="s">
        <v>16467</v>
      </c>
    </row>
    <row r="1472" spans="1:3" x14ac:dyDescent="0.15">
      <c r="A1472" s="4" t="s">
        <v>16468</v>
      </c>
      <c r="B1472" t="s">
        <v>4</v>
      </c>
      <c r="C1472" s="4" t="s">
        <v>16468</v>
      </c>
    </row>
    <row r="1473" spans="1:3" x14ac:dyDescent="0.15">
      <c r="A1473" s="4" t="s">
        <v>16469</v>
      </c>
      <c r="B1473" t="s">
        <v>4</v>
      </c>
      <c r="C1473" s="4" t="s">
        <v>16469</v>
      </c>
    </row>
    <row r="1474" spans="1:3" x14ac:dyDescent="0.15">
      <c r="A1474" s="4" t="s">
        <v>16470</v>
      </c>
      <c r="B1474" t="s">
        <v>4</v>
      </c>
      <c r="C1474" s="4" t="s">
        <v>16470</v>
      </c>
    </row>
    <row r="1475" spans="1:3" x14ac:dyDescent="0.15">
      <c r="A1475" s="4" t="s">
        <v>16471</v>
      </c>
      <c r="B1475" t="s">
        <v>4</v>
      </c>
      <c r="C1475" s="4" t="s">
        <v>16471</v>
      </c>
    </row>
    <row r="1476" spans="1:3" x14ac:dyDescent="0.15">
      <c r="A1476" s="4" t="s">
        <v>16472</v>
      </c>
      <c r="B1476" t="s">
        <v>4</v>
      </c>
      <c r="C1476" s="4" t="s">
        <v>16472</v>
      </c>
    </row>
    <row r="1477" spans="1:3" x14ac:dyDescent="0.15">
      <c r="A1477" s="4" t="s">
        <v>16473</v>
      </c>
      <c r="B1477" t="s">
        <v>4</v>
      </c>
      <c r="C1477" s="4" t="s">
        <v>16473</v>
      </c>
    </row>
    <row r="1478" spans="1:3" x14ac:dyDescent="0.15">
      <c r="A1478" s="4" t="s">
        <v>16474</v>
      </c>
      <c r="B1478" t="s">
        <v>4</v>
      </c>
      <c r="C1478" s="4" t="s">
        <v>16474</v>
      </c>
    </row>
    <row r="1479" spans="1:3" x14ac:dyDescent="0.15">
      <c r="A1479" s="4" t="s">
        <v>16475</v>
      </c>
      <c r="B1479" t="s">
        <v>4</v>
      </c>
      <c r="C1479" s="4" t="s">
        <v>16475</v>
      </c>
    </row>
    <row r="1480" spans="1:3" x14ac:dyDescent="0.15">
      <c r="A1480" s="4" t="s">
        <v>16476</v>
      </c>
      <c r="B1480" t="s">
        <v>4</v>
      </c>
      <c r="C1480" s="4" t="s">
        <v>16476</v>
      </c>
    </row>
    <row r="1481" spans="1:3" x14ac:dyDescent="0.15">
      <c r="A1481" s="4" t="s">
        <v>16477</v>
      </c>
      <c r="B1481" t="s">
        <v>4</v>
      </c>
      <c r="C1481" s="4" t="s">
        <v>16477</v>
      </c>
    </row>
    <row r="1482" spans="1:3" x14ac:dyDescent="0.15">
      <c r="A1482" s="4" t="s">
        <v>16478</v>
      </c>
      <c r="B1482" t="s">
        <v>4</v>
      </c>
      <c r="C1482" s="4" t="s">
        <v>16478</v>
      </c>
    </row>
    <row r="1483" spans="1:3" x14ac:dyDescent="0.15">
      <c r="A1483" s="4" t="s">
        <v>16479</v>
      </c>
      <c r="B1483" t="s">
        <v>4</v>
      </c>
      <c r="C1483" s="4" t="s">
        <v>16479</v>
      </c>
    </row>
    <row r="1484" spans="1:3" x14ac:dyDescent="0.15">
      <c r="A1484" s="4" t="s">
        <v>16480</v>
      </c>
      <c r="B1484" t="s">
        <v>4</v>
      </c>
      <c r="C1484" s="4" t="s">
        <v>16480</v>
      </c>
    </row>
    <row r="1485" spans="1:3" x14ac:dyDescent="0.15">
      <c r="A1485" s="4" t="s">
        <v>16481</v>
      </c>
      <c r="B1485" t="s">
        <v>4</v>
      </c>
      <c r="C1485" s="4" t="s">
        <v>16481</v>
      </c>
    </row>
    <row r="1486" spans="1:3" x14ac:dyDescent="0.15">
      <c r="A1486" s="4" t="s">
        <v>16482</v>
      </c>
      <c r="B1486" t="s">
        <v>4</v>
      </c>
      <c r="C1486" s="4" t="s">
        <v>16482</v>
      </c>
    </row>
    <row r="1487" spans="1:3" x14ac:dyDescent="0.15">
      <c r="A1487" s="4" t="s">
        <v>16483</v>
      </c>
      <c r="B1487" t="s">
        <v>4</v>
      </c>
      <c r="C1487" s="4" t="s">
        <v>16483</v>
      </c>
    </row>
    <row r="1488" spans="1:3" x14ac:dyDescent="0.15">
      <c r="A1488" s="4" t="s">
        <v>16484</v>
      </c>
      <c r="B1488" t="s">
        <v>4</v>
      </c>
      <c r="C1488" s="4" t="s">
        <v>16484</v>
      </c>
    </row>
    <row r="1489" spans="1:3" x14ac:dyDescent="0.15">
      <c r="A1489" s="4" t="s">
        <v>16485</v>
      </c>
      <c r="B1489" t="s">
        <v>4</v>
      </c>
      <c r="C1489" s="4" t="s">
        <v>16485</v>
      </c>
    </row>
    <row r="1490" spans="1:3" x14ac:dyDescent="0.15">
      <c r="A1490" s="4" t="s">
        <v>16486</v>
      </c>
      <c r="B1490" t="s">
        <v>4</v>
      </c>
      <c r="C1490" s="4" t="s">
        <v>16486</v>
      </c>
    </row>
    <row r="1491" spans="1:3" x14ac:dyDescent="0.15">
      <c r="A1491" s="4" t="s">
        <v>16487</v>
      </c>
      <c r="B1491" t="s">
        <v>4</v>
      </c>
      <c r="C1491" s="4" t="s">
        <v>16487</v>
      </c>
    </row>
    <row r="1492" spans="1:3" x14ac:dyDescent="0.15">
      <c r="A1492" s="4" t="s">
        <v>16488</v>
      </c>
      <c r="B1492" t="s">
        <v>4</v>
      </c>
      <c r="C1492" s="4" t="s">
        <v>16488</v>
      </c>
    </row>
    <row r="1493" spans="1:3" x14ac:dyDescent="0.15">
      <c r="A1493" s="4" t="s">
        <v>16489</v>
      </c>
      <c r="B1493" t="s">
        <v>4</v>
      </c>
      <c r="C1493" s="4" t="s">
        <v>16489</v>
      </c>
    </row>
    <row r="1494" spans="1:3" x14ac:dyDescent="0.15">
      <c r="A1494" s="4" t="s">
        <v>16490</v>
      </c>
      <c r="B1494" t="s">
        <v>4</v>
      </c>
      <c r="C1494" s="4" t="s">
        <v>16490</v>
      </c>
    </row>
    <row r="1495" spans="1:3" x14ac:dyDescent="0.15">
      <c r="A1495" s="4" t="s">
        <v>16491</v>
      </c>
      <c r="B1495" t="s">
        <v>4</v>
      </c>
      <c r="C1495" s="4" t="s">
        <v>16491</v>
      </c>
    </row>
    <row r="1496" spans="1:3" x14ac:dyDescent="0.15">
      <c r="A1496" s="4" t="s">
        <v>16492</v>
      </c>
      <c r="B1496" t="s">
        <v>4</v>
      </c>
      <c r="C1496" s="4" t="s">
        <v>16492</v>
      </c>
    </row>
    <row r="1497" spans="1:3" x14ac:dyDescent="0.15">
      <c r="A1497" s="4" t="s">
        <v>16493</v>
      </c>
      <c r="B1497" t="s">
        <v>4</v>
      </c>
      <c r="C1497" s="4" t="s">
        <v>16493</v>
      </c>
    </row>
    <row r="1498" spans="1:3" x14ac:dyDescent="0.15">
      <c r="A1498" s="4" t="s">
        <v>16494</v>
      </c>
      <c r="B1498" t="s">
        <v>4</v>
      </c>
      <c r="C1498" s="4" t="s">
        <v>16494</v>
      </c>
    </row>
    <row r="1499" spans="1:3" x14ac:dyDescent="0.15">
      <c r="A1499" s="4" t="s">
        <v>16495</v>
      </c>
      <c r="B1499" t="s">
        <v>4</v>
      </c>
      <c r="C1499" s="4" t="s">
        <v>16495</v>
      </c>
    </row>
    <row r="1500" spans="1:3" x14ac:dyDescent="0.15">
      <c r="A1500" s="4" t="s">
        <v>16496</v>
      </c>
      <c r="B1500" t="s">
        <v>4</v>
      </c>
      <c r="C1500" s="4" t="s">
        <v>16496</v>
      </c>
    </row>
    <row r="1501" spans="1:3" x14ac:dyDescent="0.15">
      <c r="A1501" s="4" t="s">
        <v>16497</v>
      </c>
      <c r="B1501" t="s">
        <v>4</v>
      </c>
      <c r="C1501" s="4" t="s">
        <v>16497</v>
      </c>
    </row>
    <row r="1502" spans="1:3" x14ac:dyDescent="0.15">
      <c r="A1502" s="4" t="s">
        <v>16498</v>
      </c>
      <c r="B1502" t="s">
        <v>4</v>
      </c>
      <c r="C1502" s="4" t="s">
        <v>16498</v>
      </c>
    </row>
    <row r="1503" spans="1:3" x14ac:dyDescent="0.15">
      <c r="A1503" s="4" t="s">
        <v>16499</v>
      </c>
      <c r="B1503" t="s">
        <v>4</v>
      </c>
      <c r="C1503" s="4" t="s">
        <v>16499</v>
      </c>
    </row>
    <row r="1504" spans="1:3" x14ac:dyDescent="0.15">
      <c r="A1504" s="4" t="s">
        <v>16500</v>
      </c>
      <c r="B1504" t="s">
        <v>4</v>
      </c>
      <c r="C1504" s="4" t="s">
        <v>16500</v>
      </c>
    </row>
    <row r="1505" spans="1:3" x14ac:dyDescent="0.15">
      <c r="A1505" s="4" t="s">
        <v>16501</v>
      </c>
      <c r="B1505" t="s">
        <v>4</v>
      </c>
      <c r="C1505" s="4" t="s">
        <v>16501</v>
      </c>
    </row>
    <row r="1506" spans="1:3" x14ac:dyDescent="0.15">
      <c r="A1506" s="4" t="s">
        <v>16502</v>
      </c>
      <c r="B1506" t="s">
        <v>4</v>
      </c>
      <c r="C1506" s="4" t="s">
        <v>16502</v>
      </c>
    </row>
    <row r="1507" spans="1:3" x14ac:dyDescent="0.15">
      <c r="A1507" s="4" t="s">
        <v>16503</v>
      </c>
      <c r="B1507" t="s">
        <v>4</v>
      </c>
      <c r="C1507" s="4" t="s">
        <v>16503</v>
      </c>
    </row>
    <row r="1508" spans="1:3" x14ac:dyDescent="0.15">
      <c r="A1508" s="4" t="s">
        <v>16504</v>
      </c>
      <c r="B1508" t="s">
        <v>4</v>
      </c>
      <c r="C1508" s="4" t="s">
        <v>16504</v>
      </c>
    </row>
    <row r="1509" spans="1:3" x14ac:dyDescent="0.15">
      <c r="A1509" s="4" t="s">
        <v>16505</v>
      </c>
      <c r="B1509" t="s">
        <v>4</v>
      </c>
      <c r="C1509" s="4" t="s">
        <v>16505</v>
      </c>
    </row>
    <row r="1510" spans="1:3" x14ac:dyDescent="0.15">
      <c r="A1510" s="4" t="s">
        <v>16506</v>
      </c>
      <c r="B1510" t="s">
        <v>4</v>
      </c>
      <c r="C1510" s="4" t="s">
        <v>16506</v>
      </c>
    </row>
    <row r="1511" spans="1:3" x14ac:dyDescent="0.15">
      <c r="A1511" s="4" t="s">
        <v>16507</v>
      </c>
      <c r="B1511" t="s">
        <v>4</v>
      </c>
      <c r="C1511" s="4" t="s">
        <v>16507</v>
      </c>
    </row>
    <row r="1512" spans="1:3" x14ac:dyDescent="0.15">
      <c r="A1512" s="4" t="s">
        <v>16508</v>
      </c>
      <c r="B1512" t="s">
        <v>4</v>
      </c>
      <c r="C1512" s="4" t="s">
        <v>16508</v>
      </c>
    </row>
    <row r="1513" spans="1:3" x14ac:dyDescent="0.15">
      <c r="A1513" s="4" t="s">
        <v>16509</v>
      </c>
      <c r="B1513" t="s">
        <v>4</v>
      </c>
      <c r="C1513" s="4" t="s">
        <v>16509</v>
      </c>
    </row>
    <row r="1514" spans="1:3" x14ac:dyDescent="0.15">
      <c r="A1514" s="4" t="s">
        <v>16510</v>
      </c>
      <c r="B1514" t="s">
        <v>4</v>
      </c>
      <c r="C1514" s="4" t="s">
        <v>16510</v>
      </c>
    </row>
    <row r="1515" spans="1:3" x14ac:dyDescent="0.15">
      <c r="A1515" s="4" t="s">
        <v>16511</v>
      </c>
      <c r="B1515" t="s">
        <v>4</v>
      </c>
      <c r="C1515" s="4" t="s">
        <v>16511</v>
      </c>
    </row>
    <row r="1516" spans="1:3" x14ac:dyDescent="0.15">
      <c r="A1516" s="4" t="s">
        <v>16512</v>
      </c>
      <c r="B1516" t="s">
        <v>4</v>
      </c>
      <c r="C1516" s="4" t="s">
        <v>16512</v>
      </c>
    </row>
    <row r="1517" spans="1:3" x14ac:dyDescent="0.15">
      <c r="A1517" s="4" t="s">
        <v>16513</v>
      </c>
      <c r="B1517" t="s">
        <v>4</v>
      </c>
      <c r="C1517" s="4" t="s">
        <v>16513</v>
      </c>
    </row>
    <row r="1518" spans="1:3" x14ac:dyDescent="0.15">
      <c r="A1518" s="4" t="s">
        <v>16514</v>
      </c>
      <c r="B1518" t="s">
        <v>4</v>
      </c>
      <c r="C1518" s="4" t="s">
        <v>16514</v>
      </c>
    </row>
    <row r="1519" spans="1:3" x14ac:dyDescent="0.15">
      <c r="A1519" s="4" t="s">
        <v>16515</v>
      </c>
      <c r="B1519" t="s">
        <v>4</v>
      </c>
      <c r="C1519" s="4" t="s">
        <v>16515</v>
      </c>
    </row>
    <row r="1520" spans="1:3" x14ac:dyDescent="0.15">
      <c r="A1520" s="4" t="s">
        <v>16516</v>
      </c>
      <c r="B1520" t="s">
        <v>4</v>
      </c>
      <c r="C1520" s="4" t="s">
        <v>16516</v>
      </c>
    </row>
    <row r="1521" spans="1:3" x14ac:dyDescent="0.15">
      <c r="A1521" s="4" t="s">
        <v>16517</v>
      </c>
      <c r="B1521" t="s">
        <v>4</v>
      </c>
      <c r="C1521" s="4" t="s">
        <v>16517</v>
      </c>
    </row>
    <row r="1522" spans="1:3" x14ac:dyDescent="0.15">
      <c r="A1522" s="4" t="s">
        <v>16518</v>
      </c>
      <c r="B1522" t="s">
        <v>4</v>
      </c>
      <c r="C1522" s="4" t="s">
        <v>16518</v>
      </c>
    </row>
    <row r="1523" spans="1:3" x14ac:dyDescent="0.15">
      <c r="A1523" s="4" t="s">
        <v>16519</v>
      </c>
      <c r="B1523" t="s">
        <v>4</v>
      </c>
      <c r="C1523" s="4" t="s">
        <v>16519</v>
      </c>
    </row>
    <row r="1524" spans="1:3" x14ac:dyDescent="0.15">
      <c r="A1524" s="4" t="s">
        <v>16520</v>
      </c>
      <c r="B1524" t="s">
        <v>4</v>
      </c>
      <c r="C1524" s="4" t="s">
        <v>16520</v>
      </c>
    </row>
    <row r="1525" spans="1:3" x14ac:dyDescent="0.15">
      <c r="A1525" s="4" t="s">
        <v>16521</v>
      </c>
      <c r="B1525" t="s">
        <v>4</v>
      </c>
      <c r="C1525" s="4" t="s">
        <v>16521</v>
      </c>
    </row>
    <row r="1526" spans="1:3" x14ac:dyDescent="0.15">
      <c r="A1526" s="4" t="s">
        <v>16522</v>
      </c>
      <c r="B1526" t="s">
        <v>4</v>
      </c>
      <c r="C1526" s="4" t="s">
        <v>16522</v>
      </c>
    </row>
    <row r="1527" spans="1:3" x14ac:dyDescent="0.15">
      <c r="A1527" s="4" t="s">
        <v>16523</v>
      </c>
      <c r="B1527" t="s">
        <v>4</v>
      </c>
      <c r="C1527" s="4" t="s">
        <v>16523</v>
      </c>
    </row>
    <row r="1528" spans="1:3" x14ac:dyDescent="0.15">
      <c r="A1528" s="4" t="s">
        <v>16524</v>
      </c>
      <c r="B1528" t="s">
        <v>4</v>
      </c>
      <c r="C1528" s="4" t="s">
        <v>16524</v>
      </c>
    </row>
    <row r="1529" spans="1:3" x14ac:dyDescent="0.15">
      <c r="A1529" s="4" t="s">
        <v>16525</v>
      </c>
      <c r="B1529" t="s">
        <v>4</v>
      </c>
      <c r="C1529" s="4" t="s">
        <v>16525</v>
      </c>
    </row>
    <row r="1530" spans="1:3" x14ac:dyDescent="0.15">
      <c r="A1530" s="4" t="s">
        <v>16526</v>
      </c>
      <c r="B1530" t="s">
        <v>4</v>
      </c>
      <c r="C1530" s="4" t="s">
        <v>16526</v>
      </c>
    </row>
    <row r="1531" spans="1:3" x14ac:dyDescent="0.15">
      <c r="A1531" s="4" t="s">
        <v>16527</v>
      </c>
      <c r="B1531" t="s">
        <v>4</v>
      </c>
      <c r="C1531" s="4" t="s">
        <v>16527</v>
      </c>
    </row>
    <row r="1532" spans="1:3" x14ac:dyDescent="0.15">
      <c r="A1532" s="4" t="s">
        <v>16528</v>
      </c>
      <c r="B1532" t="s">
        <v>4</v>
      </c>
      <c r="C1532" s="4" t="s">
        <v>16528</v>
      </c>
    </row>
    <row r="1533" spans="1:3" x14ac:dyDescent="0.15">
      <c r="A1533" s="4" t="s">
        <v>16529</v>
      </c>
      <c r="B1533" t="s">
        <v>4</v>
      </c>
      <c r="C1533" s="4" t="s">
        <v>16529</v>
      </c>
    </row>
    <row r="1534" spans="1:3" x14ac:dyDescent="0.15">
      <c r="A1534" s="4" t="s">
        <v>16530</v>
      </c>
      <c r="B1534" t="s">
        <v>4</v>
      </c>
      <c r="C1534" s="4" t="s">
        <v>16530</v>
      </c>
    </row>
    <row r="1535" spans="1:3" x14ac:dyDescent="0.15">
      <c r="A1535" s="4" t="s">
        <v>16531</v>
      </c>
      <c r="B1535" t="s">
        <v>4</v>
      </c>
      <c r="C1535" s="4" t="s">
        <v>16531</v>
      </c>
    </row>
    <row r="1536" spans="1:3" x14ac:dyDescent="0.15">
      <c r="A1536" s="4" t="s">
        <v>16532</v>
      </c>
      <c r="B1536" t="s">
        <v>4</v>
      </c>
      <c r="C1536" s="4" t="s">
        <v>16532</v>
      </c>
    </row>
    <row r="1537" spans="1:3" x14ac:dyDescent="0.15">
      <c r="A1537" s="4" t="s">
        <v>16533</v>
      </c>
      <c r="B1537" t="s">
        <v>4</v>
      </c>
      <c r="C1537" s="4" t="s">
        <v>16533</v>
      </c>
    </row>
    <row r="1538" spans="1:3" x14ac:dyDescent="0.15">
      <c r="A1538" s="4" t="s">
        <v>16534</v>
      </c>
      <c r="B1538" t="s">
        <v>4</v>
      </c>
      <c r="C1538" s="4" t="s">
        <v>16534</v>
      </c>
    </row>
    <row r="1539" spans="1:3" x14ac:dyDescent="0.15">
      <c r="A1539" s="4" t="s">
        <v>16535</v>
      </c>
      <c r="B1539" t="s">
        <v>4</v>
      </c>
      <c r="C1539" s="4" t="s">
        <v>16535</v>
      </c>
    </row>
    <row r="1540" spans="1:3" x14ac:dyDescent="0.15">
      <c r="A1540" s="4" t="s">
        <v>16536</v>
      </c>
      <c r="B1540" t="s">
        <v>4</v>
      </c>
      <c r="C1540" s="4" t="s">
        <v>16536</v>
      </c>
    </row>
    <row r="1541" spans="1:3" x14ac:dyDescent="0.15">
      <c r="A1541" s="4" t="s">
        <v>16537</v>
      </c>
      <c r="B1541" t="s">
        <v>4</v>
      </c>
      <c r="C1541" s="4" t="s">
        <v>16537</v>
      </c>
    </row>
    <row r="1542" spans="1:3" x14ac:dyDescent="0.15">
      <c r="A1542" s="4" t="s">
        <v>16538</v>
      </c>
      <c r="B1542" t="s">
        <v>4</v>
      </c>
      <c r="C1542" s="4" t="s">
        <v>16538</v>
      </c>
    </row>
    <row r="1543" spans="1:3" x14ac:dyDescent="0.15">
      <c r="A1543" s="4" t="s">
        <v>16539</v>
      </c>
      <c r="B1543" t="s">
        <v>4</v>
      </c>
      <c r="C1543" s="4" t="s">
        <v>16539</v>
      </c>
    </row>
    <row r="1544" spans="1:3" x14ac:dyDescent="0.15">
      <c r="A1544" s="4" t="s">
        <v>16540</v>
      </c>
      <c r="B1544" t="s">
        <v>4</v>
      </c>
      <c r="C1544" s="4" t="s">
        <v>16540</v>
      </c>
    </row>
    <row r="1545" spans="1:3" x14ac:dyDescent="0.15">
      <c r="A1545" s="4" t="s">
        <v>16541</v>
      </c>
      <c r="B1545" t="s">
        <v>4</v>
      </c>
      <c r="C1545" s="4" t="s">
        <v>16541</v>
      </c>
    </row>
    <row r="1546" spans="1:3" x14ac:dyDescent="0.15">
      <c r="A1546" s="4" t="s">
        <v>16542</v>
      </c>
      <c r="B1546" t="s">
        <v>4</v>
      </c>
      <c r="C1546" s="4" t="s">
        <v>16542</v>
      </c>
    </row>
    <row r="1547" spans="1:3" x14ac:dyDescent="0.15">
      <c r="A1547" s="4" t="s">
        <v>16543</v>
      </c>
      <c r="B1547" t="s">
        <v>4</v>
      </c>
      <c r="C1547" s="4" t="s">
        <v>16543</v>
      </c>
    </row>
    <row r="1548" spans="1:3" x14ac:dyDescent="0.15">
      <c r="A1548" s="4" t="s">
        <v>16544</v>
      </c>
      <c r="B1548" t="s">
        <v>4</v>
      </c>
      <c r="C1548" s="4" t="s">
        <v>16544</v>
      </c>
    </row>
    <row r="1549" spans="1:3" x14ac:dyDescent="0.15">
      <c r="A1549" s="4" t="s">
        <v>16545</v>
      </c>
      <c r="B1549" t="s">
        <v>4</v>
      </c>
      <c r="C1549" s="4" t="s">
        <v>16545</v>
      </c>
    </row>
    <row r="1550" spans="1:3" x14ac:dyDescent="0.15">
      <c r="A1550" s="4" t="s">
        <v>16546</v>
      </c>
      <c r="B1550" t="s">
        <v>4</v>
      </c>
      <c r="C1550" s="4" t="s">
        <v>16546</v>
      </c>
    </row>
    <row r="1551" spans="1:3" x14ac:dyDescent="0.15">
      <c r="A1551" s="4" t="s">
        <v>16547</v>
      </c>
      <c r="B1551" t="s">
        <v>4</v>
      </c>
      <c r="C1551" s="4" t="s">
        <v>16547</v>
      </c>
    </row>
    <row r="1552" spans="1:3" x14ac:dyDescent="0.15">
      <c r="A1552" s="4" t="s">
        <v>16548</v>
      </c>
      <c r="B1552" t="s">
        <v>4</v>
      </c>
      <c r="C1552" s="4" t="s">
        <v>16548</v>
      </c>
    </row>
    <row r="1553" spans="1:3" x14ac:dyDescent="0.15">
      <c r="A1553" s="4" t="s">
        <v>16549</v>
      </c>
      <c r="B1553" t="s">
        <v>4</v>
      </c>
      <c r="C1553" s="4" t="s">
        <v>16549</v>
      </c>
    </row>
    <row r="1554" spans="1:3" x14ac:dyDescent="0.15">
      <c r="A1554" s="4" t="s">
        <v>16550</v>
      </c>
      <c r="B1554" t="s">
        <v>4</v>
      </c>
      <c r="C1554" s="4" t="s">
        <v>16550</v>
      </c>
    </row>
    <row r="1555" spans="1:3" x14ac:dyDescent="0.15">
      <c r="A1555" s="4" t="s">
        <v>16551</v>
      </c>
      <c r="B1555" t="s">
        <v>4</v>
      </c>
      <c r="C1555" s="4" t="s">
        <v>16551</v>
      </c>
    </row>
    <row r="1556" spans="1:3" x14ac:dyDescent="0.15">
      <c r="A1556" s="4" t="s">
        <v>16552</v>
      </c>
      <c r="B1556" t="s">
        <v>4</v>
      </c>
      <c r="C1556" s="4" t="s">
        <v>16552</v>
      </c>
    </row>
    <row r="1557" spans="1:3" x14ac:dyDescent="0.15">
      <c r="A1557" s="4" t="s">
        <v>16553</v>
      </c>
      <c r="B1557" t="s">
        <v>4</v>
      </c>
      <c r="C1557" s="4" t="s">
        <v>16553</v>
      </c>
    </row>
    <row r="1558" spans="1:3" x14ac:dyDescent="0.15">
      <c r="A1558" s="4" t="s">
        <v>16554</v>
      </c>
      <c r="B1558" t="s">
        <v>4</v>
      </c>
      <c r="C1558" s="4" t="s">
        <v>16554</v>
      </c>
    </row>
    <row r="1559" spans="1:3" x14ac:dyDescent="0.15">
      <c r="A1559" s="4" t="s">
        <v>16555</v>
      </c>
      <c r="B1559" t="s">
        <v>4</v>
      </c>
      <c r="C1559" s="4" t="s">
        <v>16555</v>
      </c>
    </row>
    <row r="1560" spans="1:3" x14ac:dyDescent="0.15">
      <c r="A1560" s="4" t="s">
        <v>16556</v>
      </c>
      <c r="B1560" t="s">
        <v>4</v>
      </c>
      <c r="C1560" s="4" t="s">
        <v>16556</v>
      </c>
    </row>
    <row r="1561" spans="1:3" x14ac:dyDescent="0.15">
      <c r="A1561" s="4" t="s">
        <v>16557</v>
      </c>
      <c r="B1561" t="s">
        <v>4</v>
      </c>
      <c r="C1561" s="4" t="s">
        <v>16557</v>
      </c>
    </row>
    <row r="1562" spans="1:3" x14ac:dyDescent="0.15">
      <c r="A1562" s="4" t="s">
        <v>16558</v>
      </c>
      <c r="B1562" t="s">
        <v>4</v>
      </c>
      <c r="C1562" s="4" t="s">
        <v>16558</v>
      </c>
    </row>
    <row r="1563" spans="1:3" x14ac:dyDescent="0.15">
      <c r="A1563" s="4" t="s">
        <v>16559</v>
      </c>
      <c r="B1563" t="s">
        <v>4</v>
      </c>
      <c r="C1563" s="4" t="s">
        <v>16559</v>
      </c>
    </row>
    <row r="1564" spans="1:3" x14ac:dyDescent="0.15">
      <c r="A1564" s="4" t="s">
        <v>16560</v>
      </c>
      <c r="B1564" t="s">
        <v>4</v>
      </c>
      <c r="C1564" s="4" t="s">
        <v>16560</v>
      </c>
    </row>
    <row r="1565" spans="1:3" x14ac:dyDescent="0.15">
      <c r="A1565" s="4" t="s">
        <v>16561</v>
      </c>
      <c r="B1565" t="s">
        <v>4</v>
      </c>
      <c r="C1565" s="4" t="s">
        <v>16561</v>
      </c>
    </row>
    <row r="1566" spans="1:3" x14ac:dyDescent="0.15">
      <c r="A1566" s="4" t="s">
        <v>16562</v>
      </c>
      <c r="B1566" t="s">
        <v>4</v>
      </c>
      <c r="C1566" s="4" t="s">
        <v>16562</v>
      </c>
    </row>
    <row r="1567" spans="1:3" x14ac:dyDescent="0.15">
      <c r="A1567" s="4" t="s">
        <v>16563</v>
      </c>
      <c r="B1567" t="s">
        <v>4</v>
      </c>
      <c r="C1567" s="4" t="s">
        <v>16563</v>
      </c>
    </row>
    <row r="1568" spans="1:3" x14ac:dyDescent="0.15">
      <c r="A1568" s="4" t="s">
        <v>16564</v>
      </c>
      <c r="B1568" t="s">
        <v>4</v>
      </c>
      <c r="C1568" s="4" t="s">
        <v>16564</v>
      </c>
    </row>
    <row r="1569" spans="1:3" x14ac:dyDescent="0.15">
      <c r="A1569" s="4" t="s">
        <v>16565</v>
      </c>
      <c r="B1569" t="s">
        <v>4</v>
      </c>
      <c r="C1569" s="4" t="s">
        <v>16565</v>
      </c>
    </row>
    <row r="1570" spans="1:3" x14ac:dyDescent="0.15">
      <c r="A1570" s="4" t="s">
        <v>16566</v>
      </c>
      <c r="B1570" t="s">
        <v>4</v>
      </c>
      <c r="C1570" s="4" t="s">
        <v>16566</v>
      </c>
    </row>
    <row r="1571" spans="1:3" x14ac:dyDescent="0.15">
      <c r="A1571" s="4" t="s">
        <v>16567</v>
      </c>
      <c r="B1571" t="s">
        <v>4</v>
      </c>
      <c r="C1571" s="4" t="s">
        <v>16567</v>
      </c>
    </row>
    <row r="1572" spans="1:3" x14ac:dyDescent="0.15">
      <c r="A1572" s="4" t="s">
        <v>16568</v>
      </c>
      <c r="B1572" t="s">
        <v>4</v>
      </c>
      <c r="C1572" s="4" t="s">
        <v>16568</v>
      </c>
    </row>
    <row r="1573" spans="1:3" x14ac:dyDescent="0.15">
      <c r="A1573" s="4" t="s">
        <v>16569</v>
      </c>
      <c r="B1573" t="s">
        <v>4</v>
      </c>
      <c r="C1573" s="4" t="s">
        <v>16569</v>
      </c>
    </row>
    <row r="1574" spans="1:3" x14ac:dyDescent="0.15">
      <c r="A1574" s="4" t="s">
        <v>16570</v>
      </c>
      <c r="B1574" t="s">
        <v>4</v>
      </c>
      <c r="C1574" s="4" t="s">
        <v>16570</v>
      </c>
    </row>
    <row r="1575" spans="1:3" x14ac:dyDescent="0.15">
      <c r="A1575" s="4" t="s">
        <v>16571</v>
      </c>
      <c r="B1575" t="s">
        <v>4</v>
      </c>
      <c r="C1575" s="4" t="s">
        <v>16571</v>
      </c>
    </row>
    <row r="1576" spans="1:3" x14ac:dyDescent="0.15">
      <c r="A1576" s="4" t="s">
        <v>16572</v>
      </c>
      <c r="B1576" t="s">
        <v>4</v>
      </c>
      <c r="C1576" s="4" t="s">
        <v>16572</v>
      </c>
    </row>
    <row r="1577" spans="1:3" x14ac:dyDescent="0.15">
      <c r="A1577" s="4" t="s">
        <v>16573</v>
      </c>
      <c r="B1577" t="s">
        <v>4</v>
      </c>
      <c r="C1577" s="4" t="s">
        <v>16573</v>
      </c>
    </row>
    <row r="1578" spans="1:3" x14ac:dyDescent="0.15">
      <c r="A1578" s="4" t="s">
        <v>16574</v>
      </c>
      <c r="B1578" t="s">
        <v>4</v>
      </c>
      <c r="C1578" s="4" t="s">
        <v>16574</v>
      </c>
    </row>
    <row r="1579" spans="1:3" x14ac:dyDescent="0.15">
      <c r="A1579" s="4" t="s">
        <v>16575</v>
      </c>
      <c r="B1579" t="s">
        <v>4</v>
      </c>
      <c r="C1579" s="4" t="s">
        <v>16575</v>
      </c>
    </row>
    <row r="1580" spans="1:3" x14ac:dyDescent="0.15">
      <c r="A1580" s="4" t="s">
        <v>16576</v>
      </c>
      <c r="B1580" t="s">
        <v>4</v>
      </c>
      <c r="C1580" s="4" t="s">
        <v>16576</v>
      </c>
    </row>
    <row r="1581" spans="1:3" x14ac:dyDescent="0.15">
      <c r="A1581" s="4" t="s">
        <v>16577</v>
      </c>
      <c r="B1581" t="s">
        <v>4</v>
      </c>
      <c r="C1581" s="4" t="s">
        <v>16577</v>
      </c>
    </row>
    <row r="1582" spans="1:3" x14ac:dyDescent="0.15">
      <c r="A1582" s="4" t="s">
        <v>16578</v>
      </c>
      <c r="B1582" t="s">
        <v>4</v>
      </c>
      <c r="C1582" s="4" t="s">
        <v>16578</v>
      </c>
    </row>
    <row r="1583" spans="1:3" x14ac:dyDescent="0.15">
      <c r="A1583" s="4" t="s">
        <v>16579</v>
      </c>
      <c r="B1583" t="s">
        <v>4</v>
      </c>
      <c r="C1583" s="4" t="s">
        <v>16579</v>
      </c>
    </row>
    <row r="1584" spans="1:3" x14ac:dyDescent="0.15">
      <c r="A1584" s="4" t="s">
        <v>16580</v>
      </c>
      <c r="B1584" t="s">
        <v>4</v>
      </c>
      <c r="C1584" s="4" t="s">
        <v>16580</v>
      </c>
    </row>
    <row r="1585" spans="1:3" x14ac:dyDescent="0.15">
      <c r="A1585" s="4" t="s">
        <v>16581</v>
      </c>
      <c r="B1585" t="s">
        <v>4</v>
      </c>
      <c r="C1585" s="4" t="s">
        <v>16581</v>
      </c>
    </row>
    <row r="1586" spans="1:3" x14ac:dyDescent="0.15">
      <c r="A1586" s="4" t="s">
        <v>16582</v>
      </c>
      <c r="B1586" t="s">
        <v>4</v>
      </c>
      <c r="C1586" s="4" t="s">
        <v>16582</v>
      </c>
    </row>
    <row r="1587" spans="1:3" x14ac:dyDescent="0.15">
      <c r="A1587" s="4" t="s">
        <v>16583</v>
      </c>
      <c r="B1587" t="s">
        <v>4</v>
      </c>
      <c r="C1587" s="4" t="s">
        <v>16583</v>
      </c>
    </row>
    <row r="1588" spans="1:3" x14ac:dyDescent="0.15">
      <c r="A1588" s="4" t="s">
        <v>16584</v>
      </c>
      <c r="B1588" t="s">
        <v>4</v>
      </c>
      <c r="C1588" s="4" t="s">
        <v>16584</v>
      </c>
    </row>
    <row r="1589" spans="1:3" x14ac:dyDescent="0.15">
      <c r="A1589" s="4" t="s">
        <v>16585</v>
      </c>
      <c r="B1589" t="s">
        <v>4</v>
      </c>
      <c r="C1589" s="4" t="s">
        <v>16585</v>
      </c>
    </row>
    <row r="1590" spans="1:3" x14ac:dyDescent="0.15">
      <c r="A1590" s="4" t="s">
        <v>16586</v>
      </c>
      <c r="B1590" t="s">
        <v>4</v>
      </c>
      <c r="C1590" s="4" t="s">
        <v>16586</v>
      </c>
    </row>
    <row r="1591" spans="1:3" x14ac:dyDescent="0.15">
      <c r="A1591" s="4" t="s">
        <v>16587</v>
      </c>
      <c r="B1591" t="s">
        <v>4</v>
      </c>
      <c r="C1591" s="4" t="s">
        <v>16587</v>
      </c>
    </row>
    <row r="1592" spans="1:3" x14ac:dyDescent="0.15">
      <c r="A1592" s="4" t="s">
        <v>16588</v>
      </c>
      <c r="B1592" t="s">
        <v>4</v>
      </c>
      <c r="C1592" s="4" t="s">
        <v>16588</v>
      </c>
    </row>
    <row r="1593" spans="1:3" x14ac:dyDescent="0.15">
      <c r="A1593" s="4" t="s">
        <v>16589</v>
      </c>
      <c r="B1593" t="s">
        <v>4</v>
      </c>
      <c r="C1593" s="4" t="s">
        <v>16589</v>
      </c>
    </row>
    <row r="1594" spans="1:3" x14ac:dyDescent="0.15">
      <c r="A1594" s="4" t="s">
        <v>16590</v>
      </c>
      <c r="B1594" t="s">
        <v>4</v>
      </c>
      <c r="C1594" s="4" t="s">
        <v>16590</v>
      </c>
    </row>
    <row r="1595" spans="1:3" x14ac:dyDescent="0.15">
      <c r="A1595" s="4" t="s">
        <v>16591</v>
      </c>
      <c r="B1595" t="s">
        <v>4</v>
      </c>
      <c r="C1595" s="4" t="s">
        <v>16591</v>
      </c>
    </row>
    <row r="1596" spans="1:3" x14ac:dyDescent="0.15">
      <c r="A1596" s="4" t="s">
        <v>16592</v>
      </c>
      <c r="B1596" t="s">
        <v>4</v>
      </c>
      <c r="C1596" s="4" t="s">
        <v>16592</v>
      </c>
    </row>
    <row r="1597" spans="1:3" x14ac:dyDescent="0.15">
      <c r="A1597" s="4" t="s">
        <v>16593</v>
      </c>
      <c r="B1597" t="s">
        <v>4</v>
      </c>
      <c r="C1597" s="4" t="s">
        <v>16593</v>
      </c>
    </row>
    <row r="1598" spans="1:3" x14ac:dyDescent="0.15">
      <c r="A1598" s="4" t="s">
        <v>16594</v>
      </c>
      <c r="B1598" t="s">
        <v>4</v>
      </c>
      <c r="C1598" s="4" t="s">
        <v>16594</v>
      </c>
    </row>
    <row r="1599" spans="1:3" x14ac:dyDescent="0.15">
      <c r="A1599" s="4" t="s">
        <v>16595</v>
      </c>
      <c r="B1599" t="s">
        <v>4</v>
      </c>
      <c r="C1599" s="4" t="s">
        <v>16595</v>
      </c>
    </row>
    <row r="1600" spans="1:3" x14ac:dyDescent="0.15">
      <c r="A1600" s="4" t="s">
        <v>16596</v>
      </c>
      <c r="B1600" t="s">
        <v>4</v>
      </c>
      <c r="C1600" s="4" t="s">
        <v>16596</v>
      </c>
    </row>
    <row r="1601" spans="1:3" x14ac:dyDescent="0.15">
      <c r="A1601" s="4" t="s">
        <v>16597</v>
      </c>
      <c r="B1601" t="s">
        <v>4</v>
      </c>
      <c r="C1601" s="4" t="s">
        <v>16597</v>
      </c>
    </row>
    <row r="1602" spans="1:3" x14ac:dyDescent="0.15">
      <c r="A1602" s="4" t="s">
        <v>16598</v>
      </c>
      <c r="B1602" t="s">
        <v>4</v>
      </c>
      <c r="C1602" s="4" t="s">
        <v>16598</v>
      </c>
    </row>
    <row r="1603" spans="1:3" x14ac:dyDescent="0.15">
      <c r="A1603" s="4" t="s">
        <v>16599</v>
      </c>
      <c r="B1603" t="s">
        <v>4</v>
      </c>
      <c r="C1603" s="4" t="s">
        <v>16599</v>
      </c>
    </row>
    <row r="1604" spans="1:3" x14ac:dyDescent="0.15">
      <c r="A1604" s="4" t="s">
        <v>16600</v>
      </c>
      <c r="B1604" t="s">
        <v>4</v>
      </c>
      <c r="C1604" s="4" t="s">
        <v>16600</v>
      </c>
    </row>
    <row r="1605" spans="1:3" x14ac:dyDescent="0.15">
      <c r="A1605" s="4" t="s">
        <v>16601</v>
      </c>
      <c r="B1605" t="s">
        <v>4</v>
      </c>
      <c r="C1605" s="4" t="s">
        <v>16601</v>
      </c>
    </row>
    <row r="1606" spans="1:3" x14ac:dyDescent="0.15">
      <c r="A1606" s="4" t="s">
        <v>16602</v>
      </c>
      <c r="B1606" t="s">
        <v>4</v>
      </c>
      <c r="C1606" s="4" t="s">
        <v>16602</v>
      </c>
    </row>
    <row r="1607" spans="1:3" x14ac:dyDescent="0.15">
      <c r="A1607" s="4" t="s">
        <v>16603</v>
      </c>
      <c r="B1607" t="s">
        <v>4</v>
      </c>
      <c r="C1607" s="4" t="s">
        <v>16603</v>
      </c>
    </row>
    <row r="1608" spans="1:3" x14ac:dyDescent="0.15">
      <c r="A1608" s="4" t="s">
        <v>16604</v>
      </c>
      <c r="B1608" t="s">
        <v>4</v>
      </c>
      <c r="C1608" s="4" t="s">
        <v>16604</v>
      </c>
    </row>
    <row r="1609" spans="1:3" x14ac:dyDescent="0.15">
      <c r="A1609" s="4" t="s">
        <v>16605</v>
      </c>
      <c r="B1609" t="s">
        <v>4</v>
      </c>
      <c r="C1609" s="4" t="s">
        <v>16605</v>
      </c>
    </row>
    <row r="1610" spans="1:3" x14ac:dyDescent="0.15">
      <c r="A1610" s="4" t="s">
        <v>16606</v>
      </c>
      <c r="B1610" t="s">
        <v>4</v>
      </c>
      <c r="C1610" s="4" t="s">
        <v>16606</v>
      </c>
    </row>
    <row r="1611" spans="1:3" x14ac:dyDescent="0.15">
      <c r="A1611" s="4" t="s">
        <v>16607</v>
      </c>
      <c r="B1611" t="s">
        <v>4</v>
      </c>
      <c r="C1611" s="4" t="s">
        <v>16607</v>
      </c>
    </row>
    <row r="1612" spans="1:3" x14ac:dyDescent="0.15">
      <c r="A1612" s="4" t="s">
        <v>16608</v>
      </c>
      <c r="B1612" t="s">
        <v>4</v>
      </c>
      <c r="C1612" s="4" t="s">
        <v>16608</v>
      </c>
    </row>
    <row r="1613" spans="1:3" x14ac:dyDescent="0.15">
      <c r="A1613" s="4" t="s">
        <v>16609</v>
      </c>
      <c r="B1613" t="s">
        <v>4</v>
      </c>
      <c r="C1613" s="4" t="s">
        <v>16609</v>
      </c>
    </row>
    <row r="1614" spans="1:3" x14ac:dyDescent="0.15">
      <c r="A1614" s="4" t="s">
        <v>16610</v>
      </c>
      <c r="B1614" t="s">
        <v>4</v>
      </c>
      <c r="C1614" s="4" t="s">
        <v>16610</v>
      </c>
    </row>
    <row r="1615" spans="1:3" x14ac:dyDescent="0.15">
      <c r="A1615" s="4" t="s">
        <v>16611</v>
      </c>
      <c r="B1615" t="s">
        <v>4</v>
      </c>
      <c r="C1615" s="4" t="s">
        <v>16611</v>
      </c>
    </row>
    <row r="1616" spans="1:3" x14ac:dyDescent="0.15">
      <c r="A1616" s="4" t="s">
        <v>16612</v>
      </c>
      <c r="B1616" t="s">
        <v>4</v>
      </c>
      <c r="C1616" s="4" t="s">
        <v>16612</v>
      </c>
    </row>
    <row r="1617" spans="1:3" x14ac:dyDescent="0.15">
      <c r="A1617" s="4" t="s">
        <v>16613</v>
      </c>
      <c r="B1617" t="s">
        <v>4</v>
      </c>
      <c r="C1617" s="4" t="s">
        <v>16613</v>
      </c>
    </row>
    <row r="1618" spans="1:3" x14ac:dyDescent="0.15">
      <c r="A1618" s="4" t="s">
        <v>16614</v>
      </c>
      <c r="B1618" t="s">
        <v>4</v>
      </c>
      <c r="C1618" s="4" t="s">
        <v>16614</v>
      </c>
    </row>
    <row r="1619" spans="1:3" x14ac:dyDescent="0.15">
      <c r="A1619" s="4" t="s">
        <v>16615</v>
      </c>
      <c r="B1619" t="s">
        <v>4</v>
      </c>
      <c r="C1619" s="4" t="s">
        <v>16615</v>
      </c>
    </row>
    <row r="1620" spans="1:3" x14ac:dyDescent="0.15">
      <c r="A1620" s="4" t="s">
        <v>16616</v>
      </c>
      <c r="B1620" t="s">
        <v>4</v>
      </c>
      <c r="C1620" s="4" t="s">
        <v>16616</v>
      </c>
    </row>
    <row r="1621" spans="1:3" x14ac:dyDescent="0.15">
      <c r="A1621" s="4" t="s">
        <v>16617</v>
      </c>
      <c r="B1621" t="s">
        <v>4</v>
      </c>
      <c r="C1621" s="4" t="s">
        <v>16617</v>
      </c>
    </row>
    <row r="1622" spans="1:3" x14ac:dyDescent="0.15">
      <c r="A1622" s="4" t="s">
        <v>16618</v>
      </c>
      <c r="B1622" t="s">
        <v>4</v>
      </c>
      <c r="C1622" s="4" t="s">
        <v>16618</v>
      </c>
    </row>
    <row r="1623" spans="1:3" x14ac:dyDescent="0.15">
      <c r="A1623" s="4" t="s">
        <v>16619</v>
      </c>
      <c r="B1623" t="s">
        <v>4</v>
      </c>
      <c r="C1623" s="4" t="s">
        <v>16619</v>
      </c>
    </row>
    <row r="1624" spans="1:3" x14ac:dyDescent="0.15">
      <c r="A1624" s="4" t="s">
        <v>16620</v>
      </c>
      <c r="B1624" t="s">
        <v>4</v>
      </c>
      <c r="C1624" s="4" t="s">
        <v>16620</v>
      </c>
    </row>
    <row r="1625" spans="1:3" x14ac:dyDescent="0.15">
      <c r="A1625" s="4" t="s">
        <v>16621</v>
      </c>
      <c r="B1625" t="s">
        <v>4</v>
      </c>
      <c r="C1625" s="4" t="s">
        <v>16621</v>
      </c>
    </row>
    <row r="1626" spans="1:3" x14ac:dyDescent="0.15">
      <c r="A1626" s="4" t="s">
        <v>16622</v>
      </c>
      <c r="B1626" t="s">
        <v>4</v>
      </c>
      <c r="C1626" s="4" t="s">
        <v>16622</v>
      </c>
    </row>
    <row r="1627" spans="1:3" x14ac:dyDescent="0.15">
      <c r="A1627" s="4" t="s">
        <v>16623</v>
      </c>
      <c r="B1627" t="s">
        <v>4</v>
      </c>
      <c r="C1627" s="4" t="s">
        <v>16623</v>
      </c>
    </row>
    <row r="1628" spans="1:3" x14ac:dyDescent="0.15">
      <c r="A1628" s="4" t="s">
        <v>16624</v>
      </c>
      <c r="B1628" t="s">
        <v>4</v>
      </c>
      <c r="C1628" s="4" t="s">
        <v>16624</v>
      </c>
    </row>
    <row r="1629" spans="1:3" x14ac:dyDescent="0.15">
      <c r="A1629" s="4" t="s">
        <v>16625</v>
      </c>
      <c r="B1629" t="s">
        <v>4</v>
      </c>
      <c r="C1629" s="4" t="s">
        <v>16625</v>
      </c>
    </row>
    <row r="1630" spans="1:3" x14ac:dyDescent="0.15">
      <c r="A1630" s="4" t="s">
        <v>16626</v>
      </c>
      <c r="B1630" t="s">
        <v>4</v>
      </c>
      <c r="C1630" s="4" t="s">
        <v>16626</v>
      </c>
    </row>
    <row r="1631" spans="1:3" x14ac:dyDescent="0.15">
      <c r="A1631" s="4" t="s">
        <v>16627</v>
      </c>
      <c r="B1631" t="s">
        <v>4</v>
      </c>
      <c r="C1631" s="4" t="s">
        <v>16627</v>
      </c>
    </row>
    <row r="1632" spans="1:3" x14ac:dyDescent="0.15">
      <c r="A1632" s="4" t="s">
        <v>16628</v>
      </c>
      <c r="B1632" t="s">
        <v>4</v>
      </c>
      <c r="C1632" s="4" t="s">
        <v>16628</v>
      </c>
    </row>
    <row r="1633" spans="1:3" x14ac:dyDescent="0.15">
      <c r="A1633" s="4" t="s">
        <v>16629</v>
      </c>
      <c r="B1633" t="s">
        <v>4</v>
      </c>
      <c r="C1633" s="4" t="s">
        <v>16629</v>
      </c>
    </row>
    <row r="1634" spans="1:3" x14ac:dyDescent="0.15">
      <c r="A1634" s="4" t="s">
        <v>16630</v>
      </c>
      <c r="B1634" t="s">
        <v>4</v>
      </c>
      <c r="C1634" s="4" t="s">
        <v>16630</v>
      </c>
    </row>
    <row r="1635" spans="1:3" x14ac:dyDescent="0.15">
      <c r="A1635" s="4" t="s">
        <v>16631</v>
      </c>
      <c r="B1635" t="s">
        <v>4</v>
      </c>
      <c r="C1635" s="4" t="s">
        <v>16631</v>
      </c>
    </row>
    <row r="1636" spans="1:3" x14ac:dyDescent="0.15">
      <c r="A1636" s="4" t="s">
        <v>16632</v>
      </c>
      <c r="B1636" t="s">
        <v>4</v>
      </c>
      <c r="C1636" s="4" t="s">
        <v>16632</v>
      </c>
    </row>
    <row r="1637" spans="1:3" x14ac:dyDescent="0.15">
      <c r="A1637" s="4" t="s">
        <v>16633</v>
      </c>
      <c r="B1637" t="s">
        <v>4</v>
      </c>
      <c r="C1637" s="4" t="s">
        <v>16633</v>
      </c>
    </row>
    <row r="1638" spans="1:3" x14ac:dyDescent="0.15">
      <c r="A1638" s="4" t="s">
        <v>16634</v>
      </c>
      <c r="B1638" t="s">
        <v>4</v>
      </c>
      <c r="C1638" s="4" t="s">
        <v>16634</v>
      </c>
    </row>
    <row r="1639" spans="1:3" x14ac:dyDescent="0.15">
      <c r="A1639" s="4" t="s">
        <v>16635</v>
      </c>
      <c r="B1639" t="s">
        <v>4</v>
      </c>
      <c r="C1639" s="4" t="s">
        <v>16635</v>
      </c>
    </row>
    <row r="1640" spans="1:3" x14ac:dyDescent="0.15">
      <c r="A1640" s="4" t="s">
        <v>16636</v>
      </c>
      <c r="B1640" t="s">
        <v>4</v>
      </c>
      <c r="C1640" s="4" t="s">
        <v>16636</v>
      </c>
    </row>
    <row r="1641" spans="1:3" x14ac:dyDescent="0.15">
      <c r="A1641" s="4" t="s">
        <v>16637</v>
      </c>
      <c r="B1641" t="s">
        <v>4</v>
      </c>
      <c r="C1641" s="4" t="s">
        <v>16637</v>
      </c>
    </row>
    <row r="1642" spans="1:3" x14ac:dyDescent="0.15">
      <c r="A1642" s="4" t="s">
        <v>16638</v>
      </c>
      <c r="B1642" t="s">
        <v>4</v>
      </c>
      <c r="C1642" s="4" t="s">
        <v>16638</v>
      </c>
    </row>
    <row r="1643" spans="1:3" x14ac:dyDescent="0.15">
      <c r="A1643" s="4" t="s">
        <v>16639</v>
      </c>
      <c r="B1643" t="s">
        <v>4</v>
      </c>
      <c r="C1643" s="4" t="s">
        <v>16639</v>
      </c>
    </row>
    <row r="1644" spans="1:3" x14ac:dyDescent="0.15">
      <c r="A1644" s="4" t="s">
        <v>16640</v>
      </c>
      <c r="B1644" t="s">
        <v>4</v>
      </c>
      <c r="C1644" s="4" t="s">
        <v>16640</v>
      </c>
    </row>
    <row r="1645" spans="1:3" x14ac:dyDescent="0.15">
      <c r="A1645" s="4" t="s">
        <v>16641</v>
      </c>
      <c r="B1645" t="s">
        <v>4</v>
      </c>
      <c r="C1645" s="4" t="s">
        <v>16641</v>
      </c>
    </row>
    <row r="1646" spans="1:3" x14ac:dyDescent="0.15">
      <c r="A1646" s="4" t="s">
        <v>16642</v>
      </c>
      <c r="B1646" t="s">
        <v>4</v>
      </c>
      <c r="C1646" s="4" t="s">
        <v>16642</v>
      </c>
    </row>
    <row r="1647" spans="1:3" x14ac:dyDescent="0.15">
      <c r="A1647" s="4" t="s">
        <v>16643</v>
      </c>
      <c r="B1647" t="s">
        <v>4</v>
      </c>
      <c r="C1647" s="4" t="s">
        <v>16643</v>
      </c>
    </row>
    <row r="1648" spans="1:3" x14ac:dyDescent="0.15">
      <c r="A1648" s="4" t="s">
        <v>16644</v>
      </c>
      <c r="B1648" t="s">
        <v>4</v>
      </c>
      <c r="C1648" s="4" t="s">
        <v>16644</v>
      </c>
    </row>
    <row r="1649" spans="1:3" x14ac:dyDescent="0.15">
      <c r="A1649" s="4" t="s">
        <v>16645</v>
      </c>
      <c r="B1649" t="s">
        <v>4</v>
      </c>
      <c r="C1649" s="4" t="s">
        <v>16645</v>
      </c>
    </row>
    <row r="1650" spans="1:3" x14ac:dyDescent="0.15">
      <c r="A1650" s="4" t="s">
        <v>16646</v>
      </c>
      <c r="B1650" t="s">
        <v>4</v>
      </c>
      <c r="C1650" s="4" t="s">
        <v>16646</v>
      </c>
    </row>
    <row r="1651" spans="1:3" x14ac:dyDescent="0.15">
      <c r="A1651" s="4" t="s">
        <v>16647</v>
      </c>
      <c r="B1651" t="s">
        <v>4</v>
      </c>
      <c r="C1651" s="4" t="s">
        <v>16647</v>
      </c>
    </row>
    <row r="1652" spans="1:3" x14ac:dyDescent="0.15">
      <c r="A1652" s="4" t="s">
        <v>16648</v>
      </c>
      <c r="B1652" t="s">
        <v>4</v>
      </c>
      <c r="C1652" s="4" t="s">
        <v>16648</v>
      </c>
    </row>
    <row r="1653" spans="1:3" x14ac:dyDescent="0.15">
      <c r="A1653" s="4" t="s">
        <v>16649</v>
      </c>
      <c r="B1653" t="s">
        <v>4</v>
      </c>
      <c r="C1653" s="4" t="s">
        <v>16649</v>
      </c>
    </row>
    <row r="1654" spans="1:3" x14ac:dyDescent="0.15">
      <c r="A1654" s="4" t="s">
        <v>16650</v>
      </c>
      <c r="B1654" t="s">
        <v>4</v>
      </c>
      <c r="C1654" s="4" t="s">
        <v>16650</v>
      </c>
    </row>
    <row r="1655" spans="1:3" x14ac:dyDescent="0.15">
      <c r="A1655" s="4" t="s">
        <v>16651</v>
      </c>
      <c r="B1655" t="s">
        <v>4</v>
      </c>
      <c r="C1655" s="4" t="s">
        <v>16651</v>
      </c>
    </row>
    <row r="1656" spans="1:3" x14ac:dyDescent="0.15">
      <c r="A1656" s="4" t="s">
        <v>16652</v>
      </c>
      <c r="B1656" t="s">
        <v>4</v>
      </c>
      <c r="C1656" s="4" t="s">
        <v>16652</v>
      </c>
    </row>
    <row r="1657" spans="1:3" x14ac:dyDescent="0.15">
      <c r="A1657" s="4" t="s">
        <v>16653</v>
      </c>
      <c r="B1657" t="s">
        <v>4</v>
      </c>
      <c r="C1657" s="4" t="s">
        <v>16653</v>
      </c>
    </row>
    <row r="1658" spans="1:3" x14ac:dyDescent="0.15">
      <c r="A1658" s="4" t="s">
        <v>16654</v>
      </c>
      <c r="B1658" t="s">
        <v>4</v>
      </c>
      <c r="C1658" s="4" t="s">
        <v>16654</v>
      </c>
    </row>
    <row r="1659" spans="1:3" x14ac:dyDescent="0.15">
      <c r="A1659" s="4" t="s">
        <v>16655</v>
      </c>
      <c r="B1659" t="s">
        <v>4</v>
      </c>
      <c r="C1659" s="4" t="s">
        <v>16655</v>
      </c>
    </row>
    <row r="1660" spans="1:3" x14ac:dyDescent="0.15">
      <c r="A1660" s="4" t="s">
        <v>16656</v>
      </c>
      <c r="B1660" t="s">
        <v>4</v>
      </c>
      <c r="C1660" s="4" t="s">
        <v>16656</v>
      </c>
    </row>
    <row r="1661" spans="1:3" x14ac:dyDescent="0.15">
      <c r="A1661" s="4" t="s">
        <v>16657</v>
      </c>
      <c r="B1661" t="s">
        <v>4</v>
      </c>
      <c r="C1661" s="4" t="s">
        <v>16657</v>
      </c>
    </row>
    <row r="1662" spans="1:3" x14ac:dyDescent="0.15">
      <c r="A1662" s="4" t="s">
        <v>16658</v>
      </c>
      <c r="B1662" t="s">
        <v>4</v>
      </c>
      <c r="C1662" s="4" t="s">
        <v>16658</v>
      </c>
    </row>
    <row r="1663" spans="1:3" x14ac:dyDescent="0.15">
      <c r="A1663" s="4" t="s">
        <v>16659</v>
      </c>
      <c r="B1663" t="s">
        <v>4</v>
      </c>
      <c r="C1663" s="4" t="s">
        <v>16659</v>
      </c>
    </row>
    <row r="1664" spans="1:3" x14ac:dyDescent="0.15">
      <c r="A1664" s="4" t="s">
        <v>16660</v>
      </c>
      <c r="B1664" t="s">
        <v>4</v>
      </c>
      <c r="C1664" s="4" t="s">
        <v>16660</v>
      </c>
    </row>
    <row r="1665" spans="1:3" x14ac:dyDescent="0.15">
      <c r="A1665" s="4" t="s">
        <v>16661</v>
      </c>
      <c r="B1665" t="s">
        <v>4</v>
      </c>
      <c r="C1665" s="4" t="s">
        <v>16661</v>
      </c>
    </row>
    <row r="1666" spans="1:3" x14ac:dyDescent="0.15">
      <c r="A1666" s="4" t="s">
        <v>16662</v>
      </c>
      <c r="B1666" t="s">
        <v>4</v>
      </c>
      <c r="C1666" s="4" t="s">
        <v>16662</v>
      </c>
    </row>
    <row r="1667" spans="1:3" x14ac:dyDescent="0.15">
      <c r="A1667" s="4" t="s">
        <v>16663</v>
      </c>
      <c r="B1667" t="s">
        <v>4</v>
      </c>
      <c r="C1667" s="4" t="s">
        <v>16663</v>
      </c>
    </row>
    <row r="1668" spans="1:3" x14ac:dyDescent="0.15">
      <c r="A1668" s="4" t="s">
        <v>16664</v>
      </c>
      <c r="B1668" t="s">
        <v>4</v>
      </c>
      <c r="C1668" s="4" t="s">
        <v>16664</v>
      </c>
    </row>
    <row r="1669" spans="1:3" x14ac:dyDescent="0.15">
      <c r="A1669" s="4" t="s">
        <v>16665</v>
      </c>
      <c r="B1669" t="s">
        <v>4</v>
      </c>
      <c r="C1669" s="4" t="s">
        <v>16665</v>
      </c>
    </row>
    <row r="1670" spans="1:3" x14ac:dyDescent="0.15">
      <c r="A1670" s="4" t="s">
        <v>16666</v>
      </c>
      <c r="B1670" t="s">
        <v>4</v>
      </c>
      <c r="C1670" s="4" t="s">
        <v>16666</v>
      </c>
    </row>
    <row r="1671" spans="1:3" x14ac:dyDescent="0.15">
      <c r="A1671" s="4" t="s">
        <v>16667</v>
      </c>
      <c r="B1671" t="s">
        <v>4</v>
      </c>
      <c r="C1671" s="4" t="s">
        <v>16667</v>
      </c>
    </row>
    <row r="1672" spans="1:3" x14ac:dyDescent="0.15">
      <c r="A1672" s="4" t="s">
        <v>16668</v>
      </c>
      <c r="B1672" t="s">
        <v>4</v>
      </c>
      <c r="C1672" s="4" t="s">
        <v>16668</v>
      </c>
    </row>
    <row r="1673" spans="1:3" x14ac:dyDescent="0.15">
      <c r="A1673" s="4" t="s">
        <v>16669</v>
      </c>
      <c r="B1673" t="s">
        <v>4</v>
      </c>
      <c r="C1673" s="4" t="s">
        <v>16669</v>
      </c>
    </row>
    <row r="1674" spans="1:3" x14ac:dyDescent="0.15">
      <c r="A1674" s="4" t="s">
        <v>16670</v>
      </c>
      <c r="B1674" t="s">
        <v>4</v>
      </c>
      <c r="C1674" s="4" t="s">
        <v>16670</v>
      </c>
    </row>
    <row r="1675" spans="1:3" x14ac:dyDescent="0.15">
      <c r="A1675" s="4" t="s">
        <v>16671</v>
      </c>
      <c r="B1675" t="s">
        <v>4</v>
      </c>
      <c r="C1675" s="4" t="s">
        <v>16671</v>
      </c>
    </row>
    <row r="1676" spans="1:3" x14ac:dyDescent="0.15">
      <c r="A1676" s="4" t="s">
        <v>16672</v>
      </c>
      <c r="B1676" t="s">
        <v>4</v>
      </c>
      <c r="C1676" s="4" t="s">
        <v>16672</v>
      </c>
    </row>
    <row r="1677" spans="1:3" x14ac:dyDescent="0.15">
      <c r="A1677" s="4" t="s">
        <v>16673</v>
      </c>
      <c r="B1677" t="s">
        <v>4</v>
      </c>
      <c r="C1677" s="4" t="s">
        <v>16673</v>
      </c>
    </row>
    <row r="1678" spans="1:3" x14ac:dyDescent="0.15">
      <c r="A1678" s="4" t="s">
        <v>16674</v>
      </c>
      <c r="B1678" t="s">
        <v>4</v>
      </c>
      <c r="C1678" s="4" t="s">
        <v>16674</v>
      </c>
    </row>
    <row r="1679" spans="1:3" x14ac:dyDescent="0.15">
      <c r="A1679" s="4" t="s">
        <v>16675</v>
      </c>
      <c r="B1679" t="s">
        <v>4</v>
      </c>
      <c r="C1679" s="4" t="s">
        <v>16675</v>
      </c>
    </row>
    <row r="1680" spans="1:3" x14ac:dyDescent="0.15">
      <c r="A1680" s="4" t="s">
        <v>16676</v>
      </c>
      <c r="B1680" t="s">
        <v>4</v>
      </c>
      <c r="C1680" s="4" t="s">
        <v>16676</v>
      </c>
    </row>
    <row r="1681" spans="1:3" x14ac:dyDescent="0.15">
      <c r="A1681" s="4" t="s">
        <v>16677</v>
      </c>
      <c r="B1681" t="s">
        <v>4</v>
      </c>
      <c r="C1681" s="4" t="s">
        <v>16677</v>
      </c>
    </row>
    <row r="1682" spans="1:3" x14ac:dyDescent="0.15">
      <c r="A1682" s="4" t="s">
        <v>16678</v>
      </c>
      <c r="B1682" t="s">
        <v>4</v>
      </c>
      <c r="C1682" s="4" t="s">
        <v>16678</v>
      </c>
    </row>
    <row r="1683" spans="1:3" x14ac:dyDescent="0.15">
      <c r="A1683" s="4" t="s">
        <v>16679</v>
      </c>
      <c r="B1683" t="s">
        <v>4</v>
      </c>
      <c r="C1683" s="4" t="s">
        <v>16679</v>
      </c>
    </row>
    <row r="1684" spans="1:3" x14ac:dyDescent="0.15">
      <c r="A1684" s="4" t="s">
        <v>16680</v>
      </c>
      <c r="B1684" t="s">
        <v>4</v>
      </c>
      <c r="C1684" s="4" t="s">
        <v>16680</v>
      </c>
    </row>
    <row r="1685" spans="1:3" x14ac:dyDescent="0.15">
      <c r="A1685" s="4" t="s">
        <v>16681</v>
      </c>
      <c r="B1685" t="s">
        <v>4</v>
      </c>
      <c r="C1685" s="4" t="s">
        <v>16681</v>
      </c>
    </row>
    <row r="1686" spans="1:3" x14ac:dyDescent="0.15">
      <c r="A1686" s="4" t="s">
        <v>16682</v>
      </c>
      <c r="B1686" t="s">
        <v>4</v>
      </c>
      <c r="C1686" s="4" t="s">
        <v>16682</v>
      </c>
    </row>
    <row r="1687" spans="1:3" x14ac:dyDescent="0.15">
      <c r="A1687" s="4" t="s">
        <v>16683</v>
      </c>
      <c r="B1687" t="s">
        <v>4</v>
      </c>
      <c r="C1687" s="4" t="s">
        <v>16683</v>
      </c>
    </row>
    <row r="1688" spans="1:3" x14ac:dyDescent="0.15">
      <c r="A1688" s="4" t="s">
        <v>16684</v>
      </c>
      <c r="B1688" t="s">
        <v>4</v>
      </c>
      <c r="C1688" s="4" t="s">
        <v>16684</v>
      </c>
    </row>
    <row r="1689" spans="1:3" x14ac:dyDescent="0.15">
      <c r="A1689" s="4" t="s">
        <v>16685</v>
      </c>
      <c r="B1689" t="s">
        <v>4</v>
      </c>
      <c r="C1689" s="4" t="s">
        <v>16685</v>
      </c>
    </row>
    <row r="1690" spans="1:3" x14ac:dyDescent="0.15">
      <c r="A1690" s="4" t="s">
        <v>16686</v>
      </c>
      <c r="B1690" t="s">
        <v>4</v>
      </c>
      <c r="C1690" s="4" t="s">
        <v>16686</v>
      </c>
    </row>
    <row r="1691" spans="1:3" x14ac:dyDescent="0.15">
      <c r="A1691" s="4" t="s">
        <v>16687</v>
      </c>
      <c r="B1691" t="s">
        <v>4</v>
      </c>
      <c r="C1691" s="4" t="s">
        <v>16687</v>
      </c>
    </row>
    <row r="1692" spans="1:3" x14ac:dyDescent="0.15">
      <c r="A1692" s="4" t="s">
        <v>16688</v>
      </c>
      <c r="B1692" t="s">
        <v>4</v>
      </c>
      <c r="C1692" s="4" t="s">
        <v>16688</v>
      </c>
    </row>
    <row r="1693" spans="1:3" x14ac:dyDescent="0.15">
      <c r="A1693" s="4" t="s">
        <v>16689</v>
      </c>
      <c r="B1693" t="s">
        <v>4</v>
      </c>
      <c r="C1693" s="4" t="s">
        <v>16689</v>
      </c>
    </row>
    <row r="1694" spans="1:3" x14ac:dyDescent="0.15">
      <c r="A1694" s="4" t="s">
        <v>16690</v>
      </c>
      <c r="B1694" t="s">
        <v>4</v>
      </c>
      <c r="C1694" s="4" t="s">
        <v>16690</v>
      </c>
    </row>
    <row r="1695" spans="1:3" x14ac:dyDescent="0.15">
      <c r="A1695" s="4" t="s">
        <v>16691</v>
      </c>
      <c r="B1695" t="s">
        <v>4</v>
      </c>
      <c r="C1695" s="4" t="s">
        <v>16691</v>
      </c>
    </row>
    <row r="1696" spans="1:3" x14ac:dyDescent="0.15">
      <c r="A1696" s="4" t="s">
        <v>16692</v>
      </c>
      <c r="B1696" t="s">
        <v>4</v>
      </c>
      <c r="C1696" s="4" t="s">
        <v>16692</v>
      </c>
    </row>
    <row r="1697" spans="1:3" x14ac:dyDescent="0.15">
      <c r="A1697" s="4" t="s">
        <v>16693</v>
      </c>
      <c r="B1697" t="s">
        <v>4</v>
      </c>
      <c r="C1697" s="4" t="s">
        <v>16693</v>
      </c>
    </row>
    <row r="1698" spans="1:3" x14ac:dyDescent="0.15">
      <c r="A1698" s="4" t="s">
        <v>16694</v>
      </c>
      <c r="B1698" t="s">
        <v>4</v>
      </c>
      <c r="C1698" s="4" t="s">
        <v>16694</v>
      </c>
    </row>
    <row r="1699" spans="1:3" x14ac:dyDescent="0.15">
      <c r="A1699" s="4" t="s">
        <v>16695</v>
      </c>
      <c r="B1699" t="s">
        <v>4</v>
      </c>
      <c r="C1699" s="4" t="s">
        <v>16695</v>
      </c>
    </row>
    <row r="1700" spans="1:3" x14ac:dyDescent="0.15">
      <c r="A1700" s="4" t="s">
        <v>16696</v>
      </c>
      <c r="B1700" t="s">
        <v>4</v>
      </c>
      <c r="C1700" s="4" t="s">
        <v>16696</v>
      </c>
    </row>
    <row r="1701" spans="1:3" x14ac:dyDescent="0.15">
      <c r="A1701" s="4" t="s">
        <v>16697</v>
      </c>
      <c r="B1701" t="s">
        <v>4</v>
      </c>
      <c r="C1701" s="4" t="s">
        <v>16697</v>
      </c>
    </row>
    <row r="1702" spans="1:3" x14ac:dyDescent="0.15">
      <c r="A1702" s="4" t="s">
        <v>16698</v>
      </c>
      <c r="B1702" t="s">
        <v>4</v>
      </c>
      <c r="C1702" s="4" t="s">
        <v>16698</v>
      </c>
    </row>
    <row r="1703" spans="1:3" x14ac:dyDescent="0.15">
      <c r="A1703" s="4" t="s">
        <v>16699</v>
      </c>
      <c r="B1703" t="s">
        <v>4</v>
      </c>
      <c r="C1703" s="4" t="s">
        <v>16699</v>
      </c>
    </row>
    <row r="1704" spans="1:3" x14ac:dyDescent="0.15">
      <c r="A1704" s="4" t="s">
        <v>16700</v>
      </c>
      <c r="B1704" t="s">
        <v>4</v>
      </c>
      <c r="C1704" s="4" t="s">
        <v>16700</v>
      </c>
    </row>
    <row r="1705" spans="1:3" x14ac:dyDescent="0.15">
      <c r="A1705" s="4" t="s">
        <v>16701</v>
      </c>
      <c r="B1705" t="s">
        <v>4</v>
      </c>
      <c r="C1705" s="4" t="s">
        <v>16701</v>
      </c>
    </row>
    <row r="1706" spans="1:3" x14ac:dyDescent="0.15">
      <c r="A1706" s="4" t="s">
        <v>16702</v>
      </c>
      <c r="B1706" t="s">
        <v>4</v>
      </c>
      <c r="C1706" s="4" t="s">
        <v>16702</v>
      </c>
    </row>
    <row r="1707" spans="1:3" x14ac:dyDescent="0.15">
      <c r="A1707" s="4" t="s">
        <v>16703</v>
      </c>
      <c r="B1707" t="s">
        <v>4</v>
      </c>
      <c r="C1707" s="4" t="s">
        <v>16703</v>
      </c>
    </row>
    <row r="1708" spans="1:3" x14ac:dyDescent="0.15">
      <c r="A1708" s="4" t="s">
        <v>16704</v>
      </c>
      <c r="B1708" t="s">
        <v>4</v>
      </c>
      <c r="C1708" s="4" t="s">
        <v>16704</v>
      </c>
    </row>
    <row r="1709" spans="1:3" x14ac:dyDescent="0.15">
      <c r="A1709" s="4" t="s">
        <v>16705</v>
      </c>
      <c r="B1709" t="s">
        <v>4</v>
      </c>
      <c r="C1709" s="4" t="s">
        <v>16705</v>
      </c>
    </row>
    <row r="1710" spans="1:3" x14ac:dyDescent="0.15">
      <c r="A1710" s="4" t="s">
        <v>16706</v>
      </c>
      <c r="B1710" t="s">
        <v>4</v>
      </c>
      <c r="C1710" s="4" t="s">
        <v>16706</v>
      </c>
    </row>
    <row r="1711" spans="1:3" x14ac:dyDescent="0.15">
      <c r="A1711" s="4" t="s">
        <v>16707</v>
      </c>
      <c r="B1711" t="s">
        <v>4</v>
      </c>
      <c r="C1711" s="4" t="s">
        <v>16707</v>
      </c>
    </row>
    <row r="1712" spans="1:3" x14ac:dyDescent="0.15">
      <c r="A1712" s="4" t="s">
        <v>16708</v>
      </c>
      <c r="B1712" t="s">
        <v>4</v>
      </c>
      <c r="C1712" s="4" t="s">
        <v>16708</v>
      </c>
    </row>
    <row r="1713" spans="1:3" x14ac:dyDescent="0.15">
      <c r="A1713" s="4" t="s">
        <v>16709</v>
      </c>
      <c r="B1713" t="s">
        <v>4</v>
      </c>
      <c r="C1713" s="4" t="s">
        <v>16709</v>
      </c>
    </row>
    <row r="1714" spans="1:3" x14ac:dyDescent="0.15">
      <c r="A1714" s="4" t="s">
        <v>16710</v>
      </c>
      <c r="B1714" t="s">
        <v>4</v>
      </c>
      <c r="C1714" s="4" t="s">
        <v>16710</v>
      </c>
    </row>
    <row r="1715" spans="1:3" x14ac:dyDescent="0.15">
      <c r="A1715" s="4" t="s">
        <v>16711</v>
      </c>
      <c r="B1715" t="s">
        <v>4</v>
      </c>
      <c r="C1715" s="4" t="s">
        <v>16711</v>
      </c>
    </row>
    <row r="1716" spans="1:3" x14ac:dyDescent="0.15">
      <c r="A1716" s="4" t="s">
        <v>16712</v>
      </c>
      <c r="B1716" t="s">
        <v>4</v>
      </c>
      <c r="C1716" s="4" t="s">
        <v>16712</v>
      </c>
    </row>
    <row r="1717" spans="1:3" x14ac:dyDescent="0.15">
      <c r="A1717" s="4" t="s">
        <v>16713</v>
      </c>
      <c r="B1717" t="s">
        <v>4</v>
      </c>
      <c r="C1717" s="4" t="s">
        <v>16713</v>
      </c>
    </row>
    <row r="1718" spans="1:3" x14ac:dyDescent="0.15">
      <c r="A1718" s="4" t="s">
        <v>16714</v>
      </c>
      <c r="B1718" t="s">
        <v>4</v>
      </c>
      <c r="C1718" s="4" t="s">
        <v>16714</v>
      </c>
    </row>
    <row r="1719" spans="1:3" x14ac:dyDescent="0.15">
      <c r="A1719" s="4" t="s">
        <v>16715</v>
      </c>
      <c r="B1719" t="s">
        <v>4</v>
      </c>
      <c r="C1719" s="4" t="s">
        <v>16715</v>
      </c>
    </row>
    <row r="1720" spans="1:3" x14ac:dyDescent="0.15">
      <c r="A1720" s="4" t="s">
        <v>16716</v>
      </c>
      <c r="B1720" t="s">
        <v>4</v>
      </c>
      <c r="C1720" s="4" t="s">
        <v>16716</v>
      </c>
    </row>
    <row r="1721" spans="1:3" x14ac:dyDescent="0.15">
      <c r="A1721" s="4" t="s">
        <v>16717</v>
      </c>
      <c r="B1721" t="s">
        <v>4</v>
      </c>
      <c r="C1721" s="4" t="s">
        <v>16717</v>
      </c>
    </row>
    <row r="1722" spans="1:3" x14ac:dyDescent="0.15">
      <c r="A1722" s="4" t="s">
        <v>16718</v>
      </c>
      <c r="B1722" t="s">
        <v>4</v>
      </c>
      <c r="C1722" s="4" t="s">
        <v>16718</v>
      </c>
    </row>
    <row r="1723" spans="1:3" x14ac:dyDescent="0.15">
      <c r="A1723" s="4" t="s">
        <v>16719</v>
      </c>
      <c r="B1723" t="s">
        <v>4</v>
      </c>
      <c r="C1723" s="4" t="s">
        <v>16719</v>
      </c>
    </row>
    <row r="1724" spans="1:3" x14ac:dyDescent="0.15">
      <c r="A1724" s="4" t="s">
        <v>16720</v>
      </c>
      <c r="B1724" t="s">
        <v>4</v>
      </c>
      <c r="C1724" s="4" t="s">
        <v>16720</v>
      </c>
    </row>
    <row r="1725" spans="1:3" x14ac:dyDescent="0.15">
      <c r="A1725" s="4" t="s">
        <v>16721</v>
      </c>
      <c r="B1725" t="s">
        <v>4</v>
      </c>
      <c r="C1725" s="4" t="s">
        <v>16721</v>
      </c>
    </row>
    <row r="1726" spans="1:3" x14ac:dyDescent="0.15">
      <c r="A1726" s="4" t="s">
        <v>16722</v>
      </c>
      <c r="B1726" t="s">
        <v>4</v>
      </c>
      <c r="C1726" s="4" t="s">
        <v>16722</v>
      </c>
    </row>
    <row r="1727" spans="1:3" x14ac:dyDescent="0.15">
      <c r="A1727" s="4" t="s">
        <v>16723</v>
      </c>
      <c r="B1727" t="s">
        <v>4</v>
      </c>
      <c r="C1727" s="4" t="s">
        <v>16723</v>
      </c>
    </row>
    <row r="1728" spans="1:3" x14ac:dyDescent="0.15">
      <c r="A1728" s="4" t="s">
        <v>16724</v>
      </c>
      <c r="B1728" t="s">
        <v>4</v>
      </c>
      <c r="C1728" s="4" t="s">
        <v>16724</v>
      </c>
    </row>
    <row r="1729" spans="1:3" x14ac:dyDescent="0.15">
      <c r="A1729" s="4" t="s">
        <v>16725</v>
      </c>
      <c r="B1729" t="s">
        <v>4</v>
      </c>
      <c r="C1729" s="4" t="s">
        <v>16725</v>
      </c>
    </row>
    <row r="1730" spans="1:3" x14ac:dyDescent="0.15">
      <c r="A1730" s="4" t="s">
        <v>16726</v>
      </c>
      <c r="B1730" t="s">
        <v>4</v>
      </c>
      <c r="C1730" s="4" t="s">
        <v>16726</v>
      </c>
    </row>
    <row r="1731" spans="1:3" x14ac:dyDescent="0.15">
      <c r="A1731" s="4" t="s">
        <v>16727</v>
      </c>
      <c r="B1731" t="s">
        <v>4</v>
      </c>
      <c r="C1731" s="4" t="s">
        <v>16727</v>
      </c>
    </row>
    <row r="1732" spans="1:3" x14ac:dyDescent="0.15">
      <c r="A1732" s="4" t="s">
        <v>16728</v>
      </c>
      <c r="B1732" t="s">
        <v>4</v>
      </c>
      <c r="C1732" s="4" t="s">
        <v>16728</v>
      </c>
    </row>
    <row r="1733" spans="1:3" x14ac:dyDescent="0.15">
      <c r="A1733" s="4" t="s">
        <v>16729</v>
      </c>
      <c r="B1733" t="s">
        <v>4</v>
      </c>
      <c r="C1733" s="4" t="s">
        <v>16729</v>
      </c>
    </row>
    <row r="1734" spans="1:3" x14ac:dyDescent="0.15">
      <c r="A1734" s="4" t="s">
        <v>16730</v>
      </c>
      <c r="B1734" t="s">
        <v>4</v>
      </c>
      <c r="C1734" s="4" t="s">
        <v>16730</v>
      </c>
    </row>
    <row r="1735" spans="1:3" x14ac:dyDescent="0.15">
      <c r="A1735" s="4" t="s">
        <v>16731</v>
      </c>
      <c r="B1735" t="s">
        <v>4</v>
      </c>
      <c r="C1735" s="4" t="s">
        <v>16731</v>
      </c>
    </row>
    <row r="1736" spans="1:3" x14ac:dyDescent="0.15">
      <c r="A1736" s="4" t="s">
        <v>16732</v>
      </c>
      <c r="B1736" t="s">
        <v>4</v>
      </c>
      <c r="C1736" s="4" t="s">
        <v>16732</v>
      </c>
    </row>
    <row r="1737" spans="1:3" x14ac:dyDescent="0.15">
      <c r="A1737" s="4" t="s">
        <v>16733</v>
      </c>
      <c r="B1737" t="s">
        <v>4</v>
      </c>
      <c r="C1737" s="4" t="s">
        <v>16733</v>
      </c>
    </row>
    <row r="1738" spans="1:3" x14ac:dyDescent="0.15">
      <c r="A1738" s="4" t="s">
        <v>16734</v>
      </c>
      <c r="B1738" t="s">
        <v>4</v>
      </c>
      <c r="C1738" s="4" t="s">
        <v>16734</v>
      </c>
    </row>
    <row r="1739" spans="1:3" x14ac:dyDescent="0.15">
      <c r="A1739" s="4" t="s">
        <v>16735</v>
      </c>
      <c r="B1739" t="s">
        <v>4</v>
      </c>
      <c r="C1739" s="4" t="s">
        <v>16735</v>
      </c>
    </row>
    <row r="1740" spans="1:3" x14ac:dyDescent="0.15">
      <c r="A1740" s="4" t="s">
        <v>16736</v>
      </c>
      <c r="B1740" t="s">
        <v>4</v>
      </c>
      <c r="C1740" s="4" t="s">
        <v>16736</v>
      </c>
    </row>
    <row r="1741" spans="1:3" x14ac:dyDescent="0.15">
      <c r="A1741" s="4" t="s">
        <v>16737</v>
      </c>
      <c r="B1741" t="s">
        <v>4</v>
      </c>
      <c r="C1741" s="4" t="s">
        <v>16737</v>
      </c>
    </row>
    <row r="1742" spans="1:3" x14ac:dyDescent="0.15">
      <c r="A1742" s="4" t="s">
        <v>16738</v>
      </c>
      <c r="B1742" t="s">
        <v>4</v>
      </c>
      <c r="C1742" s="4" t="s">
        <v>16738</v>
      </c>
    </row>
    <row r="1743" spans="1:3" x14ac:dyDescent="0.15">
      <c r="A1743" s="4" t="s">
        <v>16739</v>
      </c>
      <c r="B1743" t="s">
        <v>4</v>
      </c>
      <c r="C1743" s="4" t="s">
        <v>16739</v>
      </c>
    </row>
    <row r="1744" spans="1:3" x14ac:dyDescent="0.15">
      <c r="A1744" s="4" t="s">
        <v>16740</v>
      </c>
      <c r="B1744" t="s">
        <v>4</v>
      </c>
      <c r="C1744" s="4" t="s">
        <v>16740</v>
      </c>
    </row>
    <row r="1745" spans="1:3" x14ac:dyDescent="0.15">
      <c r="A1745" s="4" t="s">
        <v>16741</v>
      </c>
      <c r="B1745" t="s">
        <v>4</v>
      </c>
      <c r="C1745" s="4" t="s">
        <v>16741</v>
      </c>
    </row>
    <row r="1746" spans="1:3" x14ac:dyDescent="0.15">
      <c r="A1746" s="4" t="s">
        <v>16742</v>
      </c>
      <c r="B1746" t="s">
        <v>4</v>
      </c>
      <c r="C1746" s="4" t="s">
        <v>16742</v>
      </c>
    </row>
    <row r="1747" spans="1:3" x14ac:dyDescent="0.15">
      <c r="A1747" s="4" t="s">
        <v>16743</v>
      </c>
      <c r="B1747" t="s">
        <v>4</v>
      </c>
      <c r="C1747" s="4" t="s">
        <v>16743</v>
      </c>
    </row>
    <row r="1748" spans="1:3" x14ac:dyDescent="0.15">
      <c r="A1748" s="4" t="s">
        <v>16744</v>
      </c>
      <c r="B1748" t="s">
        <v>4</v>
      </c>
      <c r="C1748" s="4" t="s">
        <v>16744</v>
      </c>
    </row>
    <row r="1749" spans="1:3" x14ac:dyDescent="0.15">
      <c r="A1749" s="4" t="s">
        <v>16745</v>
      </c>
      <c r="B1749" t="s">
        <v>4</v>
      </c>
      <c r="C1749" s="4" t="s">
        <v>16745</v>
      </c>
    </row>
    <row r="1750" spans="1:3" x14ac:dyDescent="0.15">
      <c r="A1750" s="4" t="s">
        <v>16746</v>
      </c>
      <c r="B1750" t="s">
        <v>4</v>
      </c>
      <c r="C1750" s="4" t="s">
        <v>16746</v>
      </c>
    </row>
    <row r="1751" spans="1:3" x14ac:dyDescent="0.15">
      <c r="A1751" s="4" t="s">
        <v>16747</v>
      </c>
      <c r="B1751" t="s">
        <v>4</v>
      </c>
      <c r="C1751" s="4" t="s">
        <v>16747</v>
      </c>
    </row>
    <row r="1752" spans="1:3" x14ac:dyDescent="0.15">
      <c r="A1752" s="4" t="s">
        <v>16748</v>
      </c>
      <c r="B1752" t="s">
        <v>4</v>
      </c>
      <c r="C1752" s="4" t="s">
        <v>16748</v>
      </c>
    </row>
    <row r="1753" spans="1:3" x14ac:dyDescent="0.15">
      <c r="A1753" s="4" t="s">
        <v>16749</v>
      </c>
      <c r="B1753" t="s">
        <v>4</v>
      </c>
      <c r="C1753" s="4" t="s">
        <v>16749</v>
      </c>
    </row>
    <row r="1754" spans="1:3" x14ac:dyDescent="0.15">
      <c r="A1754" s="4" t="s">
        <v>16750</v>
      </c>
      <c r="B1754" t="s">
        <v>4</v>
      </c>
      <c r="C1754" s="4" t="s">
        <v>16750</v>
      </c>
    </row>
    <row r="1755" spans="1:3" x14ac:dyDescent="0.15">
      <c r="A1755" s="4" t="s">
        <v>16751</v>
      </c>
      <c r="B1755" t="s">
        <v>4</v>
      </c>
      <c r="C1755" s="4" t="s">
        <v>16751</v>
      </c>
    </row>
    <row r="1756" spans="1:3" x14ac:dyDescent="0.15">
      <c r="A1756" s="4" t="s">
        <v>16752</v>
      </c>
      <c r="B1756" t="s">
        <v>4</v>
      </c>
      <c r="C1756" s="4" t="s">
        <v>16752</v>
      </c>
    </row>
    <row r="1757" spans="1:3" x14ac:dyDescent="0.15">
      <c r="A1757" s="4" t="s">
        <v>16753</v>
      </c>
      <c r="B1757" t="s">
        <v>4</v>
      </c>
      <c r="C1757" s="4" t="s">
        <v>16753</v>
      </c>
    </row>
    <row r="1758" spans="1:3" x14ac:dyDescent="0.15">
      <c r="A1758" s="4" t="s">
        <v>16754</v>
      </c>
      <c r="B1758" t="s">
        <v>4</v>
      </c>
      <c r="C1758" s="4" t="s">
        <v>16754</v>
      </c>
    </row>
    <row r="1759" spans="1:3" x14ac:dyDescent="0.15">
      <c r="A1759" s="4" t="s">
        <v>16755</v>
      </c>
      <c r="B1759" t="s">
        <v>4</v>
      </c>
      <c r="C1759" s="4" t="s">
        <v>16755</v>
      </c>
    </row>
    <row r="1760" spans="1:3" x14ac:dyDescent="0.15">
      <c r="A1760" s="4" t="s">
        <v>16756</v>
      </c>
      <c r="B1760" t="s">
        <v>4</v>
      </c>
      <c r="C1760" s="4" t="s">
        <v>16756</v>
      </c>
    </row>
    <row r="1761" spans="1:3" x14ac:dyDescent="0.15">
      <c r="A1761" s="4" t="s">
        <v>16757</v>
      </c>
      <c r="B1761" t="s">
        <v>4</v>
      </c>
      <c r="C1761" s="4" t="s">
        <v>16757</v>
      </c>
    </row>
    <row r="1762" spans="1:3" x14ac:dyDescent="0.15">
      <c r="A1762" s="4" t="s">
        <v>16758</v>
      </c>
      <c r="B1762" t="s">
        <v>4</v>
      </c>
      <c r="C1762" s="4" t="s">
        <v>16758</v>
      </c>
    </row>
    <row r="1763" spans="1:3" x14ac:dyDescent="0.15">
      <c r="A1763" s="4" t="s">
        <v>16759</v>
      </c>
      <c r="B1763" t="s">
        <v>4</v>
      </c>
      <c r="C1763" s="4" t="s">
        <v>16759</v>
      </c>
    </row>
    <row r="1764" spans="1:3" x14ac:dyDescent="0.15">
      <c r="A1764" s="4" t="s">
        <v>16760</v>
      </c>
      <c r="B1764" t="s">
        <v>4</v>
      </c>
      <c r="C1764" s="4" t="s">
        <v>16760</v>
      </c>
    </row>
    <row r="1765" spans="1:3" x14ac:dyDescent="0.15">
      <c r="A1765" s="4" t="s">
        <v>16761</v>
      </c>
      <c r="B1765" t="s">
        <v>4</v>
      </c>
      <c r="C1765" s="4" t="s">
        <v>16761</v>
      </c>
    </row>
    <row r="1766" spans="1:3" x14ac:dyDescent="0.15">
      <c r="A1766" s="4" t="s">
        <v>16762</v>
      </c>
      <c r="B1766" t="s">
        <v>4</v>
      </c>
      <c r="C1766" s="4" t="s">
        <v>16762</v>
      </c>
    </row>
    <row r="1767" spans="1:3" x14ac:dyDescent="0.15">
      <c r="A1767" s="4" t="s">
        <v>16763</v>
      </c>
      <c r="B1767" t="s">
        <v>4</v>
      </c>
      <c r="C1767" s="4" t="s">
        <v>16763</v>
      </c>
    </row>
    <row r="1768" spans="1:3" x14ac:dyDescent="0.15">
      <c r="A1768" s="4" t="s">
        <v>16764</v>
      </c>
      <c r="B1768" t="s">
        <v>4</v>
      </c>
      <c r="C1768" s="4" t="s">
        <v>16764</v>
      </c>
    </row>
    <row r="1769" spans="1:3" x14ac:dyDescent="0.15">
      <c r="A1769" s="4" t="s">
        <v>16765</v>
      </c>
      <c r="B1769" t="s">
        <v>4</v>
      </c>
      <c r="C1769" s="4" t="s">
        <v>16765</v>
      </c>
    </row>
    <row r="1770" spans="1:3" x14ac:dyDescent="0.15">
      <c r="A1770" s="4" t="s">
        <v>16766</v>
      </c>
      <c r="B1770" t="s">
        <v>4</v>
      </c>
      <c r="C1770" s="4" t="s">
        <v>16766</v>
      </c>
    </row>
    <row r="1771" spans="1:3" x14ac:dyDescent="0.15">
      <c r="A1771" s="4" t="s">
        <v>16767</v>
      </c>
      <c r="B1771" t="s">
        <v>4</v>
      </c>
      <c r="C1771" s="4" t="s">
        <v>16767</v>
      </c>
    </row>
    <row r="1772" spans="1:3" x14ac:dyDescent="0.15">
      <c r="A1772" s="4" t="s">
        <v>16768</v>
      </c>
      <c r="B1772" t="s">
        <v>4</v>
      </c>
      <c r="C1772" s="4" t="s">
        <v>16768</v>
      </c>
    </row>
    <row r="1773" spans="1:3" x14ac:dyDescent="0.15">
      <c r="A1773" s="4" t="s">
        <v>16769</v>
      </c>
      <c r="B1773" t="s">
        <v>4</v>
      </c>
      <c r="C1773" s="4" t="s">
        <v>16769</v>
      </c>
    </row>
    <row r="1774" spans="1:3" x14ac:dyDescent="0.15">
      <c r="A1774" s="4" t="s">
        <v>16770</v>
      </c>
      <c r="B1774" t="s">
        <v>4</v>
      </c>
      <c r="C1774" s="4" t="s">
        <v>16770</v>
      </c>
    </row>
    <row r="1775" spans="1:3" x14ac:dyDescent="0.15">
      <c r="A1775" s="4" t="s">
        <v>16771</v>
      </c>
      <c r="B1775" t="s">
        <v>4</v>
      </c>
      <c r="C1775" s="4" t="s">
        <v>16771</v>
      </c>
    </row>
    <row r="1776" spans="1:3" x14ac:dyDescent="0.15">
      <c r="A1776" s="4" t="s">
        <v>16772</v>
      </c>
      <c r="B1776" t="s">
        <v>4</v>
      </c>
      <c r="C1776" s="4" t="s">
        <v>16772</v>
      </c>
    </row>
    <row r="1777" spans="1:3" x14ac:dyDescent="0.15">
      <c r="A1777" s="4" t="s">
        <v>16773</v>
      </c>
      <c r="B1777" t="s">
        <v>4</v>
      </c>
      <c r="C1777" s="4" t="s">
        <v>16773</v>
      </c>
    </row>
    <row r="1778" spans="1:3" x14ac:dyDescent="0.15">
      <c r="A1778" s="4" t="s">
        <v>16774</v>
      </c>
      <c r="B1778" t="s">
        <v>4</v>
      </c>
      <c r="C1778" s="4" t="s">
        <v>16774</v>
      </c>
    </row>
    <row r="1779" spans="1:3" x14ac:dyDescent="0.15">
      <c r="A1779" s="4" t="s">
        <v>16775</v>
      </c>
      <c r="B1779" t="s">
        <v>4</v>
      </c>
      <c r="C1779" s="4" t="s">
        <v>16775</v>
      </c>
    </row>
    <row r="1780" spans="1:3" x14ac:dyDescent="0.15">
      <c r="A1780" s="4" t="s">
        <v>16776</v>
      </c>
      <c r="B1780" t="s">
        <v>4</v>
      </c>
      <c r="C1780" s="4" t="s">
        <v>16776</v>
      </c>
    </row>
    <row r="1781" spans="1:3" x14ac:dyDescent="0.15">
      <c r="A1781" s="4" t="s">
        <v>16777</v>
      </c>
      <c r="B1781" t="s">
        <v>4</v>
      </c>
      <c r="C1781" s="4" t="s">
        <v>16777</v>
      </c>
    </row>
    <row r="1782" spans="1:3" x14ac:dyDescent="0.15">
      <c r="A1782" s="4" t="s">
        <v>16778</v>
      </c>
      <c r="B1782" t="s">
        <v>4</v>
      </c>
      <c r="C1782" s="4" t="s">
        <v>16778</v>
      </c>
    </row>
    <row r="1783" spans="1:3" x14ac:dyDescent="0.15">
      <c r="A1783" s="4" t="s">
        <v>16779</v>
      </c>
      <c r="B1783" t="s">
        <v>4</v>
      </c>
      <c r="C1783" s="4" t="s">
        <v>16779</v>
      </c>
    </row>
    <row r="1784" spans="1:3" x14ac:dyDescent="0.15">
      <c r="A1784" s="4" t="s">
        <v>16780</v>
      </c>
      <c r="B1784" t="s">
        <v>4</v>
      </c>
      <c r="C1784" s="4" t="s">
        <v>16780</v>
      </c>
    </row>
    <row r="1785" spans="1:3" x14ac:dyDescent="0.15">
      <c r="A1785" s="4" t="s">
        <v>16781</v>
      </c>
      <c r="B1785" t="s">
        <v>4</v>
      </c>
      <c r="C1785" s="4" t="s">
        <v>16781</v>
      </c>
    </row>
    <row r="1786" spans="1:3" x14ac:dyDescent="0.15">
      <c r="A1786" s="4" t="s">
        <v>16782</v>
      </c>
      <c r="B1786" t="s">
        <v>4</v>
      </c>
      <c r="C1786" s="4" t="s">
        <v>16782</v>
      </c>
    </row>
    <row r="1787" spans="1:3" x14ac:dyDescent="0.15">
      <c r="A1787" s="4" t="s">
        <v>16783</v>
      </c>
      <c r="B1787" t="s">
        <v>4</v>
      </c>
      <c r="C1787" s="4" t="s">
        <v>16783</v>
      </c>
    </row>
    <row r="1788" spans="1:3" x14ac:dyDescent="0.15">
      <c r="A1788" s="4" t="s">
        <v>16784</v>
      </c>
      <c r="B1788" t="s">
        <v>4</v>
      </c>
      <c r="C1788" s="4" t="s">
        <v>16784</v>
      </c>
    </row>
    <row r="1789" spans="1:3" x14ac:dyDescent="0.15">
      <c r="A1789" s="4" t="s">
        <v>16785</v>
      </c>
      <c r="B1789" t="s">
        <v>4</v>
      </c>
      <c r="C1789" s="4" t="s">
        <v>16785</v>
      </c>
    </row>
    <row r="1790" spans="1:3" x14ac:dyDescent="0.15">
      <c r="A1790" s="4" t="s">
        <v>16786</v>
      </c>
      <c r="B1790" t="s">
        <v>4</v>
      </c>
      <c r="C1790" s="4" t="s">
        <v>16786</v>
      </c>
    </row>
    <row r="1791" spans="1:3" x14ac:dyDescent="0.15">
      <c r="A1791" s="4" t="s">
        <v>16787</v>
      </c>
      <c r="B1791" t="s">
        <v>4</v>
      </c>
      <c r="C1791" s="4" t="s">
        <v>16787</v>
      </c>
    </row>
    <row r="1792" spans="1:3" x14ac:dyDescent="0.15">
      <c r="A1792" s="4" t="s">
        <v>16788</v>
      </c>
      <c r="B1792" t="s">
        <v>4</v>
      </c>
      <c r="C1792" s="4" t="s">
        <v>16788</v>
      </c>
    </row>
    <row r="1793" spans="1:3" x14ac:dyDescent="0.15">
      <c r="A1793" s="4" t="s">
        <v>16789</v>
      </c>
      <c r="B1793" t="s">
        <v>4</v>
      </c>
      <c r="C1793" s="4" t="s">
        <v>16789</v>
      </c>
    </row>
    <row r="1794" spans="1:3" x14ac:dyDescent="0.15">
      <c r="A1794" s="4" t="s">
        <v>16790</v>
      </c>
      <c r="B1794" t="s">
        <v>4</v>
      </c>
      <c r="C1794" s="4" t="s">
        <v>16790</v>
      </c>
    </row>
    <row r="1795" spans="1:3" x14ac:dyDescent="0.15">
      <c r="A1795" s="4" t="s">
        <v>16791</v>
      </c>
      <c r="B1795" t="s">
        <v>4</v>
      </c>
      <c r="C1795" s="4" t="s">
        <v>16791</v>
      </c>
    </row>
    <row r="1796" spans="1:3" x14ac:dyDescent="0.15">
      <c r="A1796" s="4" t="s">
        <v>16792</v>
      </c>
      <c r="B1796" t="s">
        <v>4</v>
      </c>
      <c r="C1796" s="4" t="s">
        <v>16792</v>
      </c>
    </row>
    <row r="1797" spans="1:3" x14ac:dyDescent="0.15">
      <c r="A1797" s="4" t="s">
        <v>16793</v>
      </c>
      <c r="B1797" t="s">
        <v>4</v>
      </c>
      <c r="C1797" s="4" t="s">
        <v>16793</v>
      </c>
    </row>
    <row r="1798" spans="1:3" x14ac:dyDescent="0.15">
      <c r="A1798" s="4" t="s">
        <v>16794</v>
      </c>
      <c r="B1798" t="s">
        <v>4</v>
      </c>
      <c r="C1798" s="4" t="s">
        <v>16794</v>
      </c>
    </row>
    <row r="1799" spans="1:3" x14ac:dyDescent="0.15">
      <c r="A1799" s="4" t="s">
        <v>16795</v>
      </c>
      <c r="B1799" t="s">
        <v>4</v>
      </c>
      <c r="C1799" s="4" t="s">
        <v>16795</v>
      </c>
    </row>
    <row r="1800" spans="1:3" x14ac:dyDescent="0.15">
      <c r="A1800" s="4" t="s">
        <v>16796</v>
      </c>
      <c r="B1800" t="s">
        <v>4</v>
      </c>
      <c r="C1800" s="4" t="s">
        <v>16796</v>
      </c>
    </row>
    <row r="1801" spans="1:3" x14ac:dyDescent="0.15">
      <c r="A1801" s="4" t="s">
        <v>16797</v>
      </c>
      <c r="B1801" t="s">
        <v>4</v>
      </c>
      <c r="C1801" s="4" t="s">
        <v>16797</v>
      </c>
    </row>
    <row r="1802" spans="1:3" x14ac:dyDescent="0.15">
      <c r="A1802" s="4" t="s">
        <v>16798</v>
      </c>
      <c r="B1802" t="s">
        <v>4</v>
      </c>
      <c r="C1802" s="4" t="s">
        <v>16798</v>
      </c>
    </row>
    <row r="1803" spans="1:3" x14ac:dyDescent="0.15">
      <c r="A1803" s="4" t="s">
        <v>16799</v>
      </c>
      <c r="B1803" t="s">
        <v>4</v>
      </c>
      <c r="C1803" s="4" t="s">
        <v>16799</v>
      </c>
    </row>
    <row r="1804" spans="1:3" x14ac:dyDescent="0.15">
      <c r="A1804" s="4" t="s">
        <v>16800</v>
      </c>
      <c r="B1804" t="s">
        <v>4</v>
      </c>
      <c r="C1804" s="4" t="s">
        <v>16800</v>
      </c>
    </row>
    <row r="1805" spans="1:3" x14ac:dyDescent="0.15">
      <c r="A1805" s="4" t="s">
        <v>16801</v>
      </c>
      <c r="B1805" t="s">
        <v>4</v>
      </c>
      <c r="C1805" s="4" t="s">
        <v>16801</v>
      </c>
    </row>
    <row r="1806" spans="1:3" x14ac:dyDescent="0.15">
      <c r="A1806" s="4" t="s">
        <v>16802</v>
      </c>
      <c r="B1806" t="s">
        <v>4</v>
      </c>
      <c r="C1806" s="4" t="s">
        <v>16802</v>
      </c>
    </row>
    <row r="1807" spans="1:3" x14ac:dyDescent="0.15">
      <c r="A1807" s="4" t="s">
        <v>16803</v>
      </c>
      <c r="B1807" t="s">
        <v>4</v>
      </c>
      <c r="C1807" s="4" t="s">
        <v>16803</v>
      </c>
    </row>
    <row r="1808" spans="1:3" x14ac:dyDescent="0.15">
      <c r="A1808" s="4" t="s">
        <v>16804</v>
      </c>
      <c r="B1808" t="s">
        <v>4</v>
      </c>
      <c r="C1808" s="4" t="s">
        <v>16804</v>
      </c>
    </row>
    <row r="1809" spans="1:3" x14ac:dyDescent="0.15">
      <c r="A1809" s="4" t="s">
        <v>16805</v>
      </c>
      <c r="B1809" t="s">
        <v>4</v>
      </c>
      <c r="C1809" s="4" t="s">
        <v>16805</v>
      </c>
    </row>
    <row r="1810" spans="1:3" x14ac:dyDescent="0.15">
      <c r="A1810" s="4" t="s">
        <v>16806</v>
      </c>
      <c r="B1810" t="s">
        <v>4</v>
      </c>
      <c r="C1810" s="4" t="s">
        <v>16806</v>
      </c>
    </row>
    <row r="1811" spans="1:3" x14ac:dyDescent="0.15">
      <c r="A1811" s="4" t="s">
        <v>16807</v>
      </c>
      <c r="B1811" t="s">
        <v>4</v>
      </c>
      <c r="C1811" s="4" t="s">
        <v>16807</v>
      </c>
    </row>
    <row r="1812" spans="1:3" x14ac:dyDescent="0.15">
      <c r="A1812" s="4" t="s">
        <v>16808</v>
      </c>
      <c r="B1812" t="s">
        <v>4</v>
      </c>
      <c r="C1812" s="4" t="s">
        <v>16808</v>
      </c>
    </row>
    <row r="1813" spans="1:3" x14ac:dyDescent="0.15">
      <c r="A1813" s="4" t="s">
        <v>16809</v>
      </c>
      <c r="B1813" t="s">
        <v>4</v>
      </c>
      <c r="C1813" s="4" t="s">
        <v>16809</v>
      </c>
    </row>
    <row r="1814" spans="1:3" x14ac:dyDescent="0.15">
      <c r="A1814" s="4" t="s">
        <v>16810</v>
      </c>
      <c r="B1814" t="s">
        <v>4</v>
      </c>
      <c r="C1814" s="4" t="s">
        <v>16810</v>
      </c>
    </row>
    <row r="1815" spans="1:3" x14ac:dyDescent="0.15">
      <c r="A1815" s="4" t="s">
        <v>16811</v>
      </c>
      <c r="B1815" t="s">
        <v>4</v>
      </c>
      <c r="C1815" s="4" t="s">
        <v>16811</v>
      </c>
    </row>
    <row r="1816" spans="1:3" x14ac:dyDescent="0.15">
      <c r="A1816" s="4" t="s">
        <v>16812</v>
      </c>
      <c r="B1816" t="s">
        <v>4</v>
      </c>
      <c r="C1816" s="4" t="s">
        <v>16812</v>
      </c>
    </row>
    <row r="1817" spans="1:3" x14ac:dyDescent="0.15">
      <c r="A1817" s="4" t="s">
        <v>16813</v>
      </c>
      <c r="B1817" t="s">
        <v>4</v>
      </c>
      <c r="C1817" s="4" t="s">
        <v>16813</v>
      </c>
    </row>
    <row r="1818" spans="1:3" x14ac:dyDescent="0.15">
      <c r="A1818" s="4" t="s">
        <v>16814</v>
      </c>
      <c r="B1818" t="s">
        <v>4</v>
      </c>
      <c r="C1818" s="4" t="s">
        <v>16814</v>
      </c>
    </row>
    <row r="1819" spans="1:3" x14ac:dyDescent="0.15">
      <c r="A1819" s="4" t="s">
        <v>16815</v>
      </c>
      <c r="B1819" t="s">
        <v>4</v>
      </c>
      <c r="C1819" s="4" t="s">
        <v>16815</v>
      </c>
    </row>
    <row r="1820" spans="1:3" x14ac:dyDescent="0.15">
      <c r="A1820" s="4" t="s">
        <v>16816</v>
      </c>
      <c r="B1820" t="s">
        <v>4</v>
      </c>
      <c r="C1820" s="4" t="s">
        <v>16816</v>
      </c>
    </row>
    <row r="1821" spans="1:3" x14ac:dyDescent="0.15">
      <c r="A1821" s="4" t="s">
        <v>16817</v>
      </c>
      <c r="B1821" t="s">
        <v>4</v>
      </c>
      <c r="C1821" s="4" t="s">
        <v>16817</v>
      </c>
    </row>
    <row r="1822" spans="1:3" x14ac:dyDescent="0.15">
      <c r="A1822" s="4" t="s">
        <v>16818</v>
      </c>
      <c r="B1822" t="s">
        <v>4</v>
      </c>
      <c r="C1822" s="4" t="s">
        <v>16818</v>
      </c>
    </row>
    <row r="1823" spans="1:3" x14ac:dyDescent="0.15">
      <c r="A1823" s="4" t="s">
        <v>16819</v>
      </c>
      <c r="B1823" t="s">
        <v>4</v>
      </c>
      <c r="C1823" s="4" t="s">
        <v>16819</v>
      </c>
    </row>
    <row r="1824" spans="1:3" x14ac:dyDescent="0.15">
      <c r="A1824" s="4" t="s">
        <v>16820</v>
      </c>
      <c r="B1824" t="s">
        <v>4</v>
      </c>
      <c r="C1824" s="4" t="s">
        <v>16820</v>
      </c>
    </row>
    <row r="1825" spans="1:3" x14ac:dyDescent="0.15">
      <c r="A1825" s="4" t="s">
        <v>16821</v>
      </c>
      <c r="B1825" t="s">
        <v>4</v>
      </c>
      <c r="C1825" s="4" t="s">
        <v>16821</v>
      </c>
    </row>
    <row r="1826" spans="1:3" x14ac:dyDescent="0.15">
      <c r="A1826" s="4" t="s">
        <v>16822</v>
      </c>
      <c r="B1826" t="s">
        <v>4</v>
      </c>
      <c r="C1826" s="4" t="s">
        <v>16822</v>
      </c>
    </row>
    <row r="1827" spans="1:3" x14ac:dyDescent="0.15">
      <c r="A1827" s="4" t="s">
        <v>16823</v>
      </c>
      <c r="B1827" t="s">
        <v>4</v>
      </c>
      <c r="C1827" s="4" t="s">
        <v>16823</v>
      </c>
    </row>
    <row r="1828" spans="1:3" x14ac:dyDescent="0.15">
      <c r="A1828" s="4" t="s">
        <v>16824</v>
      </c>
      <c r="B1828" t="s">
        <v>4</v>
      </c>
      <c r="C1828" s="4" t="s">
        <v>16824</v>
      </c>
    </row>
    <row r="1829" spans="1:3" x14ac:dyDescent="0.15">
      <c r="A1829" s="4" t="s">
        <v>16825</v>
      </c>
      <c r="B1829" t="s">
        <v>4</v>
      </c>
      <c r="C1829" s="4" t="s">
        <v>16825</v>
      </c>
    </row>
    <row r="1830" spans="1:3" x14ac:dyDescent="0.15">
      <c r="A1830" s="4" t="s">
        <v>16826</v>
      </c>
      <c r="B1830" t="s">
        <v>4</v>
      </c>
      <c r="C1830" s="4" t="s">
        <v>16826</v>
      </c>
    </row>
    <row r="1831" spans="1:3" x14ac:dyDescent="0.15">
      <c r="A1831" s="4" t="s">
        <v>16827</v>
      </c>
      <c r="B1831" t="s">
        <v>4</v>
      </c>
      <c r="C1831" s="4" t="s">
        <v>16827</v>
      </c>
    </row>
    <row r="1832" spans="1:3" x14ac:dyDescent="0.15">
      <c r="A1832" s="4" t="s">
        <v>16828</v>
      </c>
      <c r="B1832" t="s">
        <v>4</v>
      </c>
      <c r="C1832" s="4" t="s">
        <v>16828</v>
      </c>
    </row>
    <row r="1833" spans="1:3" x14ac:dyDescent="0.15">
      <c r="A1833" s="4" t="s">
        <v>16829</v>
      </c>
      <c r="B1833" t="s">
        <v>4</v>
      </c>
      <c r="C1833" s="4" t="s">
        <v>16829</v>
      </c>
    </row>
    <row r="1834" spans="1:3" x14ac:dyDescent="0.15">
      <c r="A1834" s="4" t="s">
        <v>16830</v>
      </c>
      <c r="B1834" t="s">
        <v>4</v>
      </c>
      <c r="C1834" s="4" t="s">
        <v>16830</v>
      </c>
    </row>
    <row r="1835" spans="1:3" x14ac:dyDescent="0.15">
      <c r="A1835" s="4" t="s">
        <v>16831</v>
      </c>
      <c r="B1835" t="s">
        <v>4</v>
      </c>
      <c r="C1835" s="4" t="s">
        <v>16831</v>
      </c>
    </row>
    <row r="1836" spans="1:3" x14ac:dyDescent="0.15">
      <c r="A1836" s="4" t="s">
        <v>16832</v>
      </c>
      <c r="B1836" t="s">
        <v>4</v>
      </c>
      <c r="C1836" s="4" t="s">
        <v>16832</v>
      </c>
    </row>
    <row r="1837" spans="1:3" x14ac:dyDescent="0.15">
      <c r="A1837" s="4" t="s">
        <v>16833</v>
      </c>
      <c r="B1837" t="s">
        <v>4</v>
      </c>
      <c r="C1837" s="4" t="s">
        <v>16833</v>
      </c>
    </row>
    <row r="1838" spans="1:3" x14ac:dyDescent="0.15">
      <c r="A1838" s="4" t="s">
        <v>16834</v>
      </c>
      <c r="B1838" t="s">
        <v>4</v>
      </c>
      <c r="C1838" s="4" t="s">
        <v>16834</v>
      </c>
    </row>
    <row r="1839" spans="1:3" x14ac:dyDescent="0.15">
      <c r="A1839" s="4" t="s">
        <v>16835</v>
      </c>
      <c r="B1839" t="s">
        <v>4</v>
      </c>
      <c r="C1839" s="4" t="s">
        <v>16835</v>
      </c>
    </row>
    <row r="1840" spans="1:3" x14ac:dyDescent="0.15">
      <c r="A1840" s="4" t="s">
        <v>16836</v>
      </c>
      <c r="B1840" t="s">
        <v>4</v>
      </c>
      <c r="C1840" s="4" t="s">
        <v>16836</v>
      </c>
    </row>
    <row r="1841" spans="1:3" x14ac:dyDescent="0.15">
      <c r="A1841" s="4" t="s">
        <v>16837</v>
      </c>
      <c r="B1841" t="s">
        <v>4</v>
      </c>
      <c r="C1841" s="4" t="s">
        <v>16837</v>
      </c>
    </row>
    <row r="1842" spans="1:3" x14ac:dyDescent="0.15">
      <c r="A1842" s="4" t="s">
        <v>16838</v>
      </c>
      <c r="B1842" t="s">
        <v>4</v>
      </c>
      <c r="C1842" s="4" t="s">
        <v>16838</v>
      </c>
    </row>
    <row r="1843" spans="1:3" x14ac:dyDescent="0.15">
      <c r="A1843" s="4" t="s">
        <v>16839</v>
      </c>
      <c r="B1843" t="s">
        <v>4</v>
      </c>
      <c r="C1843" s="4" t="s">
        <v>16839</v>
      </c>
    </row>
    <row r="1844" spans="1:3" x14ac:dyDescent="0.15">
      <c r="A1844" s="4" t="s">
        <v>16840</v>
      </c>
      <c r="B1844" t="s">
        <v>4</v>
      </c>
      <c r="C1844" s="4" t="s">
        <v>16840</v>
      </c>
    </row>
    <row r="1845" spans="1:3" x14ac:dyDescent="0.15">
      <c r="A1845" s="4" t="s">
        <v>16841</v>
      </c>
      <c r="B1845" t="s">
        <v>4</v>
      </c>
      <c r="C1845" s="4" t="s">
        <v>16841</v>
      </c>
    </row>
    <row r="1846" spans="1:3" x14ac:dyDescent="0.15">
      <c r="A1846" s="4" t="s">
        <v>16842</v>
      </c>
      <c r="B1846" t="s">
        <v>4</v>
      </c>
      <c r="C1846" s="4" t="s">
        <v>16842</v>
      </c>
    </row>
    <row r="1847" spans="1:3" x14ac:dyDescent="0.15">
      <c r="A1847" s="4" t="s">
        <v>16843</v>
      </c>
      <c r="B1847" t="s">
        <v>4</v>
      </c>
      <c r="C1847" s="4" t="s">
        <v>16843</v>
      </c>
    </row>
    <row r="1848" spans="1:3" x14ac:dyDescent="0.15">
      <c r="A1848" s="4" t="s">
        <v>16844</v>
      </c>
      <c r="B1848" t="s">
        <v>4</v>
      </c>
      <c r="C1848" s="4" t="s">
        <v>16844</v>
      </c>
    </row>
    <row r="1849" spans="1:3" x14ac:dyDescent="0.15">
      <c r="A1849" s="4" t="s">
        <v>16845</v>
      </c>
      <c r="B1849" t="s">
        <v>4</v>
      </c>
      <c r="C1849" s="4" t="s">
        <v>16845</v>
      </c>
    </row>
    <row r="1850" spans="1:3" x14ac:dyDescent="0.15">
      <c r="A1850" s="4" t="s">
        <v>16846</v>
      </c>
      <c r="B1850" t="s">
        <v>4</v>
      </c>
      <c r="C1850" s="4" t="s">
        <v>16846</v>
      </c>
    </row>
    <row r="1851" spans="1:3" x14ac:dyDescent="0.15">
      <c r="A1851" s="4" t="s">
        <v>16847</v>
      </c>
      <c r="B1851" t="s">
        <v>4</v>
      </c>
      <c r="C1851" s="4" t="s">
        <v>16847</v>
      </c>
    </row>
    <row r="1852" spans="1:3" x14ac:dyDescent="0.15">
      <c r="A1852" s="4" t="s">
        <v>16848</v>
      </c>
      <c r="B1852" t="s">
        <v>4</v>
      </c>
      <c r="C1852" s="4" t="s">
        <v>16848</v>
      </c>
    </row>
    <row r="1853" spans="1:3" x14ac:dyDescent="0.15">
      <c r="A1853" s="4" t="s">
        <v>16849</v>
      </c>
      <c r="B1853" t="s">
        <v>4</v>
      </c>
      <c r="C1853" s="4" t="s">
        <v>16849</v>
      </c>
    </row>
    <row r="1854" spans="1:3" x14ac:dyDescent="0.15">
      <c r="A1854" s="4" t="s">
        <v>16850</v>
      </c>
      <c r="B1854" t="s">
        <v>4</v>
      </c>
      <c r="C1854" s="4" t="s">
        <v>16850</v>
      </c>
    </row>
    <row r="1855" spans="1:3" x14ac:dyDescent="0.15">
      <c r="A1855" s="4" t="s">
        <v>16851</v>
      </c>
      <c r="B1855" t="s">
        <v>4</v>
      </c>
      <c r="C1855" s="4" t="s">
        <v>16851</v>
      </c>
    </row>
    <row r="1856" spans="1:3" x14ac:dyDescent="0.15">
      <c r="A1856" s="4" t="s">
        <v>16852</v>
      </c>
      <c r="B1856" t="s">
        <v>4</v>
      </c>
      <c r="C1856" s="4" t="s">
        <v>16852</v>
      </c>
    </row>
    <row r="1857" spans="1:3" x14ac:dyDescent="0.15">
      <c r="A1857" s="4" t="s">
        <v>16853</v>
      </c>
      <c r="B1857" t="s">
        <v>4</v>
      </c>
      <c r="C1857" s="4" t="s">
        <v>16853</v>
      </c>
    </row>
    <row r="1858" spans="1:3" x14ac:dyDescent="0.15">
      <c r="A1858" s="4" t="s">
        <v>16854</v>
      </c>
      <c r="B1858" t="s">
        <v>4</v>
      </c>
      <c r="C1858" s="4" t="s">
        <v>16854</v>
      </c>
    </row>
    <row r="1859" spans="1:3" x14ac:dyDescent="0.15">
      <c r="A1859" s="4" t="s">
        <v>16855</v>
      </c>
      <c r="B1859" t="s">
        <v>4</v>
      </c>
      <c r="C1859" s="4" t="s">
        <v>16855</v>
      </c>
    </row>
    <row r="1860" spans="1:3" x14ac:dyDescent="0.15">
      <c r="A1860" s="4" t="s">
        <v>16856</v>
      </c>
      <c r="B1860" t="s">
        <v>4</v>
      </c>
      <c r="C1860" s="4" t="s">
        <v>16856</v>
      </c>
    </row>
    <row r="1861" spans="1:3" x14ac:dyDescent="0.15">
      <c r="A1861" s="4" t="s">
        <v>16857</v>
      </c>
      <c r="B1861" t="s">
        <v>4</v>
      </c>
      <c r="C1861" s="4" t="s">
        <v>16857</v>
      </c>
    </row>
    <row r="1862" spans="1:3" x14ac:dyDescent="0.15">
      <c r="A1862" s="4" t="s">
        <v>16858</v>
      </c>
      <c r="B1862" t="s">
        <v>4</v>
      </c>
      <c r="C1862" s="4" t="s">
        <v>16858</v>
      </c>
    </row>
    <row r="1863" spans="1:3" x14ac:dyDescent="0.15">
      <c r="A1863" s="4" t="s">
        <v>16859</v>
      </c>
      <c r="B1863" t="s">
        <v>4</v>
      </c>
      <c r="C1863" s="4" t="s">
        <v>16859</v>
      </c>
    </row>
    <row r="1864" spans="1:3" x14ac:dyDescent="0.15">
      <c r="A1864" s="4" t="s">
        <v>16860</v>
      </c>
      <c r="B1864" t="s">
        <v>4</v>
      </c>
      <c r="C1864" s="4" t="s">
        <v>16860</v>
      </c>
    </row>
    <row r="1865" spans="1:3" x14ac:dyDescent="0.15">
      <c r="A1865" s="4" t="s">
        <v>16861</v>
      </c>
      <c r="B1865" t="s">
        <v>4</v>
      </c>
      <c r="C1865" s="4" t="s">
        <v>16861</v>
      </c>
    </row>
    <row r="1866" spans="1:3" x14ac:dyDescent="0.15">
      <c r="A1866" s="4" t="s">
        <v>16862</v>
      </c>
      <c r="B1866" t="s">
        <v>4</v>
      </c>
      <c r="C1866" s="4" t="s">
        <v>16862</v>
      </c>
    </row>
    <row r="1867" spans="1:3" x14ac:dyDescent="0.15">
      <c r="A1867" s="4" t="s">
        <v>16863</v>
      </c>
      <c r="B1867" t="s">
        <v>4</v>
      </c>
      <c r="C1867" s="4" t="s">
        <v>16863</v>
      </c>
    </row>
    <row r="1868" spans="1:3" x14ac:dyDescent="0.15">
      <c r="A1868" s="4" t="s">
        <v>16864</v>
      </c>
      <c r="B1868" t="s">
        <v>4</v>
      </c>
      <c r="C1868" s="4" t="s">
        <v>16864</v>
      </c>
    </row>
    <row r="1869" spans="1:3" x14ac:dyDescent="0.15">
      <c r="A1869" s="4" t="s">
        <v>16865</v>
      </c>
      <c r="B1869" t="s">
        <v>4</v>
      </c>
      <c r="C1869" s="4" t="s">
        <v>16865</v>
      </c>
    </row>
    <row r="1870" spans="1:3" x14ac:dyDescent="0.15">
      <c r="A1870" s="4" t="s">
        <v>16866</v>
      </c>
      <c r="B1870" t="s">
        <v>4</v>
      </c>
      <c r="C1870" s="4" t="s">
        <v>16866</v>
      </c>
    </row>
    <row r="1871" spans="1:3" x14ac:dyDescent="0.15">
      <c r="A1871" s="4" t="s">
        <v>16867</v>
      </c>
      <c r="B1871" t="s">
        <v>4</v>
      </c>
      <c r="C1871" s="4" t="s">
        <v>16867</v>
      </c>
    </row>
    <row r="1872" spans="1:3" x14ac:dyDescent="0.15">
      <c r="A1872" s="4" t="s">
        <v>16868</v>
      </c>
      <c r="B1872" t="s">
        <v>4</v>
      </c>
      <c r="C1872" s="4" t="s">
        <v>16868</v>
      </c>
    </row>
    <row r="1873" spans="1:3" x14ac:dyDescent="0.15">
      <c r="A1873" s="4" t="s">
        <v>16869</v>
      </c>
      <c r="B1873" t="s">
        <v>4</v>
      </c>
      <c r="C1873" s="4" t="s">
        <v>16869</v>
      </c>
    </row>
    <row r="1874" spans="1:3" x14ac:dyDescent="0.15">
      <c r="A1874" s="4" t="s">
        <v>16870</v>
      </c>
      <c r="B1874" t="s">
        <v>4</v>
      </c>
      <c r="C1874" s="4" t="s">
        <v>16870</v>
      </c>
    </row>
    <row r="1875" spans="1:3" x14ac:dyDescent="0.15">
      <c r="A1875" s="4" t="s">
        <v>16871</v>
      </c>
      <c r="B1875" t="s">
        <v>4</v>
      </c>
      <c r="C1875" s="4" t="s">
        <v>16871</v>
      </c>
    </row>
    <row r="1876" spans="1:3" x14ac:dyDescent="0.15">
      <c r="A1876" s="4" t="s">
        <v>16872</v>
      </c>
      <c r="B1876" t="s">
        <v>4</v>
      </c>
      <c r="C1876" s="4" t="s">
        <v>16872</v>
      </c>
    </row>
    <row r="1877" spans="1:3" x14ac:dyDescent="0.15">
      <c r="A1877" s="4" t="s">
        <v>16873</v>
      </c>
      <c r="B1877" t="s">
        <v>4</v>
      </c>
      <c r="C1877" s="4" t="s">
        <v>16873</v>
      </c>
    </row>
    <row r="1878" spans="1:3" x14ac:dyDescent="0.15">
      <c r="A1878" s="4" t="s">
        <v>16874</v>
      </c>
      <c r="B1878" t="s">
        <v>4</v>
      </c>
      <c r="C1878" s="4" t="s">
        <v>16874</v>
      </c>
    </row>
    <row r="1879" spans="1:3" x14ac:dyDescent="0.15">
      <c r="A1879" s="4" t="s">
        <v>16875</v>
      </c>
      <c r="B1879" t="s">
        <v>4</v>
      </c>
      <c r="C1879" s="4" t="s">
        <v>16875</v>
      </c>
    </row>
    <row r="1880" spans="1:3" x14ac:dyDescent="0.15">
      <c r="A1880" s="4" t="s">
        <v>16876</v>
      </c>
      <c r="B1880" t="s">
        <v>4</v>
      </c>
      <c r="C1880" s="4" t="s">
        <v>16876</v>
      </c>
    </row>
    <row r="1881" spans="1:3" x14ac:dyDescent="0.15">
      <c r="A1881" s="4" t="s">
        <v>16877</v>
      </c>
      <c r="B1881" t="s">
        <v>4</v>
      </c>
      <c r="C1881" s="4" t="s">
        <v>16877</v>
      </c>
    </row>
    <row r="1882" spans="1:3" x14ac:dyDescent="0.15">
      <c r="A1882" s="4" t="s">
        <v>16878</v>
      </c>
      <c r="B1882" t="s">
        <v>4</v>
      </c>
      <c r="C1882" s="4" t="s">
        <v>16878</v>
      </c>
    </row>
    <row r="1883" spans="1:3" x14ac:dyDescent="0.15">
      <c r="A1883" s="4" t="s">
        <v>16879</v>
      </c>
      <c r="B1883" t="s">
        <v>4</v>
      </c>
      <c r="C1883" s="4" t="s">
        <v>16879</v>
      </c>
    </row>
    <row r="1884" spans="1:3" x14ac:dyDescent="0.15">
      <c r="A1884" s="4" t="s">
        <v>16880</v>
      </c>
      <c r="B1884" t="s">
        <v>4</v>
      </c>
      <c r="C1884" s="4" t="s">
        <v>16880</v>
      </c>
    </row>
    <row r="1885" spans="1:3" x14ac:dyDescent="0.15">
      <c r="A1885" s="4" t="s">
        <v>16881</v>
      </c>
      <c r="B1885" t="s">
        <v>4</v>
      </c>
      <c r="C1885" s="4" t="s">
        <v>16881</v>
      </c>
    </row>
    <row r="1886" spans="1:3" x14ac:dyDescent="0.15">
      <c r="A1886" s="4" t="s">
        <v>16882</v>
      </c>
      <c r="B1886" t="s">
        <v>4</v>
      </c>
      <c r="C1886" s="4" t="s">
        <v>16882</v>
      </c>
    </row>
    <row r="1887" spans="1:3" x14ac:dyDescent="0.15">
      <c r="A1887" s="4" t="s">
        <v>16883</v>
      </c>
      <c r="B1887" t="s">
        <v>4</v>
      </c>
      <c r="C1887" s="4" t="s">
        <v>16883</v>
      </c>
    </row>
    <row r="1888" spans="1:3" x14ac:dyDescent="0.15">
      <c r="A1888" s="4" t="s">
        <v>16884</v>
      </c>
      <c r="B1888" t="s">
        <v>4</v>
      </c>
      <c r="C1888" s="4" t="s">
        <v>16884</v>
      </c>
    </row>
    <row r="1889" spans="1:3" x14ac:dyDescent="0.15">
      <c r="A1889" s="4" t="s">
        <v>16885</v>
      </c>
      <c r="B1889" t="s">
        <v>4</v>
      </c>
      <c r="C1889" s="4" t="s">
        <v>16885</v>
      </c>
    </row>
    <row r="1890" spans="1:3" x14ac:dyDescent="0.15">
      <c r="A1890" s="4" t="s">
        <v>16886</v>
      </c>
      <c r="B1890" t="s">
        <v>4</v>
      </c>
      <c r="C1890" s="4" t="s">
        <v>16886</v>
      </c>
    </row>
    <row r="1891" spans="1:3" x14ac:dyDescent="0.15">
      <c r="A1891" s="4" t="s">
        <v>16887</v>
      </c>
      <c r="B1891" t="s">
        <v>4</v>
      </c>
      <c r="C1891" s="4" t="s">
        <v>16887</v>
      </c>
    </row>
    <row r="1892" spans="1:3" x14ac:dyDescent="0.15">
      <c r="A1892" s="4" t="s">
        <v>16888</v>
      </c>
      <c r="B1892" t="s">
        <v>4</v>
      </c>
      <c r="C1892" s="4" t="s">
        <v>16888</v>
      </c>
    </row>
    <row r="1893" spans="1:3" x14ac:dyDescent="0.15">
      <c r="A1893" s="4" t="s">
        <v>16889</v>
      </c>
      <c r="B1893" t="s">
        <v>4</v>
      </c>
      <c r="C1893" s="4" t="s">
        <v>16889</v>
      </c>
    </row>
    <row r="1894" spans="1:3" x14ac:dyDescent="0.15">
      <c r="A1894" s="4" t="s">
        <v>16890</v>
      </c>
      <c r="B1894" t="s">
        <v>4</v>
      </c>
      <c r="C1894" s="4" t="s">
        <v>16890</v>
      </c>
    </row>
    <row r="1895" spans="1:3" x14ac:dyDescent="0.15">
      <c r="A1895" s="4" t="s">
        <v>16891</v>
      </c>
      <c r="B1895" t="s">
        <v>4</v>
      </c>
      <c r="C1895" s="4" t="s">
        <v>16891</v>
      </c>
    </row>
    <row r="1896" spans="1:3" x14ac:dyDescent="0.15">
      <c r="A1896" s="4" t="s">
        <v>16892</v>
      </c>
      <c r="B1896" t="s">
        <v>4</v>
      </c>
      <c r="C1896" s="4" t="s">
        <v>16892</v>
      </c>
    </row>
    <row r="1897" spans="1:3" x14ac:dyDescent="0.15">
      <c r="A1897" s="4" t="s">
        <v>16893</v>
      </c>
      <c r="B1897" t="s">
        <v>4</v>
      </c>
      <c r="C1897" s="4" t="s">
        <v>16893</v>
      </c>
    </row>
    <row r="1898" spans="1:3" x14ac:dyDescent="0.15">
      <c r="A1898" s="4" t="s">
        <v>16894</v>
      </c>
      <c r="B1898" t="s">
        <v>4</v>
      </c>
      <c r="C1898" s="4" t="s">
        <v>16894</v>
      </c>
    </row>
    <row r="1899" spans="1:3" x14ac:dyDescent="0.15">
      <c r="A1899" s="4" t="s">
        <v>16895</v>
      </c>
      <c r="B1899" t="s">
        <v>4</v>
      </c>
      <c r="C1899" s="4" t="s">
        <v>16895</v>
      </c>
    </row>
    <row r="1900" spans="1:3" x14ac:dyDescent="0.15">
      <c r="A1900" s="4" t="s">
        <v>16896</v>
      </c>
      <c r="B1900" t="s">
        <v>4</v>
      </c>
      <c r="C1900" s="4" t="s">
        <v>16896</v>
      </c>
    </row>
    <row r="1901" spans="1:3" x14ac:dyDescent="0.15">
      <c r="A1901" s="4" t="s">
        <v>16897</v>
      </c>
      <c r="B1901" t="s">
        <v>4</v>
      </c>
      <c r="C1901" s="4" t="s">
        <v>16897</v>
      </c>
    </row>
    <row r="1902" spans="1:3" x14ac:dyDescent="0.15">
      <c r="A1902" s="4" t="s">
        <v>16898</v>
      </c>
      <c r="B1902" t="s">
        <v>4</v>
      </c>
      <c r="C1902" s="4" t="s">
        <v>16898</v>
      </c>
    </row>
    <row r="1903" spans="1:3" x14ac:dyDescent="0.15">
      <c r="A1903" s="4" t="s">
        <v>16899</v>
      </c>
      <c r="B1903" t="s">
        <v>4</v>
      </c>
      <c r="C1903" s="4" t="s">
        <v>16899</v>
      </c>
    </row>
    <row r="1904" spans="1:3" x14ac:dyDescent="0.15">
      <c r="A1904" s="4" t="s">
        <v>16900</v>
      </c>
      <c r="B1904" t="s">
        <v>4</v>
      </c>
      <c r="C1904" s="4" t="s">
        <v>16900</v>
      </c>
    </row>
    <row r="1905" spans="1:3" x14ac:dyDescent="0.15">
      <c r="A1905" s="4" t="s">
        <v>16901</v>
      </c>
      <c r="B1905" t="s">
        <v>4</v>
      </c>
      <c r="C1905" s="4" t="s">
        <v>16901</v>
      </c>
    </row>
    <row r="1906" spans="1:3" x14ac:dyDescent="0.15">
      <c r="A1906" s="4" t="s">
        <v>16902</v>
      </c>
      <c r="B1906" t="s">
        <v>4</v>
      </c>
      <c r="C1906" s="4" t="s">
        <v>16902</v>
      </c>
    </row>
    <row r="1907" spans="1:3" x14ac:dyDescent="0.15">
      <c r="A1907" s="4" t="s">
        <v>16903</v>
      </c>
      <c r="B1907" t="s">
        <v>4</v>
      </c>
      <c r="C1907" s="4" t="s">
        <v>16903</v>
      </c>
    </row>
    <row r="1908" spans="1:3" x14ac:dyDescent="0.15">
      <c r="A1908" s="4" t="s">
        <v>16904</v>
      </c>
      <c r="B1908" t="s">
        <v>4</v>
      </c>
      <c r="C1908" s="4" t="s">
        <v>16904</v>
      </c>
    </row>
    <row r="1909" spans="1:3" x14ac:dyDescent="0.15">
      <c r="A1909" s="4" t="s">
        <v>16905</v>
      </c>
      <c r="B1909" t="s">
        <v>4</v>
      </c>
      <c r="C1909" s="4" t="s">
        <v>16905</v>
      </c>
    </row>
    <row r="1910" spans="1:3" x14ac:dyDescent="0.15">
      <c r="A1910" s="4" t="s">
        <v>16906</v>
      </c>
      <c r="B1910" t="s">
        <v>4</v>
      </c>
      <c r="C1910" s="4" t="s">
        <v>16906</v>
      </c>
    </row>
    <row r="1911" spans="1:3" x14ac:dyDescent="0.15">
      <c r="A1911" s="4" t="s">
        <v>16907</v>
      </c>
      <c r="B1911" t="s">
        <v>4</v>
      </c>
      <c r="C1911" s="4" t="s">
        <v>16907</v>
      </c>
    </row>
    <row r="1912" spans="1:3" x14ac:dyDescent="0.15">
      <c r="A1912" s="4" t="s">
        <v>16908</v>
      </c>
      <c r="B1912" t="s">
        <v>4</v>
      </c>
      <c r="C1912" s="4" t="s">
        <v>16908</v>
      </c>
    </row>
    <row r="1913" spans="1:3" x14ac:dyDescent="0.15">
      <c r="A1913" s="4" t="s">
        <v>16909</v>
      </c>
      <c r="B1913" t="s">
        <v>4</v>
      </c>
      <c r="C1913" s="4" t="s">
        <v>16909</v>
      </c>
    </row>
    <row r="1914" spans="1:3" x14ac:dyDescent="0.15">
      <c r="A1914" s="4" t="s">
        <v>16910</v>
      </c>
      <c r="B1914" t="s">
        <v>4</v>
      </c>
      <c r="C1914" s="4" t="s">
        <v>16910</v>
      </c>
    </row>
    <row r="1915" spans="1:3" x14ac:dyDescent="0.15">
      <c r="A1915" s="4" t="s">
        <v>16911</v>
      </c>
      <c r="B1915" t="s">
        <v>4</v>
      </c>
      <c r="C1915" s="4" t="s">
        <v>16911</v>
      </c>
    </row>
    <row r="1916" spans="1:3" x14ac:dyDescent="0.15">
      <c r="A1916" s="4" t="s">
        <v>16912</v>
      </c>
      <c r="B1916" t="s">
        <v>4</v>
      </c>
      <c r="C1916" s="4" t="s">
        <v>16912</v>
      </c>
    </row>
    <row r="1917" spans="1:3" x14ac:dyDescent="0.15">
      <c r="A1917" s="4" t="s">
        <v>16913</v>
      </c>
      <c r="B1917" t="s">
        <v>4</v>
      </c>
      <c r="C1917" s="4" t="s">
        <v>16913</v>
      </c>
    </row>
    <row r="1918" spans="1:3" x14ac:dyDescent="0.15">
      <c r="A1918" s="4" t="s">
        <v>16914</v>
      </c>
      <c r="B1918" t="s">
        <v>4</v>
      </c>
      <c r="C1918" s="4" t="s">
        <v>16914</v>
      </c>
    </row>
    <row r="1919" spans="1:3" x14ac:dyDescent="0.15">
      <c r="A1919" s="4" t="s">
        <v>16915</v>
      </c>
      <c r="B1919" t="s">
        <v>4</v>
      </c>
      <c r="C1919" s="4" t="s">
        <v>16915</v>
      </c>
    </row>
    <row r="1920" spans="1:3" x14ac:dyDescent="0.15">
      <c r="A1920" s="4" t="s">
        <v>16916</v>
      </c>
      <c r="B1920" t="s">
        <v>4</v>
      </c>
      <c r="C1920" s="4" t="s">
        <v>16916</v>
      </c>
    </row>
    <row r="1921" spans="1:3" x14ac:dyDescent="0.15">
      <c r="A1921" s="4" t="s">
        <v>16917</v>
      </c>
      <c r="B1921" t="s">
        <v>4</v>
      </c>
      <c r="C1921" s="4" t="s">
        <v>16917</v>
      </c>
    </row>
    <row r="1922" spans="1:3" x14ac:dyDescent="0.15">
      <c r="A1922" s="4" t="s">
        <v>16918</v>
      </c>
      <c r="B1922" t="s">
        <v>4</v>
      </c>
      <c r="C1922" s="4" t="s">
        <v>16918</v>
      </c>
    </row>
    <row r="1923" spans="1:3" x14ac:dyDescent="0.15">
      <c r="A1923" s="4" t="s">
        <v>16919</v>
      </c>
      <c r="B1923" t="s">
        <v>4</v>
      </c>
      <c r="C1923" s="4" t="s">
        <v>16919</v>
      </c>
    </row>
    <row r="1924" spans="1:3" x14ac:dyDescent="0.15">
      <c r="A1924" s="4" t="s">
        <v>16920</v>
      </c>
      <c r="B1924" t="s">
        <v>4</v>
      </c>
      <c r="C1924" s="4" t="s">
        <v>16920</v>
      </c>
    </row>
    <row r="1925" spans="1:3" x14ac:dyDescent="0.15">
      <c r="A1925" s="4" t="s">
        <v>16921</v>
      </c>
      <c r="B1925" t="s">
        <v>4</v>
      </c>
      <c r="C1925" s="4" t="s">
        <v>16921</v>
      </c>
    </row>
    <row r="1926" spans="1:3" x14ac:dyDescent="0.15">
      <c r="A1926" s="4" t="s">
        <v>16922</v>
      </c>
      <c r="B1926" t="s">
        <v>4</v>
      </c>
      <c r="C1926" s="4" t="s">
        <v>16922</v>
      </c>
    </row>
    <row r="1927" spans="1:3" x14ac:dyDescent="0.15">
      <c r="A1927" s="4" t="s">
        <v>16923</v>
      </c>
      <c r="B1927" t="s">
        <v>4</v>
      </c>
      <c r="C1927" s="4" t="s">
        <v>16923</v>
      </c>
    </row>
    <row r="1928" spans="1:3" x14ac:dyDescent="0.15">
      <c r="A1928" s="4" t="s">
        <v>16924</v>
      </c>
      <c r="B1928" t="s">
        <v>4</v>
      </c>
      <c r="C1928" s="4" t="s">
        <v>16924</v>
      </c>
    </row>
    <row r="1929" spans="1:3" x14ac:dyDescent="0.15">
      <c r="A1929" s="4" t="s">
        <v>16925</v>
      </c>
      <c r="B1929" t="s">
        <v>4</v>
      </c>
      <c r="C1929" s="4" t="s">
        <v>16925</v>
      </c>
    </row>
    <row r="1930" spans="1:3" x14ac:dyDescent="0.15">
      <c r="A1930" s="4" t="s">
        <v>16926</v>
      </c>
      <c r="B1930" t="s">
        <v>4</v>
      </c>
      <c r="C1930" s="4" t="s">
        <v>16926</v>
      </c>
    </row>
    <row r="1931" spans="1:3" x14ac:dyDescent="0.15">
      <c r="A1931" s="4" t="s">
        <v>16927</v>
      </c>
      <c r="B1931" t="s">
        <v>4</v>
      </c>
      <c r="C1931" s="4" t="s">
        <v>16927</v>
      </c>
    </row>
    <row r="1932" spans="1:3" x14ac:dyDescent="0.15">
      <c r="A1932" s="4" t="s">
        <v>16928</v>
      </c>
      <c r="B1932" t="s">
        <v>4</v>
      </c>
      <c r="C1932" s="4" t="s">
        <v>16928</v>
      </c>
    </row>
    <row r="1933" spans="1:3" x14ac:dyDescent="0.15">
      <c r="A1933" s="4" t="s">
        <v>16929</v>
      </c>
      <c r="B1933" t="s">
        <v>4</v>
      </c>
      <c r="C1933" s="4" t="s">
        <v>16929</v>
      </c>
    </row>
    <row r="1934" spans="1:3" x14ac:dyDescent="0.15">
      <c r="A1934" s="4" t="s">
        <v>16930</v>
      </c>
      <c r="B1934" t="s">
        <v>4</v>
      </c>
      <c r="C1934" s="4" t="s">
        <v>16930</v>
      </c>
    </row>
    <row r="1935" spans="1:3" x14ac:dyDescent="0.15">
      <c r="A1935" s="4" t="s">
        <v>16931</v>
      </c>
      <c r="B1935" t="s">
        <v>4</v>
      </c>
      <c r="C1935" s="4" t="s">
        <v>16931</v>
      </c>
    </row>
    <row r="1936" spans="1:3" x14ac:dyDescent="0.15">
      <c r="A1936" s="4" t="s">
        <v>16932</v>
      </c>
      <c r="B1936" t="s">
        <v>4</v>
      </c>
      <c r="C1936" s="4" t="s">
        <v>16932</v>
      </c>
    </row>
    <row r="1937" spans="1:3" x14ac:dyDescent="0.15">
      <c r="A1937" s="4" t="s">
        <v>16933</v>
      </c>
      <c r="B1937" t="s">
        <v>4</v>
      </c>
      <c r="C1937" s="4" t="s">
        <v>16933</v>
      </c>
    </row>
    <row r="1938" spans="1:3" x14ac:dyDescent="0.15">
      <c r="A1938" s="4" t="s">
        <v>16934</v>
      </c>
      <c r="B1938" t="s">
        <v>4</v>
      </c>
      <c r="C1938" s="4" t="s">
        <v>16934</v>
      </c>
    </row>
    <row r="1939" spans="1:3" x14ac:dyDescent="0.15">
      <c r="A1939" s="4" t="s">
        <v>16935</v>
      </c>
      <c r="B1939" t="s">
        <v>4</v>
      </c>
      <c r="C1939" s="4" t="s">
        <v>16935</v>
      </c>
    </row>
    <row r="1940" spans="1:3" x14ac:dyDescent="0.15">
      <c r="A1940" s="4" t="s">
        <v>16936</v>
      </c>
      <c r="B1940" t="s">
        <v>4</v>
      </c>
      <c r="C1940" s="4" t="s">
        <v>16936</v>
      </c>
    </row>
    <row r="1941" spans="1:3" x14ac:dyDescent="0.15">
      <c r="A1941" s="4" t="s">
        <v>16937</v>
      </c>
      <c r="B1941" t="s">
        <v>4</v>
      </c>
      <c r="C1941" s="4" t="s">
        <v>16937</v>
      </c>
    </row>
    <row r="1942" spans="1:3" x14ac:dyDescent="0.15">
      <c r="A1942" s="4" t="s">
        <v>16938</v>
      </c>
      <c r="B1942" t="s">
        <v>4</v>
      </c>
      <c r="C1942" s="4" t="s">
        <v>16938</v>
      </c>
    </row>
    <row r="1943" spans="1:3" x14ac:dyDescent="0.15">
      <c r="A1943" s="4" t="s">
        <v>16939</v>
      </c>
      <c r="B1943" t="s">
        <v>4</v>
      </c>
      <c r="C1943" s="4" t="s">
        <v>16939</v>
      </c>
    </row>
    <row r="1944" spans="1:3" x14ac:dyDescent="0.15">
      <c r="A1944" s="4" t="s">
        <v>16940</v>
      </c>
      <c r="B1944" t="s">
        <v>4</v>
      </c>
      <c r="C1944" s="4" t="s">
        <v>16940</v>
      </c>
    </row>
    <row r="1945" spans="1:3" x14ac:dyDescent="0.15">
      <c r="A1945" s="4" t="s">
        <v>16941</v>
      </c>
      <c r="B1945" t="s">
        <v>4</v>
      </c>
      <c r="C1945" s="4" t="s">
        <v>16941</v>
      </c>
    </row>
    <row r="1946" spans="1:3" x14ac:dyDescent="0.15">
      <c r="A1946" s="4" t="s">
        <v>16942</v>
      </c>
      <c r="B1946" t="s">
        <v>4</v>
      </c>
      <c r="C1946" s="4" t="s">
        <v>16942</v>
      </c>
    </row>
    <row r="1947" spans="1:3" x14ac:dyDescent="0.15">
      <c r="A1947" s="4" t="s">
        <v>16943</v>
      </c>
      <c r="B1947" t="s">
        <v>4</v>
      </c>
      <c r="C1947" s="4" t="s">
        <v>16943</v>
      </c>
    </row>
    <row r="1948" spans="1:3" x14ac:dyDescent="0.15">
      <c r="A1948" s="4" t="s">
        <v>16944</v>
      </c>
      <c r="B1948" t="s">
        <v>4</v>
      </c>
      <c r="C1948" s="4" t="s">
        <v>16944</v>
      </c>
    </row>
    <row r="1949" spans="1:3" x14ac:dyDescent="0.15">
      <c r="A1949" s="4" t="s">
        <v>16945</v>
      </c>
      <c r="B1949" t="s">
        <v>4</v>
      </c>
      <c r="C1949" s="4" t="s">
        <v>16945</v>
      </c>
    </row>
    <row r="1950" spans="1:3" x14ac:dyDescent="0.15">
      <c r="A1950" s="4" t="s">
        <v>16946</v>
      </c>
      <c r="B1950" t="s">
        <v>4</v>
      </c>
      <c r="C1950" s="4" t="s">
        <v>16946</v>
      </c>
    </row>
    <row r="1951" spans="1:3" x14ac:dyDescent="0.15">
      <c r="A1951" s="4" t="s">
        <v>16947</v>
      </c>
      <c r="B1951" t="s">
        <v>4</v>
      </c>
      <c r="C1951" s="4" t="s">
        <v>16947</v>
      </c>
    </row>
    <row r="1952" spans="1:3" x14ac:dyDescent="0.15">
      <c r="A1952" s="4" t="s">
        <v>16948</v>
      </c>
      <c r="B1952" t="s">
        <v>4</v>
      </c>
      <c r="C1952" s="4" t="s">
        <v>16948</v>
      </c>
    </row>
    <row r="1953" spans="1:3" x14ac:dyDescent="0.15">
      <c r="A1953" s="4" t="s">
        <v>16949</v>
      </c>
      <c r="B1953" t="s">
        <v>4</v>
      </c>
      <c r="C1953" s="4" t="s">
        <v>16949</v>
      </c>
    </row>
    <row r="1954" spans="1:3" x14ac:dyDescent="0.15">
      <c r="A1954" s="4" t="s">
        <v>16950</v>
      </c>
      <c r="B1954" t="s">
        <v>4</v>
      </c>
      <c r="C1954" s="4" t="s">
        <v>16950</v>
      </c>
    </row>
    <row r="1955" spans="1:3" x14ac:dyDescent="0.15">
      <c r="A1955" s="4" t="s">
        <v>16951</v>
      </c>
      <c r="B1955" t="s">
        <v>4</v>
      </c>
      <c r="C1955" s="4" t="s">
        <v>16951</v>
      </c>
    </row>
    <row r="1956" spans="1:3" x14ac:dyDescent="0.15">
      <c r="A1956" s="4" t="s">
        <v>16952</v>
      </c>
      <c r="B1956" t="s">
        <v>4</v>
      </c>
      <c r="C1956" s="4" t="s">
        <v>16952</v>
      </c>
    </row>
    <row r="1957" spans="1:3" x14ac:dyDescent="0.15">
      <c r="A1957" s="4" t="s">
        <v>16953</v>
      </c>
      <c r="B1957" t="s">
        <v>4</v>
      </c>
      <c r="C1957" s="4" t="s">
        <v>16953</v>
      </c>
    </row>
    <row r="1958" spans="1:3" x14ac:dyDescent="0.15">
      <c r="A1958" s="4" t="s">
        <v>16954</v>
      </c>
      <c r="B1958" t="s">
        <v>4</v>
      </c>
      <c r="C1958" s="4" t="s">
        <v>16954</v>
      </c>
    </row>
    <row r="1959" spans="1:3" x14ac:dyDescent="0.15">
      <c r="A1959" s="4" t="s">
        <v>16955</v>
      </c>
      <c r="B1959" t="s">
        <v>4</v>
      </c>
      <c r="C1959" s="4" t="s">
        <v>16955</v>
      </c>
    </row>
    <row r="1960" spans="1:3" x14ac:dyDescent="0.15">
      <c r="A1960" s="4" t="s">
        <v>16956</v>
      </c>
      <c r="B1960" t="s">
        <v>4</v>
      </c>
      <c r="C1960" s="4" t="s">
        <v>16956</v>
      </c>
    </row>
    <row r="1961" spans="1:3" x14ac:dyDescent="0.15">
      <c r="A1961" s="4" t="s">
        <v>16957</v>
      </c>
      <c r="B1961" t="s">
        <v>4</v>
      </c>
      <c r="C1961" s="4" t="s">
        <v>16957</v>
      </c>
    </row>
    <row r="1962" spans="1:3" x14ac:dyDescent="0.15">
      <c r="A1962" s="4" t="s">
        <v>16958</v>
      </c>
      <c r="B1962" t="s">
        <v>4</v>
      </c>
      <c r="C1962" s="4" t="s">
        <v>16958</v>
      </c>
    </row>
    <row r="1963" spans="1:3" x14ac:dyDescent="0.15">
      <c r="A1963" s="4" t="s">
        <v>16959</v>
      </c>
      <c r="B1963" t="s">
        <v>4</v>
      </c>
      <c r="C1963" s="4" t="s">
        <v>16959</v>
      </c>
    </row>
    <row r="1964" spans="1:3" x14ac:dyDescent="0.15">
      <c r="A1964" s="4" t="s">
        <v>16960</v>
      </c>
      <c r="B1964" t="s">
        <v>4</v>
      </c>
      <c r="C1964" s="4" t="s">
        <v>16960</v>
      </c>
    </row>
    <row r="1965" spans="1:3" x14ac:dyDescent="0.15">
      <c r="A1965" s="4" t="s">
        <v>16961</v>
      </c>
      <c r="B1965" t="s">
        <v>4</v>
      </c>
      <c r="C1965" s="4" t="s">
        <v>16961</v>
      </c>
    </row>
    <row r="1966" spans="1:3" x14ac:dyDescent="0.15">
      <c r="A1966" s="4" t="s">
        <v>16962</v>
      </c>
      <c r="B1966" t="s">
        <v>4</v>
      </c>
      <c r="C1966" s="4" t="s">
        <v>16962</v>
      </c>
    </row>
    <row r="1967" spans="1:3" x14ac:dyDescent="0.15">
      <c r="A1967" s="4" t="s">
        <v>16963</v>
      </c>
      <c r="B1967" t="s">
        <v>4</v>
      </c>
      <c r="C1967" s="4" t="s">
        <v>16963</v>
      </c>
    </row>
    <row r="1968" spans="1:3" x14ac:dyDescent="0.15">
      <c r="A1968" s="4" t="s">
        <v>16964</v>
      </c>
      <c r="B1968" t="s">
        <v>4</v>
      </c>
      <c r="C1968" s="4" t="s">
        <v>16964</v>
      </c>
    </row>
    <row r="1969" spans="1:3" x14ac:dyDescent="0.15">
      <c r="A1969" s="4" t="s">
        <v>16965</v>
      </c>
      <c r="B1969" t="s">
        <v>4</v>
      </c>
      <c r="C1969" s="4" t="s">
        <v>16965</v>
      </c>
    </row>
    <row r="1970" spans="1:3" x14ac:dyDescent="0.15">
      <c r="A1970" s="4" t="s">
        <v>16966</v>
      </c>
      <c r="B1970" t="s">
        <v>4</v>
      </c>
      <c r="C1970" s="4" t="s">
        <v>16966</v>
      </c>
    </row>
    <row r="1971" spans="1:3" x14ac:dyDescent="0.15">
      <c r="A1971" s="4" t="s">
        <v>16967</v>
      </c>
      <c r="B1971" t="s">
        <v>4</v>
      </c>
      <c r="C1971" s="4" t="s">
        <v>16967</v>
      </c>
    </row>
    <row r="1972" spans="1:3" x14ac:dyDescent="0.15">
      <c r="A1972" s="4" t="s">
        <v>16968</v>
      </c>
      <c r="B1972" t="s">
        <v>4</v>
      </c>
      <c r="C1972" s="4" t="s">
        <v>16968</v>
      </c>
    </row>
    <row r="1973" spans="1:3" x14ac:dyDescent="0.15">
      <c r="A1973" s="4" t="s">
        <v>16969</v>
      </c>
      <c r="B1973" t="s">
        <v>4</v>
      </c>
      <c r="C1973" s="4" t="s">
        <v>16969</v>
      </c>
    </row>
    <row r="1974" spans="1:3" x14ac:dyDescent="0.15">
      <c r="A1974" s="4" t="s">
        <v>16970</v>
      </c>
      <c r="B1974" t="s">
        <v>4</v>
      </c>
      <c r="C1974" s="4" t="s">
        <v>16970</v>
      </c>
    </row>
    <row r="1975" spans="1:3" x14ac:dyDescent="0.15">
      <c r="A1975" s="4" t="s">
        <v>16971</v>
      </c>
      <c r="B1975" t="s">
        <v>4</v>
      </c>
      <c r="C1975" s="4" t="s">
        <v>16971</v>
      </c>
    </row>
    <row r="1976" spans="1:3" x14ac:dyDescent="0.15">
      <c r="A1976" s="4" t="s">
        <v>16972</v>
      </c>
      <c r="B1976" t="s">
        <v>4</v>
      </c>
      <c r="C1976" s="4" t="s">
        <v>16972</v>
      </c>
    </row>
    <row r="1977" spans="1:3" x14ac:dyDescent="0.15">
      <c r="A1977" s="4" t="s">
        <v>16973</v>
      </c>
      <c r="B1977" t="s">
        <v>4</v>
      </c>
      <c r="C1977" s="4" t="s">
        <v>16973</v>
      </c>
    </row>
    <row r="1978" spans="1:3" x14ac:dyDescent="0.15">
      <c r="A1978" s="4" t="s">
        <v>16974</v>
      </c>
      <c r="B1978" t="s">
        <v>4</v>
      </c>
      <c r="C1978" s="4" t="s">
        <v>16974</v>
      </c>
    </row>
    <row r="1979" spans="1:3" x14ac:dyDescent="0.15">
      <c r="A1979" s="4" t="s">
        <v>16975</v>
      </c>
      <c r="B1979" t="s">
        <v>4</v>
      </c>
      <c r="C1979" s="4" t="s">
        <v>16975</v>
      </c>
    </row>
    <row r="1980" spans="1:3" x14ac:dyDescent="0.15">
      <c r="A1980" s="4" t="s">
        <v>16976</v>
      </c>
      <c r="B1980" t="s">
        <v>4</v>
      </c>
      <c r="C1980" s="4" t="s">
        <v>16976</v>
      </c>
    </row>
    <row r="1981" spans="1:3" x14ac:dyDescent="0.15">
      <c r="A1981" s="4" t="s">
        <v>16977</v>
      </c>
      <c r="B1981" t="s">
        <v>4</v>
      </c>
      <c r="C1981" s="4" t="s">
        <v>16977</v>
      </c>
    </row>
    <row r="1982" spans="1:3" x14ac:dyDescent="0.15">
      <c r="A1982" s="4" t="s">
        <v>16978</v>
      </c>
      <c r="B1982" t="s">
        <v>4</v>
      </c>
      <c r="C1982" s="4" t="s">
        <v>16978</v>
      </c>
    </row>
    <row r="1983" spans="1:3" x14ac:dyDescent="0.15">
      <c r="A1983" s="4" t="s">
        <v>16979</v>
      </c>
      <c r="B1983" t="s">
        <v>4</v>
      </c>
      <c r="C1983" s="4" t="s">
        <v>16979</v>
      </c>
    </row>
    <row r="1984" spans="1:3" x14ac:dyDescent="0.15">
      <c r="A1984" s="4" t="s">
        <v>16980</v>
      </c>
      <c r="B1984" t="s">
        <v>4</v>
      </c>
      <c r="C1984" s="4" t="s">
        <v>16980</v>
      </c>
    </row>
    <row r="1985" spans="1:3" x14ac:dyDescent="0.15">
      <c r="A1985" s="4" t="s">
        <v>16981</v>
      </c>
      <c r="B1985" t="s">
        <v>4</v>
      </c>
      <c r="C1985" s="4" t="s">
        <v>16981</v>
      </c>
    </row>
    <row r="1986" spans="1:3" x14ac:dyDescent="0.15">
      <c r="A1986" s="4" t="s">
        <v>16982</v>
      </c>
      <c r="B1986" t="s">
        <v>4</v>
      </c>
      <c r="C1986" s="4" t="s">
        <v>16982</v>
      </c>
    </row>
    <row r="1987" spans="1:3" x14ac:dyDescent="0.15">
      <c r="A1987" s="4" t="s">
        <v>16983</v>
      </c>
      <c r="B1987" t="s">
        <v>4</v>
      </c>
      <c r="C1987" s="4" t="s">
        <v>16983</v>
      </c>
    </row>
    <row r="1988" spans="1:3" x14ac:dyDescent="0.15">
      <c r="A1988" s="4" t="s">
        <v>16984</v>
      </c>
      <c r="B1988" t="s">
        <v>4</v>
      </c>
      <c r="C1988" s="4" t="s">
        <v>16984</v>
      </c>
    </row>
    <row r="1989" spans="1:3" x14ac:dyDescent="0.15">
      <c r="A1989" s="4" t="s">
        <v>16985</v>
      </c>
      <c r="B1989" t="s">
        <v>4</v>
      </c>
      <c r="C1989" s="4" t="s">
        <v>16985</v>
      </c>
    </row>
    <row r="1990" spans="1:3" x14ac:dyDescent="0.15">
      <c r="A1990" s="4" t="s">
        <v>16986</v>
      </c>
      <c r="B1990" t="s">
        <v>4</v>
      </c>
      <c r="C1990" s="4" t="s">
        <v>16986</v>
      </c>
    </row>
    <row r="1991" spans="1:3" x14ac:dyDescent="0.15">
      <c r="A1991" s="4" t="s">
        <v>16987</v>
      </c>
      <c r="B1991" t="s">
        <v>4</v>
      </c>
      <c r="C1991" s="4" t="s">
        <v>16987</v>
      </c>
    </row>
    <row r="1992" spans="1:3" x14ac:dyDescent="0.15">
      <c r="A1992" s="4" t="s">
        <v>16988</v>
      </c>
      <c r="B1992" t="s">
        <v>4</v>
      </c>
      <c r="C1992" s="4" t="s">
        <v>16988</v>
      </c>
    </row>
    <row r="1993" spans="1:3" x14ac:dyDescent="0.15">
      <c r="A1993" s="4" t="s">
        <v>16989</v>
      </c>
      <c r="B1993" t="s">
        <v>4</v>
      </c>
      <c r="C1993" s="4" t="s">
        <v>16989</v>
      </c>
    </row>
    <row r="1994" spans="1:3" x14ac:dyDescent="0.15">
      <c r="A1994" s="4" t="s">
        <v>16990</v>
      </c>
      <c r="B1994" t="s">
        <v>4</v>
      </c>
      <c r="C1994" s="4" t="s">
        <v>16990</v>
      </c>
    </row>
    <row r="1995" spans="1:3" x14ac:dyDescent="0.15">
      <c r="A1995" s="4" t="s">
        <v>16991</v>
      </c>
      <c r="B1995" t="s">
        <v>4</v>
      </c>
      <c r="C1995" s="4" t="s">
        <v>16991</v>
      </c>
    </row>
    <row r="1996" spans="1:3" x14ac:dyDescent="0.15">
      <c r="A1996" s="4" t="s">
        <v>16992</v>
      </c>
      <c r="B1996" t="s">
        <v>4</v>
      </c>
      <c r="C1996" s="4" t="s">
        <v>16992</v>
      </c>
    </row>
    <row r="1997" spans="1:3" x14ac:dyDescent="0.15">
      <c r="A1997" s="4" t="s">
        <v>16993</v>
      </c>
      <c r="B1997" t="s">
        <v>4</v>
      </c>
      <c r="C1997" s="4" t="s">
        <v>16993</v>
      </c>
    </row>
    <row r="1998" spans="1:3" x14ac:dyDescent="0.15">
      <c r="A1998" s="4" t="s">
        <v>16994</v>
      </c>
      <c r="B1998" t="s">
        <v>4</v>
      </c>
      <c r="C1998" s="4" t="s">
        <v>16994</v>
      </c>
    </row>
    <row r="1999" spans="1:3" x14ac:dyDescent="0.15">
      <c r="A1999" s="4" t="s">
        <v>16995</v>
      </c>
      <c r="B1999" t="s">
        <v>4</v>
      </c>
      <c r="C1999" s="4" t="s">
        <v>16995</v>
      </c>
    </row>
    <row r="2000" spans="1:3" x14ac:dyDescent="0.15">
      <c r="A2000" s="4" t="s">
        <v>16996</v>
      </c>
      <c r="B2000" t="s">
        <v>4</v>
      </c>
      <c r="C2000" s="4" t="s">
        <v>16996</v>
      </c>
    </row>
    <row r="2001" spans="1:3" x14ac:dyDescent="0.15">
      <c r="A2001" s="4" t="s">
        <v>16997</v>
      </c>
      <c r="B2001" t="s">
        <v>4</v>
      </c>
      <c r="C2001" s="4" t="s">
        <v>16997</v>
      </c>
    </row>
    <row r="2002" spans="1:3" x14ac:dyDescent="0.15">
      <c r="A2002" s="4" t="s">
        <v>16998</v>
      </c>
      <c r="B2002" t="s">
        <v>4</v>
      </c>
      <c r="C2002" s="4" t="s">
        <v>16998</v>
      </c>
    </row>
    <row r="2003" spans="1:3" x14ac:dyDescent="0.15">
      <c r="A2003" s="4" t="s">
        <v>16999</v>
      </c>
      <c r="B2003" t="s">
        <v>4</v>
      </c>
      <c r="C2003" s="4" t="s">
        <v>16999</v>
      </c>
    </row>
    <row r="2004" spans="1:3" x14ac:dyDescent="0.15">
      <c r="A2004" s="4" t="s">
        <v>17000</v>
      </c>
      <c r="B2004" t="s">
        <v>4</v>
      </c>
      <c r="C2004" s="4" t="s">
        <v>17000</v>
      </c>
    </row>
    <row r="2005" spans="1:3" x14ac:dyDescent="0.15">
      <c r="A2005" s="4" t="s">
        <v>17001</v>
      </c>
      <c r="B2005" t="s">
        <v>4</v>
      </c>
      <c r="C2005" s="4" t="s">
        <v>17001</v>
      </c>
    </row>
    <row r="2006" spans="1:3" x14ac:dyDescent="0.15">
      <c r="A2006" s="4" t="s">
        <v>17002</v>
      </c>
      <c r="B2006" t="s">
        <v>4</v>
      </c>
      <c r="C2006" s="4" t="s">
        <v>17002</v>
      </c>
    </row>
    <row r="2007" spans="1:3" x14ac:dyDescent="0.15">
      <c r="A2007" s="4" t="s">
        <v>17003</v>
      </c>
      <c r="B2007" t="s">
        <v>4</v>
      </c>
      <c r="C2007" s="4" t="s">
        <v>17003</v>
      </c>
    </row>
    <row r="2008" spans="1:3" x14ac:dyDescent="0.15">
      <c r="A2008" s="4" t="s">
        <v>17004</v>
      </c>
      <c r="B2008" t="s">
        <v>4</v>
      </c>
      <c r="C2008" s="4" t="s">
        <v>17004</v>
      </c>
    </row>
    <row r="2009" spans="1:3" x14ac:dyDescent="0.15">
      <c r="A2009" s="4" t="s">
        <v>17005</v>
      </c>
      <c r="B2009" t="s">
        <v>4</v>
      </c>
      <c r="C2009" s="4" t="s">
        <v>17005</v>
      </c>
    </row>
    <row r="2010" spans="1:3" x14ac:dyDescent="0.15">
      <c r="A2010" s="4" t="s">
        <v>17006</v>
      </c>
      <c r="B2010" t="s">
        <v>4</v>
      </c>
      <c r="C2010" s="4" t="s">
        <v>17006</v>
      </c>
    </row>
    <row r="2011" spans="1:3" x14ac:dyDescent="0.15">
      <c r="A2011" s="4" t="s">
        <v>17007</v>
      </c>
      <c r="B2011" t="s">
        <v>4</v>
      </c>
      <c r="C2011" s="4" t="s">
        <v>17007</v>
      </c>
    </row>
    <row r="2012" spans="1:3" x14ac:dyDescent="0.15">
      <c r="A2012" s="4" t="s">
        <v>17008</v>
      </c>
      <c r="B2012" t="s">
        <v>4</v>
      </c>
      <c r="C2012" s="4" t="s">
        <v>17008</v>
      </c>
    </row>
    <row r="2013" spans="1:3" x14ac:dyDescent="0.15">
      <c r="A2013" s="4" t="s">
        <v>17009</v>
      </c>
      <c r="B2013" t="s">
        <v>4</v>
      </c>
      <c r="C2013" s="4" t="s">
        <v>17009</v>
      </c>
    </row>
    <row r="2014" spans="1:3" x14ac:dyDescent="0.15">
      <c r="A2014" s="4" t="s">
        <v>17010</v>
      </c>
      <c r="B2014" t="s">
        <v>4</v>
      </c>
      <c r="C2014" s="4" t="s">
        <v>17010</v>
      </c>
    </row>
    <row r="2015" spans="1:3" x14ac:dyDescent="0.15">
      <c r="A2015" s="4" t="s">
        <v>17011</v>
      </c>
      <c r="B2015" t="s">
        <v>4</v>
      </c>
      <c r="C2015" s="4" t="s">
        <v>17011</v>
      </c>
    </row>
    <row r="2016" spans="1:3" x14ac:dyDescent="0.15">
      <c r="A2016" s="4" t="s">
        <v>17012</v>
      </c>
      <c r="B2016" t="s">
        <v>4</v>
      </c>
      <c r="C2016" s="4" t="s">
        <v>17012</v>
      </c>
    </row>
    <row r="2017" spans="1:3" x14ac:dyDescent="0.15">
      <c r="A2017" s="4" t="s">
        <v>17013</v>
      </c>
      <c r="B2017" t="s">
        <v>4</v>
      </c>
      <c r="C2017" s="4" t="s">
        <v>17013</v>
      </c>
    </row>
    <row r="2018" spans="1:3" x14ac:dyDescent="0.15">
      <c r="A2018" s="4" t="s">
        <v>17014</v>
      </c>
      <c r="B2018" t="s">
        <v>4</v>
      </c>
      <c r="C2018" s="4" t="s">
        <v>17014</v>
      </c>
    </row>
    <row r="2019" spans="1:3" x14ac:dyDescent="0.15">
      <c r="A2019" s="4" t="s">
        <v>17015</v>
      </c>
      <c r="B2019" t="s">
        <v>4</v>
      </c>
      <c r="C2019" s="4" t="s">
        <v>17015</v>
      </c>
    </row>
    <row r="2020" spans="1:3" x14ac:dyDescent="0.15">
      <c r="A2020" s="4" t="s">
        <v>17016</v>
      </c>
      <c r="B2020" t="s">
        <v>4</v>
      </c>
      <c r="C2020" s="4" t="s">
        <v>17016</v>
      </c>
    </row>
    <row r="2021" spans="1:3" x14ac:dyDescent="0.15">
      <c r="A2021" s="4" t="s">
        <v>17017</v>
      </c>
      <c r="B2021" t="s">
        <v>4</v>
      </c>
      <c r="C2021" s="4" t="s">
        <v>17017</v>
      </c>
    </row>
    <row r="2022" spans="1:3" x14ac:dyDescent="0.15">
      <c r="A2022" s="4" t="s">
        <v>17018</v>
      </c>
      <c r="B2022" t="s">
        <v>4</v>
      </c>
      <c r="C2022" s="4" t="s">
        <v>17018</v>
      </c>
    </row>
    <row r="2023" spans="1:3" x14ac:dyDescent="0.15">
      <c r="A2023" s="4" t="s">
        <v>17019</v>
      </c>
      <c r="B2023" t="s">
        <v>4</v>
      </c>
      <c r="C2023" s="4" t="s">
        <v>17019</v>
      </c>
    </row>
    <row r="2024" spans="1:3" x14ac:dyDescent="0.15">
      <c r="A2024" s="4" t="s">
        <v>17020</v>
      </c>
      <c r="B2024" t="s">
        <v>4</v>
      </c>
      <c r="C2024" s="4" t="s">
        <v>17020</v>
      </c>
    </row>
    <row r="2025" spans="1:3" x14ac:dyDescent="0.15">
      <c r="A2025" s="4" t="s">
        <v>17021</v>
      </c>
      <c r="B2025" t="s">
        <v>4</v>
      </c>
      <c r="C2025" s="4" t="s">
        <v>17021</v>
      </c>
    </row>
    <row r="2026" spans="1:3" x14ac:dyDescent="0.15">
      <c r="A2026" s="4" t="s">
        <v>17022</v>
      </c>
      <c r="B2026" t="s">
        <v>4</v>
      </c>
      <c r="C2026" s="4" t="s">
        <v>17022</v>
      </c>
    </row>
    <row r="2027" spans="1:3" x14ac:dyDescent="0.15">
      <c r="A2027" s="4" t="s">
        <v>17023</v>
      </c>
      <c r="B2027" t="s">
        <v>4</v>
      </c>
      <c r="C2027" s="4" t="s">
        <v>17023</v>
      </c>
    </row>
    <row r="2028" spans="1:3" x14ac:dyDescent="0.15">
      <c r="A2028" s="4" t="s">
        <v>17024</v>
      </c>
      <c r="B2028" t="s">
        <v>4</v>
      </c>
      <c r="C2028" s="4" t="s">
        <v>17024</v>
      </c>
    </row>
    <row r="2029" spans="1:3" x14ac:dyDescent="0.15">
      <c r="A2029" s="4" t="s">
        <v>17025</v>
      </c>
      <c r="B2029" t="s">
        <v>4</v>
      </c>
      <c r="C2029" s="4" t="s">
        <v>17025</v>
      </c>
    </row>
    <row r="2030" spans="1:3" x14ac:dyDescent="0.15">
      <c r="A2030" s="4" t="s">
        <v>17026</v>
      </c>
      <c r="B2030" t="s">
        <v>4</v>
      </c>
      <c r="C2030" s="4" t="s">
        <v>17026</v>
      </c>
    </row>
    <row r="2031" spans="1:3" x14ac:dyDescent="0.15">
      <c r="A2031" s="4" t="s">
        <v>17027</v>
      </c>
      <c r="B2031" t="s">
        <v>4</v>
      </c>
      <c r="C2031" s="4" t="s">
        <v>17027</v>
      </c>
    </row>
    <row r="2032" spans="1:3" x14ac:dyDescent="0.15">
      <c r="A2032" s="4" t="s">
        <v>17028</v>
      </c>
      <c r="B2032" t="s">
        <v>4</v>
      </c>
      <c r="C2032" s="4" t="s">
        <v>17028</v>
      </c>
    </row>
    <row r="2033" spans="1:3" x14ac:dyDescent="0.15">
      <c r="A2033" s="4" t="s">
        <v>17029</v>
      </c>
      <c r="B2033" t="s">
        <v>4</v>
      </c>
      <c r="C2033" s="4" t="s">
        <v>17029</v>
      </c>
    </row>
    <row r="2034" spans="1:3" x14ac:dyDescent="0.15">
      <c r="A2034" s="4" t="s">
        <v>17030</v>
      </c>
      <c r="B2034" t="s">
        <v>4</v>
      </c>
      <c r="C2034" s="4" t="s">
        <v>17030</v>
      </c>
    </row>
    <row r="2035" spans="1:3" x14ac:dyDescent="0.15">
      <c r="A2035" s="4" t="s">
        <v>17031</v>
      </c>
      <c r="B2035" t="s">
        <v>4</v>
      </c>
      <c r="C2035" s="4" t="s">
        <v>17031</v>
      </c>
    </row>
    <row r="2036" spans="1:3" x14ac:dyDescent="0.15">
      <c r="A2036" s="4" t="s">
        <v>17032</v>
      </c>
      <c r="B2036" t="s">
        <v>4</v>
      </c>
      <c r="C2036" s="4" t="s">
        <v>17032</v>
      </c>
    </row>
    <row r="2037" spans="1:3" x14ac:dyDescent="0.15">
      <c r="A2037" s="4" t="s">
        <v>17033</v>
      </c>
      <c r="B2037" t="s">
        <v>4</v>
      </c>
      <c r="C2037" s="4" t="s">
        <v>17033</v>
      </c>
    </row>
    <row r="2038" spans="1:3" x14ac:dyDescent="0.15">
      <c r="A2038" s="4" t="s">
        <v>17034</v>
      </c>
      <c r="B2038" t="s">
        <v>4</v>
      </c>
      <c r="C2038" s="4" t="s">
        <v>17034</v>
      </c>
    </row>
    <row r="2039" spans="1:3" x14ac:dyDescent="0.15">
      <c r="A2039" s="4" t="s">
        <v>17035</v>
      </c>
      <c r="B2039" t="s">
        <v>4</v>
      </c>
      <c r="C2039" s="4" t="s">
        <v>17035</v>
      </c>
    </row>
    <row r="2040" spans="1:3" x14ac:dyDescent="0.15">
      <c r="A2040" s="4" t="s">
        <v>17036</v>
      </c>
      <c r="B2040" t="s">
        <v>4</v>
      </c>
      <c r="C2040" s="4" t="s">
        <v>17036</v>
      </c>
    </row>
    <row r="2041" spans="1:3" x14ac:dyDescent="0.15">
      <c r="A2041" s="4" t="s">
        <v>17037</v>
      </c>
      <c r="B2041" t="s">
        <v>4</v>
      </c>
      <c r="C2041" s="4" t="s">
        <v>17037</v>
      </c>
    </row>
    <row r="2042" spans="1:3" x14ac:dyDescent="0.15">
      <c r="A2042" s="4" t="s">
        <v>17038</v>
      </c>
      <c r="B2042" t="s">
        <v>4</v>
      </c>
      <c r="C2042" s="4" t="s">
        <v>17038</v>
      </c>
    </row>
    <row r="2043" spans="1:3" x14ac:dyDescent="0.15">
      <c r="A2043" s="4" t="s">
        <v>17039</v>
      </c>
      <c r="B2043" t="s">
        <v>4</v>
      </c>
      <c r="C2043" s="4" t="s">
        <v>17039</v>
      </c>
    </row>
    <row r="2044" spans="1:3" x14ac:dyDescent="0.15">
      <c r="A2044" s="4" t="s">
        <v>17040</v>
      </c>
      <c r="B2044" t="s">
        <v>4</v>
      </c>
      <c r="C2044" s="4" t="s">
        <v>17040</v>
      </c>
    </row>
    <row r="2045" spans="1:3" x14ac:dyDescent="0.15">
      <c r="A2045" s="4" t="s">
        <v>17041</v>
      </c>
      <c r="B2045" t="s">
        <v>4</v>
      </c>
      <c r="C2045" s="4" t="s">
        <v>17041</v>
      </c>
    </row>
    <row r="2046" spans="1:3" x14ac:dyDescent="0.15">
      <c r="A2046" s="4" t="s">
        <v>17042</v>
      </c>
      <c r="B2046" t="s">
        <v>4</v>
      </c>
      <c r="C2046" s="4" t="s">
        <v>17042</v>
      </c>
    </row>
    <row r="2047" spans="1:3" x14ac:dyDescent="0.15">
      <c r="A2047" s="4" t="s">
        <v>17043</v>
      </c>
      <c r="B2047" t="s">
        <v>4</v>
      </c>
      <c r="C2047" s="4" t="s">
        <v>17043</v>
      </c>
    </row>
    <row r="2048" spans="1:3" x14ac:dyDescent="0.15">
      <c r="A2048" s="4" t="s">
        <v>17044</v>
      </c>
      <c r="B2048" t="s">
        <v>4</v>
      </c>
      <c r="C2048" s="4" t="s">
        <v>17044</v>
      </c>
    </row>
    <row r="2049" spans="1:3" x14ac:dyDescent="0.15">
      <c r="A2049" s="4" t="s">
        <v>17045</v>
      </c>
      <c r="B2049" t="s">
        <v>4</v>
      </c>
      <c r="C2049" s="4" t="s">
        <v>17045</v>
      </c>
    </row>
    <row r="2050" spans="1:3" x14ac:dyDescent="0.15">
      <c r="A2050" s="4" t="s">
        <v>17046</v>
      </c>
      <c r="B2050" t="s">
        <v>4</v>
      </c>
      <c r="C2050" s="4" t="s">
        <v>17046</v>
      </c>
    </row>
    <row r="2051" spans="1:3" x14ac:dyDescent="0.15">
      <c r="A2051" s="4" t="s">
        <v>17047</v>
      </c>
      <c r="B2051" t="s">
        <v>4</v>
      </c>
      <c r="C2051" s="4" t="s">
        <v>17047</v>
      </c>
    </row>
    <row r="2052" spans="1:3" x14ac:dyDescent="0.15">
      <c r="A2052" s="4" t="s">
        <v>17048</v>
      </c>
      <c r="B2052" t="s">
        <v>4</v>
      </c>
      <c r="C2052" s="4" t="s">
        <v>17048</v>
      </c>
    </row>
    <row r="2053" spans="1:3" x14ac:dyDescent="0.15">
      <c r="A2053" s="4" t="s">
        <v>17049</v>
      </c>
      <c r="B2053" t="s">
        <v>4</v>
      </c>
      <c r="C2053" s="4" t="s">
        <v>17049</v>
      </c>
    </row>
    <row r="2054" spans="1:3" x14ac:dyDescent="0.15">
      <c r="A2054" s="4" t="s">
        <v>17050</v>
      </c>
      <c r="B2054" t="s">
        <v>4</v>
      </c>
      <c r="C2054" s="4" t="s">
        <v>17050</v>
      </c>
    </row>
    <row r="2055" spans="1:3" x14ac:dyDescent="0.15">
      <c r="A2055" s="4" t="s">
        <v>17051</v>
      </c>
      <c r="B2055" t="s">
        <v>4</v>
      </c>
      <c r="C2055" s="4" t="s">
        <v>17051</v>
      </c>
    </row>
    <row r="2056" spans="1:3" x14ac:dyDescent="0.15">
      <c r="A2056" s="4" t="s">
        <v>17052</v>
      </c>
      <c r="B2056" t="s">
        <v>4</v>
      </c>
      <c r="C2056" s="4" t="s">
        <v>17052</v>
      </c>
    </row>
    <row r="2057" spans="1:3" x14ac:dyDescent="0.15">
      <c r="A2057" s="4" t="s">
        <v>17053</v>
      </c>
      <c r="B2057" t="s">
        <v>4</v>
      </c>
      <c r="C2057" s="4" t="s">
        <v>17053</v>
      </c>
    </row>
    <row r="2058" spans="1:3" x14ac:dyDescent="0.15">
      <c r="A2058" s="4" t="s">
        <v>17054</v>
      </c>
      <c r="B2058" t="s">
        <v>4</v>
      </c>
      <c r="C2058" s="4" t="s">
        <v>17054</v>
      </c>
    </row>
    <row r="2059" spans="1:3" x14ac:dyDescent="0.15">
      <c r="A2059" s="4" t="s">
        <v>17055</v>
      </c>
      <c r="B2059" t="s">
        <v>4</v>
      </c>
      <c r="C2059" s="4" t="s">
        <v>17055</v>
      </c>
    </row>
    <row r="2060" spans="1:3" x14ac:dyDescent="0.15">
      <c r="A2060" s="4" t="s">
        <v>17056</v>
      </c>
      <c r="B2060" t="s">
        <v>4</v>
      </c>
      <c r="C2060" s="4" t="s">
        <v>17056</v>
      </c>
    </row>
    <row r="2061" spans="1:3" x14ac:dyDescent="0.15">
      <c r="A2061" s="4" t="s">
        <v>17057</v>
      </c>
      <c r="B2061" t="s">
        <v>4</v>
      </c>
      <c r="C2061" s="4" t="s">
        <v>17057</v>
      </c>
    </row>
    <row r="2062" spans="1:3" x14ac:dyDescent="0.15">
      <c r="A2062" s="4" t="s">
        <v>17058</v>
      </c>
      <c r="B2062" t="s">
        <v>4</v>
      </c>
      <c r="C2062" s="4" t="s">
        <v>17058</v>
      </c>
    </row>
    <row r="2063" spans="1:3" x14ac:dyDescent="0.15">
      <c r="A2063" s="4" t="s">
        <v>17059</v>
      </c>
      <c r="B2063" t="s">
        <v>4</v>
      </c>
      <c r="C2063" s="4" t="s">
        <v>17059</v>
      </c>
    </row>
    <row r="2064" spans="1:3" x14ac:dyDescent="0.15">
      <c r="A2064" s="4" t="s">
        <v>17060</v>
      </c>
      <c r="B2064" t="s">
        <v>4</v>
      </c>
      <c r="C2064" s="4" t="s">
        <v>17060</v>
      </c>
    </row>
    <row r="2065" spans="1:3" x14ac:dyDescent="0.15">
      <c r="A2065" s="4" t="s">
        <v>17061</v>
      </c>
      <c r="B2065" t="s">
        <v>4</v>
      </c>
      <c r="C2065" s="4" t="s">
        <v>17061</v>
      </c>
    </row>
    <row r="2066" spans="1:3" x14ac:dyDescent="0.15">
      <c r="A2066" s="4" t="s">
        <v>17062</v>
      </c>
      <c r="B2066" t="s">
        <v>4</v>
      </c>
      <c r="C2066" s="4" t="s">
        <v>17062</v>
      </c>
    </row>
    <row r="2067" spans="1:3" x14ac:dyDescent="0.15">
      <c r="A2067" s="4" t="s">
        <v>17063</v>
      </c>
      <c r="B2067" t="s">
        <v>4</v>
      </c>
      <c r="C2067" s="4" t="s">
        <v>17063</v>
      </c>
    </row>
    <row r="2068" spans="1:3" x14ac:dyDescent="0.15">
      <c r="A2068" s="4" t="s">
        <v>17064</v>
      </c>
      <c r="B2068" t="s">
        <v>4</v>
      </c>
      <c r="C2068" s="4" t="s">
        <v>17064</v>
      </c>
    </row>
    <row r="2069" spans="1:3" x14ac:dyDescent="0.15">
      <c r="A2069" s="4" t="s">
        <v>17065</v>
      </c>
      <c r="B2069" t="s">
        <v>4</v>
      </c>
      <c r="C2069" s="4" t="s">
        <v>17065</v>
      </c>
    </row>
    <row r="2070" spans="1:3" x14ac:dyDescent="0.15">
      <c r="A2070" s="4" t="s">
        <v>17066</v>
      </c>
      <c r="B2070" t="s">
        <v>4</v>
      </c>
      <c r="C2070" s="4" t="s">
        <v>17066</v>
      </c>
    </row>
    <row r="2071" spans="1:3" x14ac:dyDescent="0.15">
      <c r="A2071" s="4" t="s">
        <v>17067</v>
      </c>
      <c r="B2071" t="s">
        <v>4</v>
      </c>
      <c r="C2071" s="4" t="s">
        <v>17067</v>
      </c>
    </row>
    <row r="2072" spans="1:3" x14ac:dyDescent="0.15">
      <c r="A2072" s="4" t="s">
        <v>17068</v>
      </c>
      <c r="B2072" t="s">
        <v>4</v>
      </c>
      <c r="C2072" s="4" t="s">
        <v>17068</v>
      </c>
    </row>
    <row r="2073" spans="1:3" x14ac:dyDescent="0.15">
      <c r="A2073" s="4" t="s">
        <v>17069</v>
      </c>
      <c r="B2073" t="s">
        <v>4</v>
      </c>
      <c r="C2073" s="4" t="s">
        <v>17069</v>
      </c>
    </row>
    <row r="2074" spans="1:3" x14ac:dyDescent="0.15">
      <c r="A2074" s="4" t="s">
        <v>17070</v>
      </c>
      <c r="B2074" t="s">
        <v>4</v>
      </c>
      <c r="C2074" s="4" t="s">
        <v>17070</v>
      </c>
    </row>
    <row r="2075" spans="1:3" x14ac:dyDescent="0.15">
      <c r="A2075" s="4" t="s">
        <v>17071</v>
      </c>
      <c r="B2075" t="s">
        <v>4</v>
      </c>
      <c r="C2075" s="4" t="s">
        <v>17071</v>
      </c>
    </row>
    <row r="2076" spans="1:3" x14ac:dyDescent="0.15">
      <c r="A2076" s="4" t="s">
        <v>17072</v>
      </c>
      <c r="B2076" t="s">
        <v>4</v>
      </c>
      <c r="C2076" s="4" t="s">
        <v>17072</v>
      </c>
    </row>
    <row r="2077" spans="1:3" x14ac:dyDescent="0.15">
      <c r="A2077" s="4" t="s">
        <v>17073</v>
      </c>
      <c r="B2077" t="s">
        <v>4</v>
      </c>
      <c r="C2077" s="4" t="s">
        <v>17073</v>
      </c>
    </row>
    <row r="2078" spans="1:3" x14ac:dyDescent="0.15">
      <c r="A2078" s="4" t="s">
        <v>17074</v>
      </c>
      <c r="B2078" t="s">
        <v>4</v>
      </c>
      <c r="C2078" s="4" t="s">
        <v>17074</v>
      </c>
    </row>
    <row r="2079" spans="1:3" x14ac:dyDescent="0.15">
      <c r="A2079" s="4" t="s">
        <v>17075</v>
      </c>
      <c r="B2079" t="s">
        <v>4</v>
      </c>
      <c r="C2079" s="4" t="s">
        <v>17075</v>
      </c>
    </row>
    <row r="2080" spans="1:3" x14ac:dyDescent="0.15">
      <c r="A2080" s="4" t="s">
        <v>17076</v>
      </c>
      <c r="B2080" t="s">
        <v>4</v>
      </c>
      <c r="C2080" s="4" t="s">
        <v>17076</v>
      </c>
    </row>
    <row r="2081" spans="1:3" x14ac:dyDescent="0.15">
      <c r="A2081" s="4" t="s">
        <v>17077</v>
      </c>
      <c r="B2081" t="s">
        <v>4</v>
      </c>
      <c r="C2081" s="4" t="s">
        <v>17077</v>
      </c>
    </row>
    <row r="2082" spans="1:3" x14ac:dyDescent="0.15">
      <c r="A2082" s="4" t="s">
        <v>17078</v>
      </c>
      <c r="B2082" t="s">
        <v>4</v>
      </c>
      <c r="C2082" s="4" t="s">
        <v>17078</v>
      </c>
    </row>
    <row r="2083" spans="1:3" x14ac:dyDescent="0.15">
      <c r="A2083" s="4" t="s">
        <v>17079</v>
      </c>
      <c r="B2083" t="s">
        <v>4</v>
      </c>
      <c r="C2083" s="4" t="s">
        <v>17079</v>
      </c>
    </row>
    <row r="2084" spans="1:3" x14ac:dyDescent="0.15">
      <c r="A2084" s="4" t="s">
        <v>17080</v>
      </c>
      <c r="B2084" t="s">
        <v>4</v>
      </c>
      <c r="C2084" s="4" t="s">
        <v>17080</v>
      </c>
    </row>
    <row r="2085" spans="1:3" x14ac:dyDescent="0.15">
      <c r="A2085" s="4" t="s">
        <v>17081</v>
      </c>
      <c r="B2085" t="s">
        <v>4</v>
      </c>
      <c r="C2085" s="4" t="s">
        <v>17081</v>
      </c>
    </row>
    <row r="2086" spans="1:3" x14ac:dyDescent="0.15">
      <c r="A2086" s="4" t="s">
        <v>17082</v>
      </c>
      <c r="B2086" t="s">
        <v>4</v>
      </c>
      <c r="C2086" s="4" t="s">
        <v>17082</v>
      </c>
    </row>
    <row r="2087" spans="1:3" x14ac:dyDescent="0.15">
      <c r="A2087" s="4" t="s">
        <v>17083</v>
      </c>
      <c r="B2087" t="s">
        <v>4</v>
      </c>
      <c r="C2087" s="4" t="s">
        <v>17083</v>
      </c>
    </row>
    <row r="2088" spans="1:3" x14ac:dyDescent="0.15">
      <c r="A2088" s="4" t="s">
        <v>17084</v>
      </c>
      <c r="B2088" t="s">
        <v>4</v>
      </c>
      <c r="C2088" s="4" t="s">
        <v>17084</v>
      </c>
    </row>
    <row r="2089" spans="1:3" x14ac:dyDescent="0.15">
      <c r="A2089" s="4" t="s">
        <v>17085</v>
      </c>
      <c r="B2089" t="s">
        <v>4</v>
      </c>
      <c r="C2089" s="4" t="s">
        <v>17085</v>
      </c>
    </row>
    <row r="2090" spans="1:3" x14ac:dyDescent="0.15">
      <c r="A2090" s="4" t="s">
        <v>17086</v>
      </c>
      <c r="B2090" t="s">
        <v>4</v>
      </c>
      <c r="C2090" s="4" t="s">
        <v>17086</v>
      </c>
    </row>
    <row r="2091" spans="1:3" x14ac:dyDescent="0.15">
      <c r="A2091" s="4" t="s">
        <v>17087</v>
      </c>
      <c r="B2091" t="s">
        <v>4</v>
      </c>
      <c r="C2091" s="4" t="s">
        <v>17087</v>
      </c>
    </row>
    <row r="2092" spans="1:3" x14ac:dyDescent="0.15">
      <c r="A2092" s="4" t="s">
        <v>17088</v>
      </c>
      <c r="B2092" t="s">
        <v>4</v>
      </c>
      <c r="C2092" s="4" t="s">
        <v>17088</v>
      </c>
    </row>
    <row r="2093" spans="1:3" x14ac:dyDescent="0.15">
      <c r="A2093" s="4" t="s">
        <v>17089</v>
      </c>
      <c r="B2093" t="s">
        <v>4</v>
      </c>
      <c r="C2093" s="4" t="s">
        <v>17089</v>
      </c>
    </row>
    <row r="2094" spans="1:3" x14ac:dyDescent="0.15">
      <c r="A2094" s="4" t="s">
        <v>17090</v>
      </c>
      <c r="B2094" t="s">
        <v>4</v>
      </c>
      <c r="C2094" s="4" t="s">
        <v>17090</v>
      </c>
    </row>
    <row r="2095" spans="1:3" x14ac:dyDescent="0.15">
      <c r="A2095" s="4" t="s">
        <v>17091</v>
      </c>
      <c r="B2095" t="s">
        <v>4</v>
      </c>
      <c r="C2095" s="4" t="s">
        <v>17091</v>
      </c>
    </row>
    <row r="2096" spans="1:3" x14ac:dyDescent="0.15">
      <c r="A2096" s="4" t="s">
        <v>17092</v>
      </c>
      <c r="B2096" t="s">
        <v>4</v>
      </c>
      <c r="C2096" s="4" t="s">
        <v>17092</v>
      </c>
    </row>
    <row r="2097" spans="1:3" x14ac:dyDescent="0.15">
      <c r="A2097" s="4" t="s">
        <v>17093</v>
      </c>
      <c r="B2097" t="s">
        <v>4</v>
      </c>
      <c r="C2097" s="4" t="s">
        <v>17093</v>
      </c>
    </row>
    <row r="2098" spans="1:3" x14ac:dyDescent="0.15">
      <c r="A2098" s="4" t="s">
        <v>17094</v>
      </c>
      <c r="B2098" t="s">
        <v>4</v>
      </c>
      <c r="C2098" s="4" t="s">
        <v>17094</v>
      </c>
    </row>
    <row r="2099" spans="1:3" x14ac:dyDescent="0.15">
      <c r="A2099" s="4" t="s">
        <v>17095</v>
      </c>
      <c r="B2099" t="s">
        <v>4</v>
      </c>
      <c r="C2099" s="4" t="s">
        <v>17095</v>
      </c>
    </row>
    <row r="2100" spans="1:3" x14ac:dyDescent="0.15">
      <c r="A2100" s="4" t="s">
        <v>17096</v>
      </c>
      <c r="B2100" t="s">
        <v>4</v>
      </c>
      <c r="C2100" s="4" t="s">
        <v>17096</v>
      </c>
    </row>
    <row r="2101" spans="1:3" x14ac:dyDescent="0.15">
      <c r="A2101" s="4" t="s">
        <v>17097</v>
      </c>
      <c r="B2101" t="s">
        <v>4</v>
      </c>
      <c r="C2101" s="4" t="s">
        <v>17097</v>
      </c>
    </row>
    <row r="2102" spans="1:3" x14ac:dyDescent="0.15">
      <c r="A2102" s="4" t="s">
        <v>17098</v>
      </c>
      <c r="B2102" t="s">
        <v>4</v>
      </c>
      <c r="C2102" s="4" t="s">
        <v>17098</v>
      </c>
    </row>
    <row r="2103" spans="1:3" x14ac:dyDescent="0.15">
      <c r="A2103" s="4" t="s">
        <v>17099</v>
      </c>
      <c r="B2103" t="s">
        <v>4</v>
      </c>
      <c r="C2103" s="4" t="s">
        <v>17099</v>
      </c>
    </row>
    <row r="2104" spans="1:3" x14ac:dyDescent="0.15">
      <c r="A2104" s="4" t="s">
        <v>17100</v>
      </c>
      <c r="B2104" t="s">
        <v>4</v>
      </c>
      <c r="C2104" s="4" t="s">
        <v>17100</v>
      </c>
    </row>
    <row r="2105" spans="1:3" x14ac:dyDescent="0.15">
      <c r="A2105" s="4" t="s">
        <v>17101</v>
      </c>
      <c r="B2105" t="s">
        <v>4</v>
      </c>
      <c r="C2105" s="4" t="s">
        <v>17101</v>
      </c>
    </row>
    <row r="2106" spans="1:3" x14ac:dyDescent="0.15">
      <c r="A2106" s="4" t="s">
        <v>17102</v>
      </c>
      <c r="B2106" t="s">
        <v>4</v>
      </c>
      <c r="C2106" s="4" t="s">
        <v>17102</v>
      </c>
    </row>
    <row r="2107" spans="1:3" x14ac:dyDescent="0.15">
      <c r="A2107" s="4" t="s">
        <v>17103</v>
      </c>
      <c r="B2107" t="s">
        <v>4</v>
      </c>
      <c r="C2107" s="4" t="s">
        <v>17103</v>
      </c>
    </row>
    <row r="2108" spans="1:3" x14ac:dyDescent="0.15">
      <c r="A2108" s="4" t="s">
        <v>17104</v>
      </c>
      <c r="B2108" t="s">
        <v>4</v>
      </c>
      <c r="C2108" s="4" t="s">
        <v>17104</v>
      </c>
    </row>
    <row r="2109" spans="1:3" x14ac:dyDescent="0.15">
      <c r="A2109" s="4" t="s">
        <v>17105</v>
      </c>
      <c r="B2109" t="s">
        <v>4</v>
      </c>
      <c r="C2109" s="4" t="s">
        <v>17105</v>
      </c>
    </row>
    <row r="2110" spans="1:3" x14ac:dyDescent="0.15">
      <c r="A2110" s="4" t="s">
        <v>17106</v>
      </c>
      <c r="B2110" t="s">
        <v>4</v>
      </c>
      <c r="C2110" s="4" t="s">
        <v>17106</v>
      </c>
    </row>
    <row r="2111" spans="1:3" x14ac:dyDescent="0.15">
      <c r="A2111" s="4" t="s">
        <v>17107</v>
      </c>
      <c r="B2111" t="s">
        <v>4</v>
      </c>
      <c r="C2111" s="4" t="s">
        <v>17107</v>
      </c>
    </row>
    <row r="2112" spans="1:3" x14ac:dyDescent="0.15">
      <c r="A2112" s="4" t="s">
        <v>17108</v>
      </c>
      <c r="B2112" t="s">
        <v>4</v>
      </c>
      <c r="C2112" s="4" t="s">
        <v>17108</v>
      </c>
    </row>
    <row r="2113" spans="1:3" x14ac:dyDescent="0.15">
      <c r="A2113" s="4" t="s">
        <v>17109</v>
      </c>
      <c r="B2113" t="s">
        <v>4</v>
      </c>
      <c r="C2113" s="4" t="s">
        <v>17109</v>
      </c>
    </row>
    <row r="2114" spans="1:3" x14ac:dyDescent="0.15">
      <c r="A2114" s="4" t="s">
        <v>17110</v>
      </c>
      <c r="B2114" t="s">
        <v>4</v>
      </c>
      <c r="C2114" s="4" t="s">
        <v>17110</v>
      </c>
    </row>
    <row r="2115" spans="1:3" x14ac:dyDescent="0.15">
      <c r="A2115" s="4" t="s">
        <v>17111</v>
      </c>
      <c r="B2115" t="s">
        <v>4</v>
      </c>
      <c r="C2115" s="4" t="s">
        <v>17111</v>
      </c>
    </row>
    <row r="2116" spans="1:3" x14ac:dyDescent="0.15">
      <c r="A2116" s="4" t="s">
        <v>17112</v>
      </c>
      <c r="B2116" t="s">
        <v>4</v>
      </c>
      <c r="C2116" s="4" t="s">
        <v>17112</v>
      </c>
    </row>
    <row r="2117" spans="1:3" x14ac:dyDescent="0.15">
      <c r="A2117" s="4" t="s">
        <v>17113</v>
      </c>
      <c r="B2117" t="s">
        <v>4</v>
      </c>
      <c r="C2117" s="4" t="s">
        <v>17113</v>
      </c>
    </row>
    <row r="2118" spans="1:3" x14ac:dyDescent="0.15">
      <c r="A2118" s="4" t="s">
        <v>17114</v>
      </c>
      <c r="B2118" t="s">
        <v>4</v>
      </c>
      <c r="C2118" s="4" t="s">
        <v>17114</v>
      </c>
    </row>
    <row r="2119" spans="1:3" x14ac:dyDescent="0.15">
      <c r="A2119" s="4" t="s">
        <v>17115</v>
      </c>
      <c r="B2119" t="s">
        <v>4</v>
      </c>
      <c r="C2119" s="4" t="s">
        <v>17115</v>
      </c>
    </row>
    <row r="2120" spans="1:3" x14ac:dyDescent="0.15">
      <c r="A2120" s="4" t="s">
        <v>17116</v>
      </c>
      <c r="B2120" t="s">
        <v>4</v>
      </c>
      <c r="C2120" s="4" t="s">
        <v>17116</v>
      </c>
    </row>
    <row r="2121" spans="1:3" x14ac:dyDescent="0.15">
      <c r="A2121" s="4" t="s">
        <v>17117</v>
      </c>
      <c r="B2121" t="s">
        <v>4</v>
      </c>
      <c r="C2121" s="4" t="s">
        <v>17117</v>
      </c>
    </row>
    <row r="2122" spans="1:3" x14ac:dyDescent="0.15">
      <c r="A2122" s="4" t="s">
        <v>17118</v>
      </c>
      <c r="B2122" t="s">
        <v>4</v>
      </c>
      <c r="C2122" s="4" t="s">
        <v>17118</v>
      </c>
    </row>
    <row r="2123" spans="1:3" x14ac:dyDescent="0.15">
      <c r="A2123" s="4" t="s">
        <v>17119</v>
      </c>
      <c r="B2123" t="s">
        <v>4</v>
      </c>
      <c r="C2123" s="4" t="s">
        <v>17119</v>
      </c>
    </row>
    <row r="2124" spans="1:3" x14ac:dyDescent="0.15">
      <c r="A2124" s="4" t="s">
        <v>17120</v>
      </c>
      <c r="B2124" t="s">
        <v>4</v>
      </c>
      <c r="C2124" s="4" t="s">
        <v>17120</v>
      </c>
    </row>
    <row r="2125" spans="1:3" x14ac:dyDescent="0.15">
      <c r="A2125" s="4" t="s">
        <v>17121</v>
      </c>
      <c r="B2125" t="s">
        <v>4</v>
      </c>
      <c r="C2125" s="4" t="s">
        <v>17121</v>
      </c>
    </row>
    <row r="2126" spans="1:3" x14ac:dyDescent="0.15">
      <c r="A2126" s="4" t="s">
        <v>17122</v>
      </c>
      <c r="B2126" t="s">
        <v>4</v>
      </c>
      <c r="C2126" s="4" t="s">
        <v>17122</v>
      </c>
    </row>
    <row r="2127" spans="1:3" x14ac:dyDescent="0.15">
      <c r="A2127" s="4" t="s">
        <v>17123</v>
      </c>
      <c r="B2127" t="s">
        <v>4</v>
      </c>
      <c r="C2127" s="4" t="s">
        <v>17123</v>
      </c>
    </row>
    <row r="2128" spans="1:3" x14ac:dyDescent="0.15">
      <c r="A2128" s="4" t="s">
        <v>17124</v>
      </c>
      <c r="B2128" t="s">
        <v>4</v>
      </c>
      <c r="C2128" s="4" t="s">
        <v>17124</v>
      </c>
    </row>
    <row r="2129" spans="1:3" x14ac:dyDescent="0.15">
      <c r="A2129" s="4" t="s">
        <v>17125</v>
      </c>
      <c r="B2129" t="s">
        <v>4</v>
      </c>
      <c r="C2129" s="4" t="s">
        <v>17125</v>
      </c>
    </row>
    <row r="2130" spans="1:3" x14ac:dyDescent="0.15">
      <c r="A2130" s="4" t="s">
        <v>17126</v>
      </c>
      <c r="B2130" t="s">
        <v>4</v>
      </c>
      <c r="C2130" s="4" t="s">
        <v>17126</v>
      </c>
    </row>
    <row r="2131" spans="1:3" x14ac:dyDescent="0.15">
      <c r="A2131" s="4" t="s">
        <v>17127</v>
      </c>
      <c r="B2131" t="s">
        <v>4</v>
      </c>
      <c r="C2131" s="4" t="s">
        <v>17127</v>
      </c>
    </row>
    <row r="2132" spans="1:3" x14ac:dyDescent="0.15">
      <c r="A2132" s="4" t="s">
        <v>17128</v>
      </c>
      <c r="B2132" t="s">
        <v>4</v>
      </c>
      <c r="C2132" s="4" t="s">
        <v>17128</v>
      </c>
    </row>
    <row r="2133" spans="1:3" x14ac:dyDescent="0.15">
      <c r="A2133" s="4" t="s">
        <v>17129</v>
      </c>
      <c r="B2133" t="s">
        <v>4</v>
      </c>
      <c r="C2133" s="4" t="s">
        <v>17129</v>
      </c>
    </row>
    <row r="2134" spans="1:3" x14ac:dyDescent="0.15">
      <c r="A2134" s="4" t="s">
        <v>17130</v>
      </c>
      <c r="B2134" t="s">
        <v>4</v>
      </c>
      <c r="C2134" s="4" t="s">
        <v>17130</v>
      </c>
    </row>
    <row r="2135" spans="1:3" x14ac:dyDescent="0.15">
      <c r="A2135" s="4" t="s">
        <v>17131</v>
      </c>
      <c r="B2135" t="s">
        <v>4</v>
      </c>
      <c r="C2135" s="4" t="s">
        <v>17131</v>
      </c>
    </row>
    <row r="2136" spans="1:3" x14ac:dyDescent="0.15">
      <c r="A2136" s="4" t="s">
        <v>17132</v>
      </c>
      <c r="B2136" t="s">
        <v>4</v>
      </c>
      <c r="C2136" s="4" t="s">
        <v>17132</v>
      </c>
    </row>
    <row r="2137" spans="1:3" x14ac:dyDescent="0.15">
      <c r="A2137" s="4" t="s">
        <v>17133</v>
      </c>
      <c r="B2137" t="s">
        <v>4</v>
      </c>
      <c r="C2137" s="4" t="s">
        <v>17133</v>
      </c>
    </row>
    <row r="2138" spans="1:3" x14ac:dyDescent="0.15">
      <c r="A2138" s="4" t="s">
        <v>17134</v>
      </c>
      <c r="B2138" t="s">
        <v>4</v>
      </c>
      <c r="C2138" s="4" t="s">
        <v>17134</v>
      </c>
    </row>
    <row r="2139" spans="1:3" x14ac:dyDescent="0.15">
      <c r="A2139" s="4" t="s">
        <v>17135</v>
      </c>
      <c r="B2139" t="s">
        <v>4</v>
      </c>
      <c r="C2139" s="4" t="s">
        <v>17135</v>
      </c>
    </row>
    <row r="2140" spans="1:3" x14ac:dyDescent="0.15">
      <c r="A2140" s="4" t="s">
        <v>17136</v>
      </c>
      <c r="B2140" t="s">
        <v>4</v>
      </c>
      <c r="C2140" s="4" t="s">
        <v>17136</v>
      </c>
    </row>
    <row r="2141" spans="1:3" x14ac:dyDescent="0.15">
      <c r="A2141" s="4" t="s">
        <v>17137</v>
      </c>
      <c r="B2141" t="s">
        <v>4</v>
      </c>
      <c r="C2141" s="4" t="s">
        <v>17137</v>
      </c>
    </row>
    <row r="2142" spans="1:3" x14ac:dyDescent="0.15">
      <c r="A2142" s="4" t="s">
        <v>17138</v>
      </c>
      <c r="B2142" t="s">
        <v>4</v>
      </c>
      <c r="C2142" s="4" t="s">
        <v>17138</v>
      </c>
    </row>
    <row r="2143" spans="1:3" x14ac:dyDescent="0.15">
      <c r="A2143" s="4" t="s">
        <v>17139</v>
      </c>
      <c r="B2143" t="s">
        <v>4</v>
      </c>
      <c r="C2143" s="4" t="s">
        <v>17139</v>
      </c>
    </row>
    <row r="2144" spans="1:3" x14ac:dyDescent="0.15">
      <c r="A2144" s="4" t="s">
        <v>17140</v>
      </c>
      <c r="B2144" t="s">
        <v>4</v>
      </c>
      <c r="C2144" s="4" t="s">
        <v>17140</v>
      </c>
    </row>
    <row r="2145" spans="1:3" x14ac:dyDescent="0.15">
      <c r="A2145" s="4" t="s">
        <v>17141</v>
      </c>
      <c r="B2145" t="s">
        <v>4</v>
      </c>
      <c r="C2145" s="4" t="s">
        <v>17141</v>
      </c>
    </row>
    <row r="2146" spans="1:3" x14ac:dyDescent="0.15">
      <c r="A2146" s="4" t="s">
        <v>17142</v>
      </c>
      <c r="B2146" t="s">
        <v>4</v>
      </c>
      <c r="C2146" s="4" t="s">
        <v>17142</v>
      </c>
    </row>
    <row r="2147" spans="1:3" x14ac:dyDescent="0.15">
      <c r="A2147" s="4" t="s">
        <v>17143</v>
      </c>
      <c r="B2147" t="s">
        <v>4</v>
      </c>
      <c r="C2147" s="4" t="s">
        <v>17143</v>
      </c>
    </row>
    <row r="2148" spans="1:3" x14ac:dyDescent="0.15">
      <c r="A2148" s="4" t="s">
        <v>17144</v>
      </c>
      <c r="B2148" t="s">
        <v>4</v>
      </c>
      <c r="C2148" s="4" t="s">
        <v>17144</v>
      </c>
    </row>
    <row r="2149" spans="1:3" x14ac:dyDescent="0.15">
      <c r="A2149" s="4" t="s">
        <v>17145</v>
      </c>
      <c r="B2149" t="s">
        <v>4</v>
      </c>
      <c r="C2149" s="4" t="s">
        <v>17145</v>
      </c>
    </row>
    <row r="2150" spans="1:3" x14ac:dyDescent="0.15">
      <c r="A2150" s="4" t="s">
        <v>17146</v>
      </c>
      <c r="B2150" t="s">
        <v>4</v>
      </c>
      <c r="C2150" s="4" t="s">
        <v>17146</v>
      </c>
    </row>
    <row r="2151" spans="1:3" x14ac:dyDescent="0.15">
      <c r="A2151" s="4" t="s">
        <v>17147</v>
      </c>
      <c r="B2151" t="s">
        <v>4</v>
      </c>
      <c r="C2151" s="4" t="s">
        <v>17147</v>
      </c>
    </row>
    <row r="2152" spans="1:3" x14ac:dyDescent="0.15">
      <c r="A2152" s="4" t="s">
        <v>17148</v>
      </c>
      <c r="B2152" t="s">
        <v>4</v>
      </c>
      <c r="C2152" s="4" t="s">
        <v>17148</v>
      </c>
    </row>
    <row r="2153" spans="1:3" x14ac:dyDescent="0.15">
      <c r="A2153" s="4" t="s">
        <v>17149</v>
      </c>
      <c r="B2153" t="s">
        <v>4</v>
      </c>
      <c r="C2153" s="4" t="s">
        <v>17149</v>
      </c>
    </row>
    <row r="2154" spans="1:3" x14ac:dyDescent="0.15">
      <c r="A2154" s="4" t="s">
        <v>17150</v>
      </c>
      <c r="B2154" t="s">
        <v>4</v>
      </c>
      <c r="C2154" s="4" t="s">
        <v>17150</v>
      </c>
    </row>
    <row r="2155" spans="1:3" x14ac:dyDescent="0.15">
      <c r="A2155" s="4" t="s">
        <v>17151</v>
      </c>
      <c r="B2155" t="s">
        <v>4</v>
      </c>
      <c r="C2155" s="4" t="s">
        <v>17151</v>
      </c>
    </row>
    <row r="2156" spans="1:3" x14ac:dyDescent="0.15">
      <c r="A2156" s="4" t="s">
        <v>17152</v>
      </c>
      <c r="B2156" t="s">
        <v>4</v>
      </c>
      <c r="C2156" s="4" t="s">
        <v>17152</v>
      </c>
    </row>
    <row r="2157" spans="1:3" x14ac:dyDescent="0.15">
      <c r="A2157" s="4" t="s">
        <v>17153</v>
      </c>
      <c r="B2157" t="s">
        <v>4</v>
      </c>
      <c r="C2157" s="4" t="s">
        <v>17153</v>
      </c>
    </row>
    <row r="2158" spans="1:3" x14ac:dyDescent="0.15">
      <c r="A2158" s="4" t="s">
        <v>17154</v>
      </c>
      <c r="B2158" t="s">
        <v>4</v>
      </c>
      <c r="C2158" s="4" t="s">
        <v>17154</v>
      </c>
    </row>
    <row r="2159" spans="1:3" x14ac:dyDescent="0.15">
      <c r="A2159" s="4" t="s">
        <v>17155</v>
      </c>
      <c r="B2159" t="s">
        <v>4</v>
      </c>
      <c r="C2159" s="4" t="s">
        <v>17155</v>
      </c>
    </row>
    <row r="2160" spans="1:3" x14ac:dyDescent="0.15">
      <c r="A2160" s="4" t="s">
        <v>17156</v>
      </c>
      <c r="B2160" t="s">
        <v>4</v>
      </c>
      <c r="C2160" s="4" t="s">
        <v>17156</v>
      </c>
    </row>
    <row r="2161" spans="1:3" x14ac:dyDescent="0.15">
      <c r="A2161" s="4" t="s">
        <v>17157</v>
      </c>
      <c r="B2161" t="s">
        <v>4</v>
      </c>
      <c r="C2161" s="4" t="s">
        <v>17157</v>
      </c>
    </row>
    <row r="2162" spans="1:3" x14ac:dyDescent="0.15">
      <c r="A2162" s="4" t="s">
        <v>17158</v>
      </c>
      <c r="B2162" t="s">
        <v>4</v>
      </c>
      <c r="C2162" s="4" t="s">
        <v>17158</v>
      </c>
    </row>
    <row r="2163" spans="1:3" x14ac:dyDescent="0.15">
      <c r="A2163" s="4" t="s">
        <v>17159</v>
      </c>
      <c r="B2163" t="s">
        <v>4</v>
      </c>
      <c r="C2163" s="4" t="s">
        <v>17159</v>
      </c>
    </row>
    <row r="2164" spans="1:3" x14ac:dyDescent="0.15">
      <c r="A2164" s="4" t="s">
        <v>17160</v>
      </c>
      <c r="B2164" t="s">
        <v>4</v>
      </c>
      <c r="C2164" s="4" t="s">
        <v>17160</v>
      </c>
    </row>
    <row r="2165" spans="1:3" x14ac:dyDescent="0.15">
      <c r="A2165" s="4" t="s">
        <v>17161</v>
      </c>
      <c r="B2165" t="s">
        <v>4</v>
      </c>
      <c r="C2165" s="4" t="s">
        <v>17161</v>
      </c>
    </row>
    <row r="2166" spans="1:3" x14ac:dyDescent="0.15">
      <c r="A2166" s="4" t="s">
        <v>17162</v>
      </c>
      <c r="B2166" t="s">
        <v>4</v>
      </c>
      <c r="C2166" s="4" t="s">
        <v>17162</v>
      </c>
    </row>
    <row r="2167" spans="1:3" x14ac:dyDescent="0.15">
      <c r="A2167" s="4" t="s">
        <v>17163</v>
      </c>
      <c r="B2167" t="s">
        <v>4</v>
      </c>
      <c r="C2167" s="4" t="s">
        <v>17163</v>
      </c>
    </row>
    <row r="2168" spans="1:3" x14ac:dyDescent="0.15">
      <c r="A2168" s="4" t="s">
        <v>17164</v>
      </c>
      <c r="B2168" t="s">
        <v>4</v>
      </c>
      <c r="C2168" s="4" t="s">
        <v>17164</v>
      </c>
    </row>
    <row r="2169" spans="1:3" x14ac:dyDescent="0.15">
      <c r="A2169" s="4" t="s">
        <v>17165</v>
      </c>
      <c r="B2169" t="s">
        <v>4</v>
      </c>
      <c r="C2169" s="4" t="s">
        <v>17165</v>
      </c>
    </row>
    <row r="2170" spans="1:3" x14ac:dyDescent="0.15">
      <c r="A2170" s="4" t="s">
        <v>17166</v>
      </c>
      <c r="B2170" t="s">
        <v>4</v>
      </c>
      <c r="C2170" s="4" t="s">
        <v>17166</v>
      </c>
    </row>
    <row r="2171" spans="1:3" x14ac:dyDescent="0.15">
      <c r="A2171" s="4" t="s">
        <v>17167</v>
      </c>
      <c r="B2171" t="s">
        <v>4</v>
      </c>
      <c r="C2171" s="4" t="s">
        <v>17167</v>
      </c>
    </row>
    <row r="2172" spans="1:3" x14ac:dyDescent="0.15">
      <c r="A2172" s="4" t="s">
        <v>17168</v>
      </c>
      <c r="B2172" t="s">
        <v>4</v>
      </c>
      <c r="C2172" s="4" t="s">
        <v>17168</v>
      </c>
    </row>
    <row r="2173" spans="1:3" x14ac:dyDescent="0.15">
      <c r="A2173" s="4" t="s">
        <v>17169</v>
      </c>
      <c r="B2173" t="s">
        <v>4</v>
      </c>
      <c r="C2173" s="4" t="s">
        <v>17169</v>
      </c>
    </row>
    <row r="2174" spans="1:3" x14ac:dyDescent="0.15">
      <c r="A2174" s="4" t="s">
        <v>17170</v>
      </c>
      <c r="B2174" t="s">
        <v>4</v>
      </c>
      <c r="C2174" s="4" t="s">
        <v>17170</v>
      </c>
    </row>
    <row r="2175" spans="1:3" x14ac:dyDescent="0.15">
      <c r="A2175" s="4" t="s">
        <v>17171</v>
      </c>
      <c r="B2175" t="s">
        <v>4</v>
      </c>
      <c r="C2175" s="4" t="s">
        <v>17171</v>
      </c>
    </row>
    <row r="2176" spans="1:3" x14ac:dyDescent="0.15">
      <c r="A2176" s="4" t="s">
        <v>17172</v>
      </c>
      <c r="B2176" t="s">
        <v>4</v>
      </c>
      <c r="C2176" s="4" t="s">
        <v>17172</v>
      </c>
    </row>
    <row r="2177" spans="1:3" x14ac:dyDescent="0.15">
      <c r="A2177" s="4" t="s">
        <v>17173</v>
      </c>
      <c r="B2177" t="s">
        <v>4</v>
      </c>
      <c r="C2177" s="4" t="s">
        <v>17173</v>
      </c>
    </row>
    <row r="2178" spans="1:3" x14ac:dyDescent="0.15">
      <c r="A2178" s="4" t="s">
        <v>17174</v>
      </c>
      <c r="B2178" t="s">
        <v>4</v>
      </c>
      <c r="C2178" s="4" t="s">
        <v>17174</v>
      </c>
    </row>
    <row r="2179" spans="1:3" x14ac:dyDescent="0.15">
      <c r="A2179" s="4" t="s">
        <v>17175</v>
      </c>
      <c r="B2179" t="s">
        <v>4</v>
      </c>
      <c r="C2179" s="4" t="s">
        <v>17175</v>
      </c>
    </row>
    <row r="2180" spans="1:3" x14ac:dyDescent="0.15">
      <c r="A2180" s="4" t="s">
        <v>17176</v>
      </c>
      <c r="B2180" t="s">
        <v>4</v>
      </c>
      <c r="C2180" s="4" t="s">
        <v>17176</v>
      </c>
    </row>
    <row r="2181" spans="1:3" x14ac:dyDescent="0.15">
      <c r="A2181" s="4" t="s">
        <v>17177</v>
      </c>
      <c r="B2181" t="s">
        <v>4</v>
      </c>
      <c r="C2181" s="4" t="s">
        <v>17177</v>
      </c>
    </row>
    <row r="2182" spans="1:3" x14ac:dyDescent="0.15">
      <c r="A2182" s="4" t="s">
        <v>17178</v>
      </c>
      <c r="B2182" t="s">
        <v>4</v>
      </c>
      <c r="C2182" s="4" t="s">
        <v>17178</v>
      </c>
    </row>
    <row r="2183" spans="1:3" x14ac:dyDescent="0.15">
      <c r="A2183" s="4" t="s">
        <v>17179</v>
      </c>
      <c r="B2183" t="s">
        <v>4</v>
      </c>
      <c r="C2183" s="4" t="s">
        <v>17179</v>
      </c>
    </row>
    <row r="2184" spans="1:3" x14ac:dyDescent="0.15">
      <c r="A2184" s="4" t="s">
        <v>17180</v>
      </c>
      <c r="B2184" t="s">
        <v>4</v>
      </c>
      <c r="C2184" s="4" t="s">
        <v>17180</v>
      </c>
    </row>
    <row r="2185" spans="1:3" x14ac:dyDescent="0.15">
      <c r="A2185" s="4" t="s">
        <v>17181</v>
      </c>
      <c r="B2185" t="s">
        <v>4</v>
      </c>
      <c r="C2185" s="4" t="s">
        <v>17181</v>
      </c>
    </row>
    <row r="2186" spans="1:3" x14ac:dyDescent="0.15">
      <c r="A2186" s="4" t="s">
        <v>17182</v>
      </c>
      <c r="B2186" t="s">
        <v>4</v>
      </c>
      <c r="C2186" s="4" t="s">
        <v>17182</v>
      </c>
    </row>
    <row r="2187" spans="1:3" x14ac:dyDescent="0.15">
      <c r="A2187" s="4" t="s">
        <v>17183</v>
      </c>
      <c r="B2187" t="s">
        <v>4</v>
      </c>
      <c r="C2187" s="4" t="s">
        <v>17183</v>
      </c>
    </row>
    <row r="2188" spans="1:3" x14ac:dyDescent="0.15">
      <c r="A2188" s="4" t="s">
        <v>17184</v>
      </c>
      <c r="B2188" t="s">
        <v>4</v>
      </c>
      <c r="C2188" s="4" t="s">
        <v>17184</v>
      </c>
    </row>
    <row r="2189" spans="1:3" x14ac:dyDescent="0.15">
      <c r="A2189" s="4" t="s">
        <v>17185</v>
      </c>
      <c r="B2189" t="s">
        <v>4</v>
      </c>
      <c r="C2189" s="4" t="s">
        <v>17185</v>
      </c>
    </row>
    <row r="2190" spans="1:3" x14ac:dyDescent="0.15">
      <c r="A2190" s="4" t="s">
        <v>17186</v>
      </c>
      <c r="B2190" t="s">
        <v>4</v>
      </c>
      <c r="C2190" s="4" t="s">
        <v>17186</v>
      </c>
    </row>
    <row r="2191" spans="1:3" x14ac:dyDescent="0.15">
      <c r="A2191" s="4" t="s">
        <v>17187</v>
      </c>
      <c r="B2191" t="s">
        <v>4</v>
      </c>
      <c r="C2191" s="4" t="s">
        <v>17187</v>
      </c>
    </row>
    <row r="2192" spans="1:3" x14ac:dyDescent="0.15">
      <c r="A2192" s="4" t="s">
        <v>17188</v>
      </c>
      <c r="B2192" t="s">
        <v>4</v>
      </c>
      <c r="C2192" s="4" t="s">
        <v>17188</v>
      </c>
    </row>
    <row r="2193" spans="1:3" x14ac:dyDescent="0.15">
      <c r="A2193" s="4" t="s">
        <v>17189</v>
      </c>
      <c r="B2193" t="s">
        <v>4</v>
      </c>
      <c r="C2193" s="4" t="s">
        <v>17189</v>
      </c>
    </row>
    <row r="2194" spans="1:3" x14ac:dyDescent="0.15">
      <c r="A2194" s="4" t="s">
        <v>17190</v>
      </c>
      <c r="B2194" t="s">
        <v>4</v>
      </c>
      <c r="C2194" s="4" t="s">
        <v>17190</v>
      </c>
    </row>
    <row r="2195" spans="1:3" x14ac:dyDescent="0.15">
      <c r="A2195" s="4" t="s">
        <v>17191</v>
      </c>
      <c r="B2195" t="s">
        <v>4</v>
      </c>
      <c r="C2195" s="4" t="s">
        <v>17191</v>
      </c>
    </row>
    <row r="2196" spans="1:3" x14ac:dyDescent="0.15">
      <c r="A2196" s="4" t="s">
        <v>17192</v>
      </c>
      <c r="B2196" t="s">
        <v>4</v>
      </c>
      <c r="C2196" s="4" t="s">
        <v>17192</v>
      </c>
    </row>
    <row r="2197" spans="1:3" x14ac:dyDescent="0.15">
      <c r="A2197" s="4" t="s">
        <v>17193</v>
      </c>
      <c r="B2197" t="s">
        <v>4</v>
      </c>
      <c r="C2197" s="4" t="s">
        <v>17193</v>
      </c>
    </row>
    <row r="2198" spans="1:3" x14ac:dyDescent="0.15">
      <c r="A2198" s="4" t="s">
        <v>17194</v>
      </c>
      <c r="B2198" t="s">
        <v>4</v>
      </c>
      <c r="C2198" s="4" t="s">
        <v>17194</v>
      </c>
    </row>
    <row r="2199" spans="1:3" x14ac:dyDescent="0.15">
      <c r="A2199" s="4" t="s">
        <v>17195</v>
      </c>
      <c r="B2199" t="s">
        <v>4</v>
      </c>
      <c r="C2199" s="4" t="s">
        <v>17195</v>
      </c>
    </row>
    <row r="2200" spans="1:3" x14ac:dyDescent="0.15">
      <c r="A2200" s="4" t="s">
        <v>17196</v>
      </c>
      <c r="B2200" t="s">
        <v>4</v>
      </c>
      <c r="C2200" s="4" t="s">
        <v>17196</v>
      </c>
    </row>
    <row r="2201" spans="1:3" x14ac:dyDescent="0.15">
      <c r="A2201" s="4" t="s">
        <v>17197</v>
      </c>
      <c r="B2201" t="s">
        <v>4</v>
      </c>
      <c r="C2201" s="4" t="s">
        <v>17197</v>
      </c>
    </row>
    <row r="2202" spans="1:3" x14ac:dyDescent="0.15">
      <c r="A2202" s="4" t="s">
        <v>17198</v>
      </c>
      <c r="B2202" t="s">
        <v>4</v>
      </c>
      <c r="C2202" s="4" t="s">
        <v>17198</v>
      </c>
    </row>
    <row r="2203" spans="1:3" x14ac:dyDescent="0.15">
      <c r="A2203" s="4" t="s">
        <v>17199</v>
      </c>
      <c r="B2203" t="s">
        <v>4</v>
      </c>
      <c r="C2203" s="4" t="s">
        <v>17199</v>
      </c>
    </row>
    <row r="2204" spans="1:3" x14ac:dyDescent="0.15">
      <c r="A2204" s="4" t="s">
        <v>17200</v>
      </c>
      <c r="B2204" t="s">
        <v>4</v>
      </c>
      <c r="C2204" s="4" t="s">
        <v>17200</v>
      </c>
    </row>
    <row r="2205" spans="1:3" x14ac:dyDescent="0.15">
      <c r="A2205" s="4" t="s">
        <v>17201</v>
      </c>
      <c r="B2205" t="s">
        <v>4</v>
      </c>
      <c r="C2205" s="4" t="s">
        <v>17201</v>
      </c>
    </row>
    <row r="2206" spans="1:3" x14ac:dyDescent="0.15">
      <c r="A2206" s="4" t="s">
        <v>17202</v>
      </c>
      <c r="B2206" t="s">
        <v>4</v>
      </c>
      <c r="C2206" s="4" t="s">
        <v>17202</v>
      </c>
    </row>
    <row r="2207" spans="1:3" x14ac:dyDescent="0.15">
      <c r="A2207" s="4" t="s">
        <v>17203</v>
      </c>
      <c r="B2207" t="s">
        <v>4</v>
      </c>
      <c r="C2207" s="4" t="s">
        <v>17203</v>
      </c>
    </row>
    <row r="2208" spans="1:3" x14ac:dyDescent="0.15">
      <c r="A2208" s="4" t="s">
        <v>17204</v>
      </c>
      <c r="B2208" t="s">
        <v>4</v>
      </c>
      <c r="C2208" s="4" t="s">
        <v>17204</v>
      </c>
    </row>
    <row r="2209" spans="1:3" x14ac:dyDescent="0.15">
      <c r="A2209" s="4" t="s">
        <v>17205</v>
      </c>
      <c r="B2209" t="s">
        <v>4</v>
      </c>
      <c r="C2209" s="4" t="s">
        <v>17205</v>
      </c>
    </row>
    <row r="2210" spans="1:3" x14ac:dyDescent="0.15">
      <c r="A2210" s="4" t="s">
        <v>17206</v>
      </c>
      <c r="B2210" t="s">
        <v>4</v>
      </c>
      <c r="C2210" s="4" t="s">
        <v>17206</v>
      </c>
    </row>
    <row r="2211" spans="1:3" x14ac:dyDescent="0.15">
      <c r="A2211" s="4" t="s">
        <v>17207</v>
      </c>
      <c r="B2211" t="s">
        <v>4</v>
      </c>
      <c r="C2211" s="4" t="s">
        <v>17207</v>
      </c>
    </row>
    <row r="2212" spans="1:3" x14ac:dyDescent="0.15">
      <c r="A2212" s="4" t="s">
        <v>17208</v>
      </c>
      <c r="B2212" t="s">
        <v>4</v>
      </c>
      <c r="C2212" s="4" t="s">
        <v>17208</v>
      </c>
    </row>
    <row r="2213" spans="1:3" x14ac:dyDescent="0.15">
      <c r="A2213" s="4" t="s">
        <v>17209</v>
      </c>
      <c r="B2213" t="s">
        <v>4</v>
      </c>
      <c r="C2213" s="4" t="s">
        <v>17209</v>
      </c>
    </row>
    <row r="2214" spans="1:3" x14ac:dyDescent="0.15">
      <c r="A2214" s="4" t="s">
        <v>17210</v>
      </c>
      <c r="B2214" t="s">
        <v>4</v>
      </c>
      <c r="C2214" s="4" t="s">
        <v>17210</v>
      </c>
    </row>
    <row r="2215" spans="1:3" x14ac:dyDescent="0.15">
      <c r="A2215" s="4" t="s">
        <v>17211</v>
      </c>
      <c r="B2215" t="s">
        <v>4</v>
      </c>
      <c r="C2215" s="4" t="s">
        <v>17211</v>
      </c>
    </row>
    <row r="2216" spans="1:3" x14ac:dyDescent="0.15">
      <c r="A2216" s="4" t="s">
        <v>17212</v>
      </c>
      <c r="B2216" t="s">
        <v>4</v>
      </c>
      <c r="C2216" s="4" t="s">
        <v>17212</v>
      </c>
    </row>
    <row r="2217" spans="1:3" x14ac:dyDescent="0.15">
      <c r="A2217" s="4" t="s">
        <v>17213</v>
      </c>
      <c r="B2217" t="s">
        <v>4</v>
      </c>
      <c r="C2217" s="4" t="s">
        <v>17213</v>
      </c>
    </row>
    <row r="2218" spans="1:3" x14ac:dyDescent="0.15">
      <c r="A2218" s="4" t="s">
        <v>17214</v>
      </c>
      <c r="B2218" t="s">
        <v>4</v>
      </c>
      <c r="C2218" s="4" t="s">
        <v>17214</v>
      </c>
    </row>
    <row r="2219" spans="1:3" x14ac:dyDescent="0.15">
      <c r="A2219" s="4" t="s">
        <v>17215</v>
      </c>
      <c r="B2219" t="s">
        <v>4</v>
      </c>
      <c r="C2219" s="4" t="s">
        <v>17215</v>
      </c>
    </row>
    <row r="2220" spans="1:3" x14ac:dyDescent="0.15">
      <c r="A2220" s="4" t="s">
        <v>17216</v>
      </c>
      <c r="B2220" t="s">
        <v>4</v>
      </c>
      <c r="C2220" s="4" t="s">
        <v>17216</v>
      </c>
    </row>
    <row r="2221" spans="1:3" x14ac:dyDescent="0.15">
      <c r="A2221" s="4" t="s">
        <v>17217</v>
      </c>
      <c r="B2221" t="s">
        <v>4</v>
      </c>
      <c r="C2221" s="4" t="s">
        <v>17217</v>
      </c>
    </row>
    <row r="2222" spans="1:3" x14ac:dyDescent="0.15">
      <c r="A2222" s="4" t="s">
        <v>17218</v>
      </c>
      <c r="B2222" t="s">
        <v>4</v>
      </c>
      <c r="C2222" s="4" t="s">
        <v>17218</v>
      </c>
    </row>
    <row r="2223" spans="1:3" x14ac:dyDescent="0.15">
      <c r="A2223" s="4" t="s">
        <v>17219</v>
      </c>
      <c r="B2223" t="s">
        <v>4</v>
      </c>
      <c r="C2223" s="4" t="s">
        <v>17219</v>
      </c>
    </row>
    <row r="2224" spans="1:3" x14ac:dyDescent="0.15">
      <c r="A2224" s="4" t="s">
        <v>17220</v>
      </c>
      <c r="B2224" t="s">
        <v>4</v>
      </c>
      <c r="C2224" s="4" t="s">
        <v>17220</v>
      </c>
    </row>
    <row r="2225" spans="1:3" x14ac:dyDescent="0.15">
      <c r="A2225" s="4" t="s">
        <v>17221</v>
      </c>
      <c r="B2225" t="s">
        <v>4</v>
      </c>
      <c r="C2225" s="4" t="s">
        <v>17221</v>
      </c>
    </row>
    <row r="2226" spans="1:3" x14ac:dyDescent="0.15">
      <c r="A2226" s="4" t="s">
        <v>17222</v>
      </c>
      <c r="B2226" t="s">
        <v>4</v>
      </c>
      <c r="C2226" s="4" t="s">
        <v>17222</v>
      </c>
    </row>
    <row r="2227" spans="1:3" x14ac:dyDescent="0.15">
      <c r="A2227" s="4" t="s">
        <v>17223</v>
      </c>
      <c r="B2227" t="s">
        <v>4</v>
      </c>
      <c r="C2227" s="4" t="s">
        <v>17223</v>
      </c>
    </row>
    <row r="2228" spans="1:3" x14ac:dyDescent="0.15">
      <c r="A2228" s="4" t="s">
        <v>17224</v>
      </c>
      <c r="B2228" t="s">
        <v>4</v>
      </c>
      <c r="C2228" s="4" t="s">
        <v>17224</v>
      </c>
    </row>
    <row r="2229" spans="1:3" x14ac:dyDescent="0.15">
      <c r="A2229" s="4" t="s">
        <v>17225</v>
      </c>
      <c r="B2229" t="s">
        <v>4</v>
      </c>
      <c r="C2229" s="4" t="s">
        <v>17225</v>
      </c>
    </row>
    <row r="2230" spans="1:3" x14ac:dyDescent="0.15">
      <c r="A2230" s="4" t="s">
        <v>17226</v>
      </c>
      <c r="B2230" t="s">
        <v>4</v>
      </c>
      <c r="C2230" s="4" t="s">
        <v>17226</v>
      </c>
    </row>
    <row r="2231" spans="1:3" x14ac:dyDescent="0.15">
      <c r="A2231" s="4" t="s">
        <v>17227</v>
      </c>
      <c r="B2231" t="s">
        <v>4</v>
      </c>
      <c r="C2231" s="4" t="s">
        <v>17227</v>
      </c>
    </row>
    <row r="2232" spans="1:3" x14ac:dyDescent="0.15">
      <c r="A2232" s="4" t="s">
        <v>17228</v>
      </c>
      <c r="B2232" t="s">
        <v>4</v>
      </c>
      <c r="C2232" s="4" t="s">
        <v>17228</v>
      </c>
    </row>
    <row r="2233" spans="1:3" x14ac:dyDescent="0.15">
      <c r="A2233" s="4" t="s">
        <v>17229</v>
      </c>
      <c r="B2233" t="s">
        <v>4</v>
      </c>
      <c r="C2233" s="4" t="s">
        <v>17229</v>
      </c>
    </row>
    <row r="2234" spans="1:3" x14ac:dyDescent="0.15">
      <c r="A2234" s="4" t="s">
        <v>17230</v>
      </c>
      <c r="B2234" t="s">
        <v>4</v>
      </c>
      <c r="C2234" s="4" t="s">
        <v>17230</v>
      </c>
    </row>
    <row r="2235" spans="1:3" x14ac:dyDescent="0.15">
      <c r="A2235" s="4" t="s">
        <v>17231</v>
      </c>
      <c r="B2235" t="s">
        <v>4</v>
      </c>
      <c r="C2235" s="4" t="s">
        <v>17231</v>
      </c>
    </row>
    <row r="2236" spans="1:3" x14ac:dyDescent="0.15">
      <c r="A2236" s="4" t="s">
        <v>17232</v>
      </c>
      <c r="B2236" t="s">
        <v>4</v>
      </c>
      <c r="C2236" s="4" t="s">
        <v>17232</v>
      </c>
    </row>
    <row r="2237" spans="1:3" x14ac:dyDescent="0.15">
      <c r="A2237" s="4" t="s">
        <v>17233</v>
      </c>
      <c r="B2237" t="s">
        <v>4</v>
      </c>
      <c r="C2237" s="4" t="s">
        <v>17233</v>
      </c>
    </row>
    <row r="2238" spans="1:3" x14ac:dyDescent="0.15">
      <c r="A2238" s="4" t="s">
        <v>17234</v>
      </c>
      <c r="B2238" t="s">
        <v>4</v>
      </c>
      <c r="C2238" s="4" t="s">
        <v>17234</v>
      </c>
    </row>
    <row r="2239" spans="1:3" x14ac:dyDescent="0.15">
      <c r="A2239" s="4" t="s">
        <v>17235</v>
      </c>
      <c r="B2239" t="s">
        <v>4</v>
      </c>
      <c r="C2239" s="4" t="s">
        <v>17235</v>
      </c>
    </row>
    <row r="2240" spans="1:3" x14ac:dyDescent="0.15">
      <c r="A2240" s="4" t="s">
        <v>17236</v>
      </c>
      <c r="B2240" t="s">
        <v>4</v>
      </c>
      <c r="C2240" s="4" t="s">
        <v>17236</v>
      </c>
    </row>
    <row r="2241" spans="1:3" x14ac:dyDescent="0.15">
      <c r="A2241" s="4" t="s">
        <v>17237</v>
      </c>
      <c r="B2241" t="s">
        <v>4</v>
      </c>
      <c r="C2241" s="4" t="s">
        <v>17237</v>
      </c>
    </row>
    <row r="2242" spans="1:3" x14ac:dyDescent="0.15">
      <c r="A2242" s="4" t="s">
        <v>17238</v>
      </c>
      <c r="B2242" t="s">
        <v>4</v>
      </c>
      <c r="C2242" s="4" t="s">
        <v>17238</v>
      </c>
    </row>
    <row r="2243" spans="1:3" x14ac:dyDescent="0.15">
      <c r="A2243" s="4" t="s">
        <v>17239</v>
      </c>
      <c r="B2243" t="s">
        <v>4</v>
      </c>
      <c r="C2243" s="4" t="s">
        <v>17239</v>
      </c>
    </row>
    <row r="2244" spans="1:3" x14ac:dyDescent="0.15">
      <c r="A2244" s="4" t="s">
        <v>17240</v>
      </c>
      <c r="B2244" t="s">
        <v>4</v>
      </c>
      <c r="C2244" s="4" t="s">
        <v>17240</v>
      </c>
    </row>
    <row r="2245" spans="1:3" x14ac:dyDescent="0.15">
      <c r="A2245" s="4" t="s">
        <v>17241</v>
      </c>
      <c r="B2245" t="s">
        <v>4</v>
      </c>
      <c r="C2245" s="4" t="s">
        <v>17241</v>
      </c>
    </row>
    <row r="2246" spans="1:3" x14ac:dyDescent="0.15">
      <c r="A2246" s="4" t="s">
        <v>17242</v>
      </c>
      <c r="B2246" t="s">
        <v>4</v>
      </c>
      <c r="C2246" s="4" t="s">
        <v>17242</v>
      </c>
    </row>
    <row r="2247" spans="1:3" x14ac:dyDescent="0.15">
      <c r="A2247" s="4" t="s">
        <v>17243</v>
      </c>
      <c r="B2247" t="s">
        <v>4</v>
      </c>
      <c r="C2247" s="4" t="s">
        <v>17243</v>
      </c>
    </row>
    <row r="2248" spans="1:3" x14ac:dyDescent="0.15">
      <c r="A2248" s="4" t="s">
        <v>17244</v>
      </c>
      <c r="B2248" t="s">
        <v>4</v>
      </c>
      <c r="C2248" s="4" t="s">
        <v>17244</v>
      </c>
    </row>
    <row r="2249" spans="1:3" x14ac:dyDescent="0.15">
      <c r="A2249" s="4" t="s">
        <v>17245</v>
      </c>
      <c r="B2249" t="s">
        <v>4</v>
      </c>
      <c r="C2249" s="4" t="s">
        <v>17245</v>
      </c>
    </row>
    <row r="2250" spans="1:3" x14ac:dyDescent="0.15">
      <c r="A2250" s="4" t="s">
        <v>17246</v>
      </c>
      <c r="B2250" t="s">
        <v>4</v>
      </c>
      <c r="C2250" s="4" t="s">
        <v>17246</v>
      </c>
    </row>
    <row r="2251" spans="1:3" x14ac:dyDescent="0.15">
      <c r="A2251" s="4" t="s">
        <v>17247</v>
      </c>
      <c r="B2251" t="s">
        <v>4</v>
      </c>
      <c r="C2251" s="4" t="s">
        <v>17247</v>
      </c>
    </row>
    <row r="2252" spans="1:3" x14ac:dyDescent="0.15">
      <c r="A2252" s="4" t="s">
        <v>17248</v>
      </c>
      <c r="B2252" t="s">
        <v>4</v>
      </c>
      <c r="C2252" s="4" t="s">
        <v>17248</v>
      </c>
    </row>
    <row r="2253" spans="1:3" x14ac:dyDescent="0.15">
      <c r="A2253" s="4" t="s">
        <v>17249</v>
      </c>
      <c r="B2253" t="s">
        <v>4</v>
      </c>
      <c r="C2253" s="4" t="s">
        <v>17249</v>
      </c>
    </row>
    <row r="2254" spans="1:3" x14ac:dyDescent="0.15">
      <c r="A2254" s="4" t="s">
        <v>17250</v>
      </c>
      <c r="B2254" t="s">
        <v>4</v>
      </c>
      <c r="C2254" s="4" t="s">
        <v>17250</v>
      </c>
    </row>
    <row r="2255" spans="1:3" x14ac:dyDescent="0.15">
      <c r="A2255" s="4" t="s">
        <v>17251</v>
      </c>
      <c r="B2255" t="s">
        <v>4</v>
      </c>
      <c r="C2255" s="4" t="s">
        <v>17251</v>
      </c>
    </row>
    <row r="2256" spans="1:3" x14ac:dyDescent="0.15">
      <c r="A2256" s="4" t="s">
        <v>17252</v>
      </c>
      <c r="B2256" t="s">
        <v>4</v>
      </c>
      <c r="C2256" s="4" t="s">
        <v>17252</v>
      </c>
    </row>
    <row r="2257" spans="1:3" x14ac:dyDescent="0.15">
      <c r="A2257" s="4" t="s">
        <v>17253</v>
      </c>
      <c r="B2257" t="s">
        <v>4</v>
      </c>
      <c r="C2257" s="4" t="s">
        <v>17253</v>
      </c>
    </row>
    <row r="2258" spans="1:3" x14ac:dyDescent="0.15">
      <c r="A2258" s="4" t="s">
        <v>17254</v>
      </c>
      <c r="B2258" t="s">
        <v>4</v>
      </c>
      <c r="C2258" s="4" t="s">
        <v>17254</v>
      </c>
    </row>
    <row r="2259" spans="1:3" x14ac:dyDescent="0.15">
      <c r="A2259" s="4" t="s">
        <v>17255</v>
      </c>
      <c r="B2259" t="s">
        <v>4</v>
      </c>
      <c r="C2259" s="4" t="s">
        <v>17255</v>
      </c>
    </row>
    <row r="2260" spans="1:3" x14ac:dyDescent="0.15">
      <c r="A2260" s="4" t="s">
        <v>17256</v>
      </c>
      <c r="B2260" t="s">
        <v>4</v>
      </c>
      <c r="C2260" s="4" t="s">
        <v>17256</v>
      </c>
    </row>
    <row r="2261" spans="1:3" x14ac:dyDescent="0.15">
      <c r="A2261" s="4" t="s">
        <v>17257</v>
      </c>
      <c r="B2261" t="s">
        <v>4</v>
      </c>
      <c r="C2261" s="4" t="s">
        <v>17257</v>
      </c>
    </row>
    <row r="2262" spans="1:3" x14ac:dyDescent="0.15">
      <c r="A2262" s="4" t="s">
        <v>17258</v>
      </c>
      <c r="B2262" t="s">
        <v>4</v>
      </c>
      <c r="C2262" s="4" t="s">
        <v>17258</v>
      </c>
    </row>
    <row r="2263" spans="1:3" x14ac:dyDescent="0.15">
      <c r="A2263" s="4" t="s">
        <v>17259</v>
      </c>
      <c r="B2263" t="s">
        <v>4</v>
      </c>
      <c r="C2263" s="4" t="s">
        <v>17259</v>
      </c>
    </row>
    <row r="2264" spans="1:3" x14ac:dyDescent="0.15">
      <c r="A2264" s="4" t="s">
        <v>17260</v>
      </c>
      <c r="B2264" t="s">
        <v>4</v>
      </c>
      <c r="C2264" s="4" t="s">
        <v>17260</v>
      </c>
    </row>
    <row r="2265" spans="1:3" x14ac:dyDescent="0.15">
      <c r="A2265" s="4" t="s">
        <v>17261</v>
      </c>
      <c r="B2265" t="s">
        <v>4</v>
      </c>
      <c r="C2265" s="4" t="s">
        <v>17261</v>
      </c>
    </row>
    <row r="2266" spans="1:3" x14ac:dyDescent="0.15">
      <c r="A2266" s="4" t="s">
        <v>17262</v>
      </c>
      <c r="B2266" t="s">
        <v>4</v>
      </c>
      <c r="C2266" s="4" t="s">
        <v>17262</v>
      </c>
    </row>
    <row r="2267" spans="1:3" x14ac:dyDescent="0.15">
      <c r="A2267" s="4" t="s">
        <v>17263</v>
      </c>
      <c r="B2267" t="s">
        <v>4</v>
      </c>
      <c r="C2267" s="4" t="s">
        <v>17263</v>
      </c>
    </row>
    <row r="2268" spans="1:3" x14ac:dyDescent="0.15">
      <c r="A2268" s="4" t="s">
        <v>17264</v>
      </c>
      <c r="B2268" t="s">
        <v>4</v>
      </c>
      <c r="C2268" s="4" t="s">
        <v>17264</v>
      </c>
    </row>
    <row r="2269" spans="1:3" x14ac:dyDescent="0.15">
      <c r="A2269" s="4" t="s">
        <v>17265</v>
      </c>
      <c r="B2269" t="s">
        <v>4</v>
      </c>
      <c r="C2269" s="4" t="s">
        <v>17265</v>
      </c>
    </row>
    <row r="2270" spans="1:3" x14ac:dyDescent="0.15">
      <c r="A2270" s="4" t="s">
        <v>17266</v>
      </c>
      <c r="B2270" t="s">
        <v>4</v>
      </c>
      <c r="C2270" s="4" t="s">
        <v>17266</v>
      </c>
    </row>
    <row r="2271" spans="1:3" x14ac:dyDescent="0.15">
      <c r="A2271" s="4" t="s">
        <v>17267</v>
      </c>
      <c r="B2271" t="s">
        <v>4</v>
      </c>
      <c r="C2271" s="4" t="s">
        <v>17267</v>
      </c>
    </row>
    <row r="2272" spans="1:3" x14ac:dyDescent="0.15">
      <c r="A2272" s="4" t="s">
        <v>17268</v>
      </c>
      <c r="B2272" t="s">
        <v>4</v>
      </c>
      <c r="C2272" s="4" t="s">
        <v>17268</v>
      </c>
    </row>
    <row r="2273" spans="1:3" x14ac:dyDescent="0.15">
      <c r="A2273" s="4" t="s">
        <v>17269</v>
      </c>
      <c r="B2273" t="s">
        <v>4</v>
      </c>
      <c r="C2273" s="4" t="s">
        <v>17269</v>
      </c>
    </row>
    <row r="2274" spans="1:3" x14ac:dyDescent="0.15">
      <c r="A2274" s="4" t="s">
        <v>17270</v>
      </c>
      <c r="B2274" t="s">
        <v>4</v>
      </c>
      <c r="C2274" s="4" t="s">
        <v>17270</v>
      </c>
    </row>
    <row r="2275" spans="1:3" x14ac:dyDescent="0.15">
      <c r="A2275" s="4" t="s">
        <v>17271</v>
      </c>
      <c r="B2275" t="s">
        <v>4</v>
      </c>
      <c r="C2275" s="4" t="s">
        <v>17271</v>
      </c>
    </row>
    <row r="2276" spans="1:3" x14ac:dyDescent="0.15">
      <c r="A2276" s="4" t="s">
        <v>17272</v>
      </c>
      <c r="B2276" t="s">
        <v>4</v>
      </c>
      <c r="C2276" s="4" t="s">
        <v>17272</v>
      </c>
    </row>
    <row r="2277" spans="1:3" x14ac:dyDescent="0.15">
      <c r="A2277" s="4" t="s">
        <v>17273</v>
      </c>
      <c r="B2277" t="s">
        <v>4</v>
      </c>
      <c r="C2277" s="4" t="s">
        <v>17273</v>
      </c>
    </row>
    <row r="2278" spans="1:3" x14ac:dyDescent="0.15">
      <c r="A2278" s="4" t="s">
        <v>17274</v>
      </c>
      <c r="B2278" t="s">
        <v>4</v>
      </c>
      <c r="C2278" s="4" t="s">
        <v>17274</v>
      </c>
    </row>
    <row r="2279" spans="1:3" x14ac:dyDescent="0.15">
      <c r="A2279" s="4" t="s">
        <v>17275</v>
      </c>
      <c r="B2279" t="s">
        <v>4</v>
      </c>
      <c r="C2279" s="4" t="s">
        <v>17275</v>
      </c>
    </row>
    <row r="2280" spans="1:3" x14ac:dyDescent="0.15">
      <c r="A2280" s="4" t="s">
        <v>17276</v>
      </c>
      <c r="B2280" t="s">
        <v>4</v>
      </c>
      <c r="C2280" s="4" t="s">
        <v>17276</v>
      </c>
    </row>
    <row r="2281" spans="1:3" x14ac:dyDescent="0.15">
      <c r="A2281" s="4" t="s">
        <v>17277</v>
      </c>
      <c r="B2281" t="s">
        <v>4</v>
      </c>
      <c r="C2281" s="4" t="s">
        <v>17277</v>
      </c>
    </row>
    <row r="2282" spans="1:3" x14ac:dyDescent="0.15">
      <c r="A2282" s="4" t="s">
        <v>17278</v>
      </c>
      <c r="B2282" t="s">
        <v>4</v>
      </c>
      <c r="C2282" s="4" t="s">
        <v>17278</v>
      </c>
    </row>
    <row r="2283" spans="1:3" x14ac:dyDescent="0.15">
      <c r="A2283" s="4" t="s">
        <v>17279</v>
      </c>
      <c r="B2283" t="s">
        <v>4</v>
      </c>
      <c r="C2283" s="4" t="s">
        <v>17279</v>
      </c>
    </row>
    <row r="2284" spans="1:3" x14ac:dyDescent="0.15">
      <c r="A2284" s="4" t="s">
        <v>17280</v>
      </c>
      <c r="B2284" t="s">
        <v>4</v>
      </c>
      <c r="C2284" s="4" t="s">
        <v>17280</v>
      </c>
    </row>
    <row r="2285" spans="1:3" x14ac:dyDescent="0.15">
      <c r="A2285" s="4" t="s">
        <v>17281</v>
      </c>
      <c r="B2285" t="s">
        <v>4</v>
      </c>
      <c r="C2285" s="4" t="s">
        <v>17281</v>
      </c>
    </row>
    <row r="2286" spans="1:3" x14ac:dyDescent="0.15">
      <c r="A2286" s="4" t="s">
        <v>17282</v>
      </c>
      <c r="B2286" t="s">
        <v>4</v>
      </c>
      <c r="C2286" s="4" t="s">
        <v>17282</v>
      </c>
    </row>
    <row r="2287" spans="1:3" x14ac:dyDescent="0.15">
      <c r="A2287" s="4" t="s">
        <v>17283</v>
      </c>
      <c r="B2287" t="s">
        <v>4</v>
      </c>
      <c r="C2287" s="4" t="s">
        <v>17283</v>
      </c>
    </row>
    <row r="2288" spans="1:3" x14ac:dyDescent="0.15">
      <c r="A2288" s="4" t="s">
        <v>17284</v>
      </c>
      <c r="B2288" t="s">
        <v>4</v>
      </c>
      <c r="C2288" s="4" t="s">
        <v>17284</v>
      </c>
    </row>
    <row r="2289" spans="1:3" x14ac:dyDescent="0.15">
      <c r="A2289" s="4" t="s">
        <v>17285</v>
      </c>
      <c r="B2289" t="s">
        <v>4</v>
      </c>
      <c r="C2289" s="4" t="s">
        <v>17285</v>
      </c>
    </row>
    <row r="2290" spans="1:3" x14ac:dyDescent="0.15">
      <c r="A2290" s="4" t="s">
        <v>17286</v>
      </c>
      <c r="B2290" t="s">
        <v>4</v>
      </c>
      <c r="C2290" s="4" t="s">
        <v>17286</v>
      </c>
    </row>
    <row r="2291" spans="1:3" x14ac:dyDescent="0.15">
      <c r="A2291" s="4" t="s">
        <v>17287</v>
      </c>
      <c r="B2291" t="s">
        <v>4</v>
      </c>
      <c r="C2291" s="4" t="s">
        <v>17287</v>
      </c>
    </row>
    <row r="2292" spans="1:3" x14ac:dyDescent="0.15">
      <c r="A2292" s="4" t="s">
        <v>17288</v>
      </c>
      <c r="B2292" t="s">
        <v>4</v>
      </c>
      <c r="C2292" s="4" t="s">
        <v>17288</v>
      </c>
    </row>
    <row r="2293" spans="1:3" x14ac:dyDescent="0.15">
      <c r="A2293" s="4" t="s">
        <v>17289</v>
      </c>
      <c r="B2293" t="s">
        <v>4</v>
      </c>
      <c r="C2293" s="4" t="s">
        <v>17289</v>
      </c>
    </row>
    <row r="2294" spans="1:3" x14ac:dyDescent="0.15">
      <c r="A2294" s="4" t="s">
        <v>17290</v>
      </c>
      <c r="B2294" t="s">
        <v>4</v>
      </c>
      <c r="C2294" s="4" t="s">
        <v>17290</v>
      </c>
    </row>
    <row r="2295" spans="1:3" x14ac:dyDescent="0.15">
      <c r="A2295" s="4" t="s">
        <v>17291</v>
      </c>
      <c r="B2295" t="s">
        <v>4</v>
      </c>
      <c r="C2295" s="4" t="s">
        <v>17291</v>
      </c>
    </row>
    <row r="2296" spans="1:3" x14ac:dyDescent="0.15">
      <c r="A2296" s="4" t="s">
        <v>17292</v>
      </c>
      <c r="B2296" t="s">
        <v>4</v>
      </c>
      <c r="C2296" s="4" t="s">
        <v>17292</v>
      </c>
    </row>
    <row r="2297" spans="1:3" x14ac:dyDescent="0.15">
      <c r="A2297" s="4" t="s">
        <v>17293</v>
      </c>
      <c r="B2297" t="s">
        <v>4</v>
      </c>
      <c r="C2297" s="4" t="s">
        <v>17293</v>
      </c>
    </row>
    <row r="2298" spans="1:3" x14ac:dyDescent="0.15">
      <c r="A2298" s="4" t="s">
        <v>17294</v>
      </c>
      <c r="B2298" t="s">
        <v>4</v>
      </c>
      <c r="C2298" s="4" t="s">
        <v>17294</v>
      </c>
    </row>
    <row r="2299" spans="1:3" x14ac:dyDescent="0.15">
      <c r="A2299" s="4" t="s">
        <v>17295</v>
      </c>
      <c r="B2299" t="s">
        <v>4</v>
      </c>
      <c r="C2299" s="4" t="s">
        <v>17295</v>
      </c>
    </row>
    <row r="2300" spans="1:3" x14ac:dyDescent="0.15">
      <c r="A2300" s="4" t="s">
        <v>17296</v>
      </c>
      <c r="B2300" t="s">
        <v>4</v>
      </c>
      <c r="C2300" s="4" t="s">
        <v>17296</v>
      </c>
    </row>
    <row r="2301" spans="1:3" x14ac:dyDescent="0.15">
      <c r="A2301" s="4" t="s">
        <v>17297</v>
      </c>
      <c r="B2301" t="s">
        <v>4</v>
      </c>
      <c r="C2301" s="4" t="s">
        <v>17297</v>
      </c>
    </row>
    <row r="2302" spans="1:3" x14ac:dyDescent="0.15">
      <c r="A2302" s="4" t="s">
        <v>17298</v>
      </c>
      <c r="B2302" t="s">
        <v>4</v>
      </c>
      <c r="C2302" s="4" t="s">
        <v>17298</v>
      </c>
    </row>
    <row r="2303" spans="1:3" x14ac:dyDescent="0.15">
      <c r="A2303" s="4" t="s">
        <v>17299</v>
      </c>
      <c r="B2303" t="s">
        <v>4</v>
      </c>
      <c r="C2303" s="4" t="s">
        <v>17299</v>
      </c>
    </row>
    <row r="2304" spans="1:3" x14ac:dyDescent="0.15">
      <c r="A2304" s="4" t="s">
        <v>17300</v>
      </c>
      <c r="B2304" t="s">
        <v>4</v>
      </c>
      <c r="C2304" s="4" t="s">
        <v>17300</v>
      </c>
    </row>
    <row r="2305" spans="1:3" x14ac:dyDescent="0.15">
      <c r="A2305" s="4" t="s">
        <v>17301</v>
      </c>
      <c r="B2305" t="s">
        <v>4</v>
      </c>
      <c r="C2305" s="4" t="s">
        <v>17301</v>
      </c>
    </row>
    <row r="2306" spans="1:3" x14ac:dyDescent="0.15">
      <c r="A2306" s="4" t="s">
        <v>17302</v>
      </c>
      <c r="B2306" t="s">
        <v>4</v>
      </c>
      <c r="C2306" s="4" t="s">
        <v>17302</v>
      </c>
    </row>
    <row r="2307" spans="1:3" x14ac:dyDescent="0.15">
      <c r="A2307" s="4" t="s">
        <v>17303</v>
      </c>
      <c r="B2307" t="s">
        <v>4</v>
      </c>
      <c r="C2307" s="4" t="s">
        <v>17303</v>
      </c>
    </row>
    <row r="2308" spans="1:3" x14ac:dyDescent="0.15">
      <c r="A2308" s="4" t="s">
        <v>17304</v>
      </c>
      <c r="B2308" t="s">
        <v>4</v>
      </c>
      <c r="C2308" s="4" t="s">
        <v>17304</v>
      </c>
    </row>
    <row r="2309" spans="1:3" x14ac:dyDescent="0.15">
      <c r="A2309" s="4" t="s">
        <v>17305</v>
      </c>
      <c r="B2309" t="s">
        <v>4</v>
      </c>
      <c r="C2309" s="4" t="s">
        <v>17305</v>
      </c>
    </row>
    <row r="2310" spans="1:3" x14ac:dyDescent="0.15">
      <c r="A2310" s="4" t="s">
        <v>17306</v>
      </c>
      <c r="B2310" t="s">
        <v>4</v>
      </c>
      <c r="C2310" s="4" t="s">
        <v>17306</v>
      </c>
    </row>
    <row r="2311" spans="1:3" x14ac:dyDescent="0.15">
      <c r="A2311" s="4" t="s">
        <v>17307</v>
      </c>
      <c r="B2311" t="s">
        <v>4</v>
      </c>
      <c r="C2311" s="4" t="s">
        <v>17307</v>
      </c>
    </row>
    <row r="2312" spans="1:3" x14ac:dyDescent="0.15">
      <c r="A2312" s="4" t="s">
        <v>17308</v>
      </c>
      <c r="B2312" t="s">
        <v>4</v>
      </c>
      <c r="C2312" s="4" t="s">
        <v>17308</v>
      </c>
    </row>
    <row r="2313" spans="1:3" x14ac:dyDescent="0.15">
      <c r="A2313" s="4" t="s">
        <v>17309</v>
      </c>
      <c r="B2313" t="s">
        <v>4</v>
      </c>
      <c r="C2313" s="4" t="s">
        <v>17309</v>
      </c>
    </row>
    <row r="2314" spans="1:3" x14ac:dyDescent="0.15">
      <c r="A2314" s="4" t="s">
        <v>17310</v>
      </c>
      <c r="B2314" t="s">
        <v>4</v>
      </c>
      <c r="C2314" s="4" t="s">
        <v>17310</v>
      </c>
    </row>
    <row r="2315" spans="1:3" x14ac:dyDescent="0.15">
      <c r="A2315" s="4" t="s">
        <v>17311</v>
      </c>
      <c r="B2315" t="s">
        <v>4</v>
      </c>
      <c r="C2315" s="4" t="s">
        <v>17311</v>
      </c>
    </row>
    <row r="2316" spans="1:3" x14ac:dyDescent="0.15">
      <c r="A2316" s="4" t="s">
        <v>17312</v>
      </c>
      <c r="B2316" t="s">
        <v>4</v>
      </c>
      <c r="C2316" s="4" t="s">
        <v>17312</v>
      </c>
    </row>
    <row r="2317" spans="1:3" x14ac:dyDescent="0.15">
      <c r="A2317" s="4" t="s">
        <v>17313</v>
      </c>
      <c r="B2317" t="s">
        <v>4</v>
      </c>
      <c r="C2317" s="4" t="s">
        <v>17313</v>
      </c>
    </row>
    <row r="2318" spans="1:3" x14ac:dyDescent="0.15">
      <c r="A2318" s="4" t="s">
        <v>17314</v>
      </c>
      <c r="B2318" t="s">
        <v>4</v>
      </c>
      <c r="C2318" s="4" t="s">
        <v>17314</v>
      </c>
    </row>
    <row r="2319" spans="1:3" x14ac:dyDescent="0.15">
      <c r="A2319" s="4" t="s">
        <v>17315</v>
      </c>
      <c r="B2319" t="s">
        <v>4</v>
      </c>
      <c r="C2319" s="4" t="s">
        <v>17315</v>
      </c>
    </row>
    <row r="2320" spans="1:3" x14ac:dyDescent="0.15">
      <c r="A2320" s="4" t="s">
        <v>17316</v>
      </c>
      <c r="B2320" t="s">
        <v>4</v>
      </c>
      <c r="C2320" s="4" t="s">
        <v>17316</v>
      </c>
    </row>
    <row r="2321" spans="1:3" x14ac:dyDescent="0.15">
      <c r="A2321" s="4" t="s">
        <v>17317</v>
      </c>
      <c r="B2321" t="s">
        <v>4</v>
      </c>
      <c r="C2321" s="4" t="s">
        <v>17317</v>
      </c>
    </row>
    <row r="2322" spans="1:3" x14ac:dyDescent="0.15">
      <c r="A2322" s="4" t="s">
        <v>17318</v>
      </c>
      <c r="B2322" t="s">
        <v>4</v>
      </c>
      <c r="C2322" s="4" t="s">
        <v>17318</v>
      </c>
    </row>
    <row r="2323" spans="1:3" x14ac:dyDescent="0.15">
      <c r="A2323" s="4" t="s">
        <v>17319</v>
      </c>
      <c r="B2323" t="s">
        <v>4</v>
      </c>
      <c r="C2323" s="4" t="s">
        <v>17319</v>
      </c>
    </row>
    <row r="2324" spans="1:3" x14ac:dyDescent="0.15">
      <c r="A2324" s="4" t="s">
        <v>17320</v>
      </c>
      <c r="B2324" t="s">
        <v>4</v>
      </c>
      <c r="C2324" s="4" t="s">
        <v>17320</v>
      </c>
    </row>
    <row r="2325" spans="1:3" x14ac:dyDescent="0.15">
      <c r="A2325" s="4" t="s">
        <v>17321</v>
      </c>
      <c r="B2325" t="s">
        <v>4</v>
      </c>
      <c r="C2325" s="4" t="s">
        <v>17321</v>
      </c>
    </row>
    <row r="2326" spans="1:3" x14ac:dyDescent="0.15">
      <c r="A2326" s="4" t="s">
        <v>17322</v>
      </c>
      <c r="B2326" t="s">
        <v>4</v>
      </c>
      <c r="C2326" s="4" t="s">
        <v>17322</v>
      </c>
    </row>
    <row r="2327" spans="1:3" x14ac:dyDescent="0.15">
      <c r="A2327" s="4" t="s">
        <v>17323</v>
      </c>
      <c r="B2327" t="s">
        <v>4</v>
      </c>
      <c r="C2327" s="4" t="s">
        <v>17323</v>
      </c>
    </row>
    <row r="2328" spans="1:3" x14ac:dyDescent="0.15">
      <c r="A2328" s="4" t="s">
        <v>17324</v>
      </c>
      <c r="B2328" t="s">
        <v>4</v>
      </c>
      <c r="C2328" s="4" t="s">
        <v>17324</v>
      </c>
    </row>
    <row r="2329" spans="1:3" x14ac:dyDescent="0.15">
      <c r="A2329" s="4" t="s">
        <v>17325</v>
      </c>
      <c r="B2329" t="s">
        <v>4</v>
      </c>
      <c r="C2329" s="4" t="s">
        <v>17325</v>
      </c>
    </row>
    <row r="2330" spans="1:3" x14ac:dyDescent="0.15">
      <c r="A2330" s="4" t="s">
        <v>17326</v>
      </c>
      <c r="B2330" t="s">
        <v>4</v>
      </c>
      <c r="C2330" s="4" t="s">
        <v>17326</v>
      </c>
    </row>
    <row r="2331" spans="1:3" x14ac:dyDescent="0.15">
      <c r="A2331" s="4" t="s">
        <v>17327</v>
      </c>
      <c r="B2331" t="s">
        <v>4</v>
      </c>
      <c r="C2331" s="4" t="s">
        <v>17327</v>
      </c>
    </row>
    <row r="2332" spans="1:3" x14ac:dyDescent="0.15">
      <c r="A2332" s="4" t="s">
        <v>17328</v>
      </c>
      <c r="B2332" t="s">
        <v>4</v>
      </c>
      <c r="C2332" s="4" t="s">
        <v>17328</v>
      </c>
    </row>
    <row r="2333" spans="1:3" x14ac:dyDescent="0.15">
      <c r="A2333" s="4" t="s">
        <v>17329</v>
      </c>
      <c r="B2333" t="s">
        <v>4</v>
      </c>
      <c r="C2333" s="4" t="s">
        <v>17329</v>
      </c>
    </row>
    <row r="2334" spans="1:3" x14ac:dyDescent="0.15">
      <c r="A2334" s="4" t="s">
        <v>17330</v>
      </c>
      <c r="B2334" t="s">
        <v>4</v>
      </c>
      <c r="C2334" s="4" t="s">
        <v>17330</v>
      </c>
    </row>
    <row r="2335" spans="1:3" x14ac:dyDescent="0.15">
      <c r="A2335" s="4" t="s">
        <v>17331</v>
      </c>
      <c r="B2335" t="s">
        <v>4</v>
      </c>
      <c r="C2335" s="4" t="s">
        <v>17331</v>
      </c>
    </row>
    <row r="2336" spans="1:3" x14ac:dyDescent="0.15">
      <c r="A2336" s="4" t="s">
        <v>17332</v>
      </c>
      <c r="B2336" t="s">
        <v>4</v>
      </c>
      <c r="C2336" s="4" t="s">
        <v>17332</v>
      </c>
    </row>
    <row r="2337" spans="1:3" x14ac:dyDescent="0.15">
      <c r="A2337" s="4" t="s">
        <v>17333</v>
      </c>
      <c r="B2337" t="s">
        <v>4</v>
      </c>
      <c r="C2337" s="4" t="s">
        <v>17333</v>
      </c>
    </row>
    <row r="2338" spans="1:3" x14ac:dyDescent="0.15">
      <c r="A2338" s="4" t="s">
        <v>17334</v>
      </c>
      <c r="B2338" t="s">
        <v>4</v>
      </c>
      <c r="C2338" s="4" t="s">
        <v>17334</v>
      </c>
    </row>
    <row r="2339" spans="1:3" x14ac:dyDescent="0.15">
      <c r="A2339" s="4" t="s">
        <v>17335</v>
      </c>
      <c r="B2339" t="s">
        <v>4</v>
      </c>
      <c r="C2339" s="4" t="s">
        <v>17335</v>
      </c>
    </row>
    <row r="2340" spans="1:3" x14ac:dyDescent="0.15">
      <c r="A2340" s="4" t="s">
        <v>17336</v>
      </c>
      <c r="B2340" t="s">
        <v>4</v>
      </c>
      <c r="C2340" s="4" t="s">
        <v>17336</v>
      </c>
    </row>
    <row r="2341" spans="1:3" x14ac:dyDescent="0.15">
      <c r="A2341" s="4" t="s">
        <v>17337</v>
      </c>
      <c r="B2341" t="s">
        <v>4</v>
      </c>
      <c r="C2341" s="4" t="s">
        <v>17337</v>
      </c>
    </row>
    <row r="2342" spans="1:3" x14ac:dyDescent="0.15">
      <c r="A2342" s="4" t="s">
        <v>17338</v>
      </c>
      <c r="B2342" t="s">
        <v>4</v>
      </c>
      <c r="C2342" s="4" t="s">
        <v>17338</v>
      </c>
    </row>
    <row r="2343" spans="1:3" x14ac:dyDescent="0.15">
      <c r="A2343" s="4" t="s">
        <v>17339</v>
      </c>
      <c r="B2343" t="s">
        <v>4</v>
      </c>
      <c r="C2343" s="4" t="s">
        <v>17339</v>
      </c>
    </row>
    <row r="2344" spans="1:3" x14ac:dyDescent="0.15">
      <c r="A2344" s="4" t="s">
        <v>17340</v>
      </c>
      <c r="B2344" t="s">
        <v>4</v>
      </c>
      <c r="C2344" s="4" t="s">
        <v>17340</v>
      </c>
    </row>
    <row r="2345" spans="1:3" x14ac:dyDescent="0.15">
      <c r="A2345" s="4" t="s">
        <v>17341</v>
      </c>
      <c r="B2345" t="s">
        <v>4</v>
      </c>
      <c r="C2345" s="4" t="s">
        <v>17341</v>
      </c>
    </row>
    <row r="2346" spans="1:3" x14ac:dyDescent="0.15">
      <c r="A2346" s="4" t="s">
        <v>17342</v>
      </c>
      <c r="B2346" t="s">
        <v>4</v>
      </c>
      <c r="C2346" s="4" t="s">
        <v>17342</v>
      </c>
    </row>
    <row r="2347" spans="1:3" x14ac:dyDescent="0.15">
      <c r="A2347" s="4" t="s">
        <v>17343</v>
      </c>
      <c r="B2347" t="s">
        <v>4</v>
      </c>
      <c r="C2347" s="4" t="s">
        <v>17343</v>
      </c>
    </row>
    <row r="2348" spans="1:3" x14ac:dyDescent="0.15">
      <c r="A2348" s="4" t="s">
        <v>17344</v>
      </c>
      <c r="B2348" t="s">
        <v>4</v>
      </c>
      <c r="C2348" s="4" t="s">
        <v>17344</v>
      </c>
    </row>
    <row r="2349" spans="1:3" x14ac:dyDescent="0.15">
      <c r="A2349" s="4" t="s">
        <v>17345</v>
      </c>
      <c r="B2349" t="s">
        <v>4</v>
      </c>
      <c r="C2349" s="4" t="s">
        <v>17345</v>
      </c>
    </row>
    <row r="2350" spans="1:3" x14ac:dyDescent="0.15">
      <c r="A2350" s="4" t="s">
        <v>17346</v>
      </c>
      <c r="B2350" t="s">
        <v>4</v>
      </c>
      <c r="C2350" s="4" t="s">
        <v>17346</v>
      </c>
    </row>
    <row r="2351" spans="1:3" x14ac:dyDescent="0.15">
      <c r="A2351" s="4" t="s">
        <v>17347</v>
      </c>
      <c r="B2351" t="s">
        <v>4</v>
      </c>
      <c r="C2351" s="4" t="s">
        <v>17347</v>
      </c>
    </row>
    <row r="2352" spans="1:3" x14ac:dyDescent="0.15">
      <c r="A2352" s="4" t="s">
        <v>17348</v>
      </c>
      <c r="B2352" t="s">
        <v>4</v>
      </c>
      <c r="C2352" s="4" t="s">
        <v>17348</v>
      </c>
    </row>
    <row r="2353" spans="1:3" x14ac:dyDescent="0.15">
      <c r="A2353" s="4" t="s">
        <v>17349</v>
      </c>
      <c r="B2353" t="s">
        <v>4</v>
      </c>
      <c r="C2353" s="4" t="s">
        <v>17349</v>
      </c>
    </row>
    <row r="2354" spans="1:3" x14ac:dyDescent="0.15">
      <c r="A2354" s="4" t="s">
        <v>17350</v>
      </c>
      <c r="B2354" t="s">
        <v>4</v>
      </c>
      <c r="C2354" s="4" t="s">
        <v>17350</v>
      </c>
    </row>
    <row r="2355" spans="1:3" x14ac:dyDescent="0.15">
      <c r="A2355" s="4" t="s">
        <v>17351</v>
      </c>
      <c r="B2355" t="s">
        <v>4</v>
      </c>
      <c r="C2355" s="4" t="s">
        <v>17351</v>
      </c>
    </row>
    <row r="2356" spans="1:3" x14ac:dyDescent="0.15">
      <c r="A2356" s="4" t="s">
        <v>17352</v>
      </c>
      <c r="B2356" t="s">
        <v>4</v>
      </c>
      <c r="C2356" s="4" t="s">
        <v>17352</v>
      </c>
    </row>
    <row r="2357" spans="1:3" x14ac:dyDescent="0.15">
      <c r="A2357" s="4" t="s">
        <v>17353</v>
      </c>
      <c r="B2357" t="s">
        <v>4</v>
      </c>
      <c r="C2357" s="4" t="s">
        <v>17353</v>
      </c>
    </row>
    <row r="2358" spans="1:3" x14ac:dyDescent="0.15">
      <c r="A2358" s="4" t="s">
        <v>17354</v>
      </c>
      <c r="B2358" t="s">
        <v>4</v>
      </c>
      <c r="C2358" s="4" t="s">
        <v>17354</v>
      </c>
    </row>
    <row r="2359" spans="1:3" x14ac:dyDescent="0.15">
      <c r="A2359" s="4" t="s">
        <v>17355</v>
      </c>
      <c r="B2359" t="s">
        <v>4</v>
      </c>
      <c r="C2359" s="4" t="s">
        <v>17355</v>
      </c>
    </row>
    <row r="2360" spans="1:3" x14ac:dyDescent="0.15">
      <c r="A2360" s="4" t="s">
        <v>17356</v>
      </c>
      <c r="B2360" t="s">
        <v>4</v>
      </c>
      <c r="C2360" s="4" t="s">
        <v>17356</v>
      </c>
    </row>
    <row r="2361" spans="1:3" x14ac:dyDescent="0.15">
      <c r="A2361" s="4" t="s">
        <v>17357</v>
      </c>
      <c r="B2361" t="s">
        <v>4</v>
      </c>
      <c r="C2361" s="4" t="s">
        <v>17357</v>
      </c>
    </row>
    <row r="2362" spans="1:3" x14ac:dyDescent="0.15">
      <c r="A2362" s="4" t="s">
        <v>17358</v>
      </c>
      <c r="B2362" t="s">
        <v>4</v>
      </c>
      <c r="C2362" s="4" t="s">
        <v>17358</v>
      </c>
    </row>
    <row r="2363" spans="1:3" x14ac:dyDescent="0.15">
      <c r="A2363" s="4" t="s">
        <v>17359</v>
      </c>
      <c r="B2363" t="s">
        <v>4</v>
      </c>
      <c r="C2363" s="4" t="s">
        <v>17359</v>
      </c>
    </row>
    <row r="2364" spans="1:3" x14ac:dyDescent="0.15">
      <c r="A2364" s="4" t="s">
        <v>17360</v>
      </c>
      <c r="B2364" t="s">
        <v>4</v>
      </c>
      <c r="C2364" s="4" t="s">
        <v>17360</v>
      </c>
    </row>
    <row r="2365" spans="1:3" x14ac:dyDescent="0.15">
      <c r="A2365" s="4" t="s">
        <v>17361</v>
      </c>
      <c r="B2365" t="s">
        <v>4</v>
      </c>
      <c r="C2365" s="4" t="s">
        <v>17361</v>
      </c>
    </row>
    <row r="2366" spans="1:3" x14ac:dyDescent="0.15">
      <c r="A2366" s="4" t="s">
        <v>17362</v>
      </c>
      <c r="B2366" t="s">
        <v>4</v>
      </c>
      <c r="C2366" s="4" t="s">
        <v>17362</v>
      </c>
    </row>
    <row r="2367" spans="1:3" x14ac:dyDescent="0.15">
      <c r="A2367" s="4" t="s">
        <v>17363</v>
      </c>
      <c r="B2367" t="s">
        <v>4</v>
      </c>
      <c r="C2367" s="4" t="s">
        <v>17363</v>
      </c>
    </row>
    <row r="2368" spans="1:3" x14ac:dyDescent="0.15">
      <c r="A2368" s="4" t="s">
        <v>17364</v>
      </c>
      <c r="B2368" t="s">
        <v>4</v>
      </c>
      <c r="C2368" s="4" t="s">
        <v>17364</v>
      </c>
    </row>
    <row r="2369" spans="1:3" x14ac:dyDescent="0.15">
      <c r="A2369" s="4" t="s">
        <v>17365</v>
      </c>
      <c r="B2369" t="s">
        <v>4</v>
      </c>
      <c r="C2369" s="4" t="s">
        <v>17365</v>
      </c>
    </row>
    <row r="2370" spans="1:3" x14ac:dyDescent="0.15">
      <c r="A2370" s="4" t="s">
        <v>17366</v>
      </c>
      <c r="B2370" t="s">
        <v>4</v>
      </c>
      <c r="C2370" s="4" t="s">
        <v>17366</v>
      </c>
    </row>
    <row r="2371" spans="1:3" x14ac:dyDescent="0.15">
      <c r="A2371" s="4" t="s">
        <v>17367</v>
      </c>
      <c r="B2371" t="s">
        <v>4</v>
      </c>
      <c r="C2371" s="4" t="s">
        <v>17367</v>
      </c>
    </row>
    <row r="2372" spans="1:3" x14ac:dyDescent="0.15">
      <c r="A2372" s="4" t="s">
        <v>17368</v>
      </c>
      <c r="B2372" t="s">
        <v>4</v>
      </c>
      <c r="C2372" s="4" t="s">
        <v>17368</v>
      </c>
    </row>
    <row r="2373" spans="1:3" x14ac:dyDescent="0.15">
      <c r="A2373" s="4" t="s">
        <v>17369</v>
      </c>
      <c r="B2373" t="s">
        <v>4</v>
      </c>
      <c r="C2373" s="4" t="s">
        <v>17369</v>
      </c>
    </row>
    <row r="2374" spans="1:3" x14ac:dyDescent="0.15">
      <c r="A2374" s="4" t="s">
        <v>17370</v>
      </c>
      <c r="B2374" t="s">
        <v>4</v>
      </c>
      <c r="C2374" s="4" t="s">
        <v>17370</v>
      </c>
    </row>
    <row r="2375" spans="1:3" x14ac:dyDescent="0.15">
      <c r="A2375" s="4" t="s">
        <v>17371</v>
      </c>
      <c r="B2375" t="s">
        <v>4</v>
      </c>
      <c r="C2375" s="4" t="s">
        <v>17371</v>
      </c>
    </row>
    <row r="2376" spans="1:3" x14ac:dyDescent="0.15">
      <c r="A2376" s="4" t="s">
        <v>17372</v>
      </c>
      <c r="B2376" t="s">
        <v>4</v>
      </c>
      <c r="C2376" s="4" t="s">
        <v>17372</v>
      </c>
    </row>
    <row r="2377" spans="1:3" x14ac:dyDescent="0.15">
      <c r="A2377" s="4" t="s">
        <v>17373</v>
      </c>
      <c r="B2377" t="s">
        <v>4</v>
      </c>
      <c r="C2377" s="4" t="s">
        <v>17373</v>
      </c>
    </row>
    <row r="2378" spans="1:3" x14ac:dyDescent="0.15">
      <c r="A2378" s="4" t="s">
        <v>17374</v>
      </c>
      <c r="B2378" t="s">
        <v>4</v>
      </c>
      <c r="C2378" s="4" t="s">
        <v>17374</v>
      </c>
    </row>
    <row r="2379" spans="1:3" x14ac:dyDescent="0.15">
      <c r="A2379" s="4" t="s">
        <v>17375</v>
      </c>
      <c r="B2379" t="s">
        <v>4</v>
      </c>
      <c r="C2379" s="4" t="s">
        <v>17375</v>
      </c>
    </row>
    <row r="2380" spans="1:3" x14ac:dyDescent="0.15">
      <c r="A2380" s="4" t="s">
        <v>17376</v>
      </c>
      <c r="B2380" t="s">
        <v>4</v>
      </c>
      <c r="C2380" s="4" t="s">
        <v>17376</v>
      </c>
    </row>
    <row r="2381" spans="1:3" x14ac:dyDescent="0.15">
      <c r="A2381" s="4" t="s">
        <v>17377</v>
      </c>
      <c r="B2381" t="s">
        <v>4</v>
      </c>
      <c r="C2381" s="4" t="s">
        <v>17377</v>
      </c>
    </row>
    <row r="2382" spans="1:3" x14ac:dyDescent="0.15">
      <c r="A2382" s="4" t="s">
        <v>17378</v>
      </c>
      <c r="B2382" t="s">
        <v>4</v>
      </c>
      <c r="C2382" s="4" t="s">
        <v>17378</v>
      </c>
    </row>
    <row r="2383" spans="1:3" x14ac:dyDescent="0.15">
      <c r="A2383" s="4" t="s">
        <v>17379</v>
      </c>
      <c r="B2383" t="s">
        <v>4</v>
      </c>
      <c r="C2383" s="4" t="s">
        <v>17379</v>
      </c>
    </row>
    <row r="2384" spans="1:3" x14ac:dyDescent="0.15">
      <c r="A2384" s="4" t="s">
        <v>17380</v>
      </c>
      <c r="B2384" t="s">
        <v>4</v>
      </c>
      <c r="C2384" s="4" t="s">
        <v>17380</v>
      </c>
    </row>
    <row r="2385" spans="1:3" x14ac:dyDescent="0.15">
      <c r="A2385" s="4" t="s">
        <v>17381</v>
      </c>
      <c r="B2385" t="s">
        <v>4</v>
      </c>
      <c r="C2385" s="4" t="s">
        <v>17381</v>
      </c>
    </row>
    <row r="2386" spans="1:3" x14ac:dyDescent="0.15">
      <c r="A2386" s="4" t="s">
        <v>17382</v>
      </c>
      <c r="B2386" t="s">
        <v>4</v>
      </c>
      <c r="C2386" s="4" t="s">
        <v>17382</v>
      </c>
    </row>
    <row r="2387" spans="1:3" x14ac:dyDescent="0.15">
      <c r="A2387" s="4" t="s">
        <v>17383</v>
      </c>
      <c r="B2387" t="s">
        <v>4</v>
      </c>
      <c r="C2387" s="4" t="s">
        <v>17383</v>
      </c>
    </row>
    <row r="2388" spans="1:3" x14ac:dyDescent="0.15">
      <c r="A2388" s="4" t="s">
        <v>17384</v>
      </c>
      <c r="B2388" t="s">
        <v>4</v>
      </c>
      <c r="C2388" s="4" t="s">
        <v>17384</v>
      </c>
    </row>
    <row r="2389" spans="1:3" x14ac:dyDescent="0.15">
      <c r="A2389" s="4" t="s">
        <v>17385</v>
      </c>
      <c r="B2389" t="s">
        <v>4</v>
      </c>
      <c r="C2389" s="4" t="s">
        <v>17385</v>
      </c>
    </row>
    <row r="2390" spans="1:3" x14ac:dyDescent="0.15">
      <c r="A2390" s="4" t="s">
        <v>17386</v>
      </c>
      <c r="B2390" t="s">
        <v>4</v>
      </c>
      <c r="C2390" s="4" t="s">
        <v>17386</v>
      </c>
    </row>
    <row r="2391" spans="1:3" x14ac:dyDescent="0.15">
      <c r="A2391" s="4" t="s">
        <v>17387</v>
      </c>
      <c r="B2391" t="s">
        <v>4</v>
      </c>
      <c r="C2391" s="4" t="s">
        <v>17387</v>
      </c>
    </row>
    <row r="2392" spans="1:3" x14ac:dyDescent="0.15">
      <c r="A2392" s="4" t="s">
        <v>17388</v>
      </c>
      <c r="B2392" t="s">
        <v>4</v>
      </c>
      <c r="C2392" s="4" t="s">
        <v>17388</v>
      </c>
    </row>
    <row r="2393" spans="1:3" x14ac:dyDescent="0.15">
      <c r="A2393" s="4" t="s">
        <v>17389</v>
      </c>
      <c r="B2393" t="s">
        <v>4</v>
      </c>
      <c r="C2393" s="4" t="s">
        <v>17389</v>
      </c>
    </row>
    <row r="2394" spans="1:3" x14ac:dyDescent="0.15">
      <c r="A2394" s="4" t="s">
        <v>17390</v>
      </c>
      <c r="B2394" t="s">
        <v>4</v>
      </c>
      <c r="C2394" s="4" t="s">
        <v>17390</v>
      </c>
    </row>
    <row r="2395" spans="1:3" x14ac:dyDescent="0.15">
      <c r="A2395" s="4" t="s">
        <v>17391</v>
      </c>
      <c r="B2395" t="s">
        <v>4</v>
      </c>
      <c r="C2395" s="4" t="s">
        <v>17391</v>
      </c>
    </row>
    <row r="2396" spans="1:3" x14ac:dyDescent="0.15">
      <c r="A2396" s="4" t="s">
        <v>17392</v>
      </c>
      <c r="B2396" t="s">
        <v>4</v>
      </c>
      <c r="C2396" s="4" t="s">
        <v>17392</v>
      </c>
    </row>
    <row r="2397" spans="1:3" x14ac:dyDescent="0.15">
      <c r="A2397" s="4" t="s">
        <v>17393</v>
      </c>
      <c r="B2397" t="s">
        <v>4</v>
      </c>
      <c r="C2397" s="4" t="s">
        <v>17393</v>
      </c>
    </row>
    <row r="2398" spans="1:3" x14ac:dyDescent="0.15">
      <c r="A2398" s="4" t="s">
        <v>17394</v>
      </c>
      <c r="B2398" t="s">
        <v>4</v>
      </c>
      <c r="C2398" s="4" t="s">
        <v>17394</v>
      </c>
    </row>
    <row r="2399" spans="1:3" x14ac:dyDescent="0.15">
      <c r="A2399" s="4" t="s">
        <v>17395</v>
      </c>
      <c r="B2399" t="s">
        <v>4</v>
      </c>
      <c r="C2399" s="4" t="s">
        <v>17395</v>
      </c>
    </row>
    <row r="2400" spans="1:3" x14ac:dyDescent="0.15">
      <c r="A2400" s="4" t="s">
        <v>17396</v>
      </c>
      <c r="B2400" t="s">
        <v>4</v>
      </c>
      <c r="C2400" s="4" t="s">
        <v>17396</v>
      </c>
    </row>
    <row r="2401" spans="1:3" x14ac:dyDescent="0.15">
      <c r="A2401" s="4" t="s">
        <v>17397</v>
      </c>
      <c r="B2401" t="s">
        <v>4</v>
      </c>
      <c r="C2401" s="4" t="s">
        <v>17397</v>
      </c>
    </row>
    <row r="2402" spans="1:3" x14ac:dyDescent="0.15">
      <c r="A2402" s="4" t="s">
        <v>17398</v>
      </c>
      <c r="B2402" t="s">
        <v>4</v>
      </c>
      <c r="C2402" s="4" t="s">
        <v>17398</v>
      </c>
    </row>
    <row r="2403" spans="1:3" x14ac:dyDescent="0.15">
      <c r="A2403" s="4" t="s">
        <v>17399</v>
      </c>
      <c r="B2403" t="s">
        <v>4</v>
      </c>
      <c r="C2403" s="4" t="s">
        <v>17399</v>
      </c>
    </row>
    <row r="2404" spans="1:3" x14ac:dyDescent="0.15">
      <c r="A2404" s="4" t="s">
        <v>17400</v>
      </c>
      <c r="B2404" t="s">
        <v>4</v>
      </c>
      <c r="C2404" s="4" t="s">
        <v>17400</v>
      </c>
    </row>
    <row r="2405" spans="1:3" x14ac:dyDescent="0.15">
      <c r="A2405" s="4" t="s">
        <v>17401</v>
      </c>
      <c r="B2405" t="s">
        <v>4</v>
      </c>
      <c r="C2405" s="4" t="s">
        <v>17401</v>
      </c>
    </row>
    <row r="2406" spans="1:3" x14ac:dyDescent="0.15">
      <c r="A2406" s="4" t="s">
        <v>17402</v>
      </c>
      <c r="B2406" t="s">
        <v>4</v>
      </c>
      <c r="C2406" s="4" t="s">
        <v>17402</v>
      </c>
    </row>
    <row r="2407" spans="1:3" x14ac:dyDescent="0.15">
      <c r="A2407" s="4" t="s">
        <v>17403</v>
      </c>
      <c r="B2407" t="s">
        <v>4</v>
      </c>
      <c r="C2407" s="4" t="s">
        <v>17403</v>
      </c>
    </row>
    <row r="2408" spans="1:3" x14ac:dyDescent="0.15">
      <c r="A2408" s="4" t="s">
        <v>17404</v>
      </c>
      <c r="B2408" t="s">
        <v>4</v>
      </c>
      <c r="C2408" s="4" t="s">
        <v>17404</v>
      </c>
    </row>
    <row r="2409" spans="1:3" x14ac:dyDescent="0.15">
      <c r="A2409" s="4" t="s">
        <v>17405</v>
      </c>
      <c r="B2409" t="s">
        <v>4</v>
      </c>
      <c r="C2409" s="4" t="s">
        <v>17405</v>
      </c>
    </row>
    <row r="2410" spans="1:3" x14ac:dyDescent="0.15">
      <c r="A2410" s="4" t="s">
        <v>17406</v>
      </c>
      <c r="B2410" t="s">
        <v>4</v>
      </c>
      <c r="C2410" s="4" t="s">
        <v>17406</v>
      </c>
    </row>
    <row r="2411" spans="1:3" x14ac:dyDescent="0.15">
      <c r="A2411" s="4" t="s">
        <v>17407</v>
      </c>
      <c r="B2411" t="s">
        <v>4</v>
      </c>
      <c r="C2411" s="4" t="s">
        <v>17407</v>
      </c>
    </row>
    <row r="2412" spans="1:3" x14ac:dyDescent="0.15">
      <c r="A2412" s="4" t="s">
        <v>17408</v>
      </c>
      <c r="B2412" t="s">
        <v>4</v>
      </c>
      <c r="C2412" s="4" t="s">
        <v>17408</v>
      </c>
    </row>
    <row r="2413" spans="1:3" x14ac:dyDescent="0.15">
      <c r="A2413" s="4" t="s">
        <v>17409</v>
      </c>
      <c r="B2413" t="s">
        <v>4</v>
      </c>
      <c r="C2413" s="4" t="s">
        <v>17409</v>
      </c>
    </row>
    <row r="2414" spans="1:3" x14ac:dyDescent="0.15">
      <c r="A2414" s="4" t="s">
        <v>17410</v>
      </c>
      <c r="B2414" t="s">
        <v>4</v>
      </c>
      <c r="C2414" s="4" t="s">
        <v>17410</v>
      </c>
    </row>
    <row r="2415" spans="1:3" x14ac:dyDescent="0.15">
      <c r="A2415" s="4" t="s">
        <v>17411</v>
      </c>
      <c r="B2415" t="s">
        <v>4</v>
      </c>
      <c r="C2415" s="4" t="s">
        <v>17411</v>
      </c>
    </row>
    <row r="2416" spans="1:3" x14ac:dyDescent="0.15">
      <c r="A2416" s="4" t="s">
        <v>17412</v>
      </c>
      <c r="B2416" t="s">
        <v>4</v>
      </c>
      <c r="C2416" s="4" t="s">
        <v>17412</v>
      </c>
    </row>
    <row r="2417" spans="1:3" x14ac:dyDescent="0.15">
      <c r="A2417" s="4" t="s">
        <v>17413</v>
      </c>
      <c r="B2417" t="s">
        <v>4</v>
      </c>
      <c r="C2417" s="4" t="s">
        <v>17413</v>
      </c>
    </row>
    <row r="2418" spans="1:3" x14ac:dyDescent="0.15">
      <c r="A2418" s="4" t="s">
        <v>17414</v>
      </c>
      <c r="B2418" t="s">
        <v>4</v>
      </c>
      <c r="C2418" s="4" t="s">
        <v>17414</v>
      </c>
    </row>
    <row r="2419" spans="1:3" x14ac:dyDescent="0.15">
      <c r="A2419" s="4" t="s">
        <v>17415</v>
      </c>
      <c r="B2419" t="s">
        <v>4</v>
      </c>
      <c r="C2419" s="4" t="s">
        <v>17415</v>
      </c>
    </row>
    <row r="2420" spans="1:3" x14ac:dyDescent="0.15">
      <c r="A2420" s="4" t="s">
        <v>17416</v>
      </c>
      <c r="B2420" t="s">
        <v>4</v>
      </c>
      <c r="C2420" s="4" t="s">
        <v>17416</v>
      </c>
    </row>
    <row r="2421" spans="1:3" x14ac:dyDescent="0.15">
      <c r="A2421" s="4" t="s">
        <v>17417</v>
      </c>
      <c r="B2421" t="s">
        <v>4</v>
      </c>
      <c r="C2421" s="4" t="s">
        <v>17417</v>
      </c>
    </row>
    <row r="2422" spans="1:3" x14ac:dyDescent="0.15">
      <c r="A2422" s="4" t="s">
        <v>17418</v>
      </c>
      <c r="B2422" t="s">
        <v>4</v>
      </c>
      <c r="C2422" s="4" t="s">
        <v>17418</v>
      </c>
    </row>
    <row r="2423" spans="1:3" x14ac:dyDescent="0.15">
      <c r="A2423" s="4" t="s">
        <v>17419</v>
      </c>
      <c r="B2423" t="s">
        <v>4</v>
      </c>
      <c r="C2423" s="4" t="s">
        <v>17419</v>
      </c>
    </row>
    <row r="2424" spans="1:3" x14ac:dyDescent="0.15">
      <c r="A2424" s="4" t="s">
        <v>17420</v>
      </c>
      <c r="B2424" t="s">
        <v>4</v>
      </c>
      <c r="C2424" s="4" t="s">
        <v>17420</v>
      </c>
    </row>
    <row r="2425" spans="1:3" x14ac:dyDescent="0.15">
      <c r="A2425" s="4" t="s">
        <v>17421</v>
      </c>
      <c r="B2425" t="s">
        <v>4</v>
      </c>
      <c r="C2425" s="4" t="s">
        <v>17421</v>
      </c>
    </row>
    <row r="2426" spans="1:3" x14ac:dyDescent="0.15">
      <c r="A2426" s="4" t="s">
        <v>17422</v>
      </c>
      <c r="B2426" t="s">
        <v>4</v>
      </c>
      <c r="C2426" s="4" t="s">
        <v>17422</v>
      </c>
    </row>
    <row r="2427" spans="1:3" x14ac:dyDescent="0.15">
      <c r="A2427" s="4" t="s">
        <v>17423</v>
      </c>
      <c r="B2427" t="s">
        <v>4</v>
      </c>
      <c r="C2427" s="4" t="s">
        <v>17423</v>
      </c>
    </row>
    <row r="2428" spans="1:3" x14ac:dyDescent="0.15">
      <c r="A2428" s="4" t="s">
        <v>17424</v>
      </c>
      <c r="B2428" t="s">
        <v>4</v>
      </c>
      <c r="C2428" s="4" t="s">
        <v>17424</v>
      </c>
    </row>
    <row r="2429" spans="1:3" x14ac:dyDescent="0.15">
      <c r="A2429" s="4" t="s">
        <v>17425</v>
      </c>
      <c r="B2429" t="s">
        <v>4</v>
      </c>
      <c r="C2429" s="4" t="s">
        <v>17425</v>
      </c>
    </row>
    <row r="2430" spans="1:3" x14ac:dyDescent="0.15">
      <c r="A2430" s="4" t="s">
        <v>17426</v>
      </c>
      <c r="B2430" t="s">
        <v>4</v>
      </c>
      <c r="C2430" s="4" t="s">
        <v>17426</v>
      </c>
    </row>
    <row r="2431" spans="1:3" x14ac:dyDescent="0.15">
      <c r="A2431" s="4" t="s">
        <v>17427</v>
      </c>
      <c r="B2431" t="s">
        <v>4</v>
      </c>
      <c r="C2431" s="4" t="s">
        <v>17427</v>
      </c>
    </row>
    <row r="2432" spans="1:3" x14ac:dyDescent="0.15">
      <c r="A2432" s="4" t="s">
        <v>17428</v>
      </c>
      <c r="B2432" t="s">
        <v>4</v>
      </c>
      <c r="C2432" s="4" t="s">
        <v>17428</v>
      </c>
    </row>
    <row r="2433" spans="1:3" x14ac:dyDescent="0.15">
      <c r="A2433" s="4" t="s">
        <v>17429</v>
      </c>
      <c r="B2433" t="s">
        <v>4</v>
      </c>
      <c r="C2433" s="4" t="s">
        <v>17429</v>
      </c>
    </row>
    <row r="2434" spans="1:3" x14ac:dyDescent="0.15">
      <c r="A2434" s="4" t="s">
        <v>17430</v>
      </c>
      <c r="B2434" t="s">
        <v>4</v>
      </c>
      <c r="C2434" s="4" t="s">
        <v>17430</v>
      </c>
    </row>
    <row r="2435" spans="1:3" x14ac:dyDescent="0.15">
      <c r="A2435" s="4" t="s">
        <v>17431</v>
      </c>
      <c r="B2435" t="s">
        <v>4</v>
      </c>
      <c r="C2435" s="4" t="s">
        <v>17431</v>
      </c>
    </row>
    <row r="2436" spans="1:3" x14ac:dyDescent="0.15">
      <c r="A2436" s="4" t="s">
        <v>17432</v>
      </c>
      <c r="B2436" t="s">
        <v>4</v>
      </c>
      <c r="C2436" s="4" t="s">
        <v>17432</v>
      </c>
    </row>
    <row r="2437" spans="1:3" x14ac:dyDescent="0.15">
      <c r="A2437" s="4" t="s">
        <v>17433</v>
      </c>
      <c r="B2437" t="s">
        <v>4</v>
      </c>
      <c r="C2437" s="4" t="s">
        <v>17433</v>
      </c>
    </row>
    <row r="2438" spans="1:3" x14ac:dyDescent="0.15">
      <c r="A2438" s="4" t="s">
        <v>17434</v>
      </c>
      <c r="B2438" t="s">
        <v>4</v>
      </c>
      <c r="C2438" s="4" t="s">
        <v>17434</v>
      </c>
    </row>
    <row r="2439" spans="1:3" x14ac:dyDescent="0.15">
      <c r="A2439" s="4" t="s">
        <v>17435</v>
      </c>
      <c r="B2439" t="s">
        <v>4</v>
      </c>
      <c r="C2439" s="4" t="s">
        <v>17435</v>
      </c>
    </row>
    <row r="2440" spans="1:3" x14ac:dyDescent="0.15">
      <c r="A2440" s="4" t="s">
        <v>17436</v>
      </c>
      <c r="B2440" t="s">
        <v>4</v>
      </c>
      <c r="C2440" s="4" t="s">
        <v>17436</v>
      </c>
    </row>
    <row r="2441" spans="1:3" x14ac:dyDescent="0.15">
      <c r="A2441" s="4" t="s">
        <v>17437</v>
      </c>
      <c r="B2441" t="s">
        <v>4</v>
      </c>
      <c r="C2441" s="4" t="s">
        <v>17437</v>
      </c>
    </row>
    <row r="2442" spans="1:3" x14ac:dyDescent="0.15">
      <c r="A2442" s="4" t="s">
        <v>17438</v>
      </c>
      <c r="B2442" t="s">
        <v>4</v>
      </c>
      <c r="C2442" s="4" t="s">
        <v>17438</v>
      </c>
    </row>
    <row r="2443" spans="1:3" x14ac:dyDescent="0.15">
      <c r="A2443" s="4" t="s">
        <v>17439</v>
      </c>
      <c r="B2443" t="s">
        <v>4</v>
      </c>
      <c r="C2443" s="4" t="s">
        <v>17439</v>
      </c>
    </row>
    <row r="2444" spans="1:3" x14ac:dyDescent="0.15">
      <c r="A2444" s="4" t="s">
        <v>17440</v>
      </c>
      <c r="B2444" t="s">
        <v>4</v>
      </c>
      <c r="C2444" s="4" t="s">
        <v>17440</v>
      </c>
    </row>
    <row r="2445" spans="1:3" x14ac:dyDescent="0.15">
      <c r="A2445" s="4" t="s">
        <v>17441</v>
      </c>
      <c r="B2445" t="s">
        <v>4</v>
      </c>
      <c r="C2445" s="4" t="s">
        <v>17441</v>
      </c>
    </row>
    <row r="2446" spans="1:3" x14ac:dyDescent="0.15">
      <c r="A2446" s="4" t="s">
        <v>17442</v>
      </c>
      <c r="B2446" t="s">
        <v>4</v>
      </c>
      <c r="C2446" s="4" t="s">
        <v>17442</v>
      </c>
    </row>
    <row r="2447" spans="1:3" x14ac:dyDescent="0.15">
      <c r="A2447" s="4" t="s">
        <v>17443</v>
      </c>
      <c r="B2447" t="s">
        <v>4</v>
      </c>
      <c r="C2447" s="4" t="s">
        <v>17443</v>
      </c>
    </row>
    <row r="2448" spans="1:3" x14ac:dyDescent="0.15">
      <c r="A2448" s="4" t="s">
        <v>17444</v>
      </c>
      <c r="B2448" t="s">
        <v>4</v>
      </c>
      <c r="C2448" s="4" t="s">
        <v>17444</v>
      </c>
    </row>
    <row r="2449" spans="1:3" x14ac:dyDescent="0.15">
      <c r="A2449" s="4" t="s">
        <v>17445</v>
      </c>
      <c r="B2449" t="s">
        <v>4</v>
      </c>
      <c r="C2449" s="4" t="s">
        <v>17445</v>
      </c>
    </row>
    <row r="2450" spans="1:3" x14ac:dyDescent="0.15">
      <c r="A2450" s="4" t="s">
        <v>17446</v>
      </c>
      <c r="B2450" t="s">
        <v>4</v>
      </c>
      <c r="C2450" s="4" t="s">
        <v>17446</v>
      </c>
    </row>
    <row r="2451" spans="1:3" x14ac:dyDescent="0.15">
      <c r="A2451" s="4" t="s">
        <v>17447</v>
      </c>
      <c r="B2451" t="s">
        <v>4</v>
      </c>
      <c r="C2451" s="4" t="s">
        <v>17447</v>
      </c>
    </row>
    <row r="2452" spans="1:3" x14ac:dyDescent="0.15">
      <c r="A2452" s="4" t="s">
        <v>17448</v>
      </c>
      <c r="B2452" t="s">
        <v>4</v>
      </c>
      <c r="C2452" s="4" t="s">
        <v>17448</v>
      </c>
    </row>
    <row r="2453" spans="1:3" x14ac:dyDescent="0.15">
      <c r="A2453" s="4" t="s">
        <v>17449</v>
      </c>
      <c r="B2453" t="s">
        <v>4</v>
      </c>
      <c r="C2453" s="4" t="s">
        <v>17449</v>
      </c>
    </row>
    <row r="2454" spans="1:3" x14ac:dyDescent="0.15">
      <c r="A2454" s="4" t="s">
        <v>17450</v>
      </c>
      <c r="B2454" t="s">
        <v>4</v>
      </c>
      <c r="C2454" s="4" t="s">
        <v>17450</v>
      </c>
    </row>
    <row r="2455" spans="1:3" x14ac:dyDescent="0.15">
      <c r="A2455" s="4" t="s">
        <v>17451</v>
      </c>
      <c r="B2455" t="s">
        <v>4</v>
      </c>
      <c r="C2455" s="4" t="s">
        <v>17451</v>
      </c>
    </row>
    <row r="2456" spans="1:3" x14ac:dyDescent="0.15">
      <c r="A2456" s="4" t="s">
        <v>17452</v>
      </c>
      <c r="B2456" t="s">
        <v>4</v>
      </c>
      <c r="C2456" s="4" t="s">
        <v>17452</v>
      </c>
    </row>
    <row r="2457" spans="1:3" x14ac:dyDescent="0.15">
      <c r="A2457" s="4" t="s">
        <v>17453</v>
      </c>
      <c r="B2457" t="s">
        <v>4</v>
      </c>
      <c r="C2457" s="4" t="s">
        <v>17453</v>
      </c>
    </row>
    <row r="2458" spans="1:3" x14ac:dyDescent="0.15">
      <c r="A2458" s="4" t="s">
        <v>17454</v>
      </c>
      <c r="B2458" t="s">
        <v>4</v>
      </c>
      <c r="C2458" s="4" t="s">
        <v>17454</v>
      </c>
    </row>
    <row r="2459" spans="1:3" x14ac:dyDescent="0.15">
      <c r="A2459" s="4" t="s">
        <v>17455</v>
      </c>
      <c r="B2459" t="s">
        <v>4</v>
      </c>
      <c r="C2459" s="4" t="s">
        <v>17455</v>
      </c>
    </row>
    <row r="2460" spans="1:3" x14ac:dyDescent="0.15">
      <c r="A2460" s="4" t="s">
        <v>17456</v>
      </c>
      <c r="B2460" t="s">
        <v>4</v>
      </c>
      <c r="C2460" s="4" t="s">
        <v>17456</v>
      </c>
    </row>
    <row r="2461" spans="1:3" x14ac:dyDescent="0.15">
      <c r="A2461" s="4" t="s">
        <v>17457</v>
      </c>
      <c r="B2461" t="s">
        <v>4</v>
      </c>
      <c r="C2461" s="4" t="s">
        <v>17457</v>
      </c>
    </row>
    <row r="2462" spans="1:3" x14ac:dyDescent="0.15">
      <c r="A2462" s="4" t="s">
        <v>17458</v>
      </c>
      <c r="B2462" t="s">
        <v>4</v>
      </c>
      <c r="C2462" s="4" t="s">
        <v>17458</v>
      </c>
    </row>
    <row r="2463" spans="1:3" x14ac:dyDescent="0.15">
      <c r="A2463" s="4" t="s">
        <v>17459</v>
      </c>
      <c r="B2463" t="s">
        <v>4</v>
      </c>
      <c r="C2463" s="4" t="s">
        <v>17459</v>
      </c>
    </row>
    <row r="2464" spans="1:3" x14ac:dyDescent="0.15">
      <c r="A2464" s="4" t="s">
        <v>17460</v>
      </c>
      <c r="B2464" t="s">
        <v>4</v>
      </c>
      <c r="C2464" s="4" t="s">
        <v>17460</v>
      </c>
    </row>
    <row r="2465" spans="1:3" x14ac:dyDescent="0.15">
      <c r="A2465" s="4" t="s">
        <v>17461</v>
      </c>
      <c r="B2465" t="s">
        <v>4</v>
      </c>
      <c r="C2465" s="4" t="s">
        <v>17461</v>
      </c>
    </row>
    <row r="2466" spans="1:3" x14ac:dyDescent="0.15">
      <c r="A2466" s="4" t="s">
        <v>17462</v>
      </c>
      <c r="B2466" t="s">
        <v>4</v>
      </c>
      <c r="C2466" s="4" t="s">
        <v>17462</v>
      </c>
    </row>
    <row r="2467" spans="1:3" x14ac:dyDescent="0.15">
      <c r="A2467" s="4" t="s">
        <v>17463</v>
      </c>
      <c r="B2467" t="s">
        <v>4</v>
      </c>
      <c r="C2467" s="4" t="s">
        <v>17463</v>
      </c>
    </row>
    <row r="2468" spans="1:3" x14ac:dyDescent="0.15">
      <c r="A2468" s="4" t="s">
        <v>17464</v>
      </c>
      <c r="B2468" t="s">
        <v>4</v>
      </c>
      <c r="C2468" s="4" t="s">
        <v>17464</v>
      </c>
    </row>
    <row r="2469" spans="1:3" x14ac:dyDescent="0.15">
      <c r="A2469" s="4" t="s">
        <v>17465</v>
      </c>
      <c r="B2469" t="s">
        <v>4</v>
      </c>
      <c r="C2469" s="4" t="s">
        <v>17465</v>
      </c>
    </row>
    <row r="2470" spans="1:3" x14ac:dyDescent="0.15">
      <c r="A2470" s="4" t="s">
        <v>17466</v>
      </c>
      <c r="B2470" t="s">
        <v>4</v>
      </c>
      <c r="C2470" s="4" t="s">
        <v>17466</v>
      </c>
    </row>
    <row r="2471" spans="1:3" x14ac:dyDescent="0.15">
      <c r="A2471" s="4" t="s">
        <v>17467</v>
      </c>
      <c r="B2471" t="s">
        <v>4</v>
      </c>
      <c r="C2471" s="4" t="s">
        <v>17467</v>
      </c>
    </row>
    <row r="2472" spans="1:3" x14ac:dyDescent="0.15">
      <c r="A2472" s="4" t="s">
        <v>17468</v>
      </c>
      <c r="B2472" t="s">
        <v>4</v>
      </c>
      <c r="C2472" s="4" t="s">
        <v>17468</v>
      </c>
    </row>
    <row r="2473" spans="1:3" x14ac:dyDescent="0.15">
      <c r="A2473" s="4" t="s">
        <v>17469</v>
      </c>
      <c r="B2473" t="s">
        <v>4</v>
      </c>
      <c r="C2473" s="4" t="s">
        <v>17469</v>
      </c>
    </row>
    <row r="2474" spans="1:3" x14ac:dyDescent="0.15">
      <c r="A2474" s="4" t="s">
        <v>17470</v>
      </c>
      <c r="B2474" t="s">
        <v>4</v>
      </c>
      <c r="C2474" s="4" t="s">
        <v>17470</v>
      </c>
    </row>
    <row r="2475" spans="1:3" x14ac:dyDescent="0.15">
      <c r="A2475" s="4" t="s">
        <v>17471</v>
      </c>
      <c r="B2475" t="s">
        <v>4</v>
      </c>
      <c r="C2475" s="4" t="s">
        <v>17471</v>
      </c>
    </row>
    <row r="2476" spans="1:3" x14ac:dyDescent="0.15">
      <c r="A2476" s="4" t="s">
        <v>17472</v>
      </c>
      <c r="B2476" t="s">
        <v>4</v>
      </c>
      <c r="C2476" s="4" t="s">
        <v>17472</v>
      </c>
    </row>
    <row r="2477" spans="1:3" x14ac:dyDescent="0.15">
      <c r="A2477" s="4" t="s">
        <v>17473</v>
      </c>
      <c r="B2477" t="s">
        <v>4</v>
      </c>
      <c r="C2477" s="4" t="s">
        <v>17473</v>
      </c>
    </row>
    <row r="2478" spans="1:3" x14ac:dyDescent="0.15">
      <c r="A2478" s="4" t="s">
        <v>17474</v>
      </c>
      <c r="B2478" t="s">
        <v>4</v>
      </c>
      <c r="C2478" s="4" t="s">
        <v>17474</v>
      </c>
    </row>
    <row r="2479" spans="1:3" x14ac:dyDescent="0.15">
      <c r="A2479" s="4" t="s">
        <v>17475</v>
      </c>
      <c r="B2479" t="s">
        <v>4</v>
      </c>
      <c r="C2479" s="4" t="s">
        <v>17475</v>
      </c>
    </row>
    <row r="2480" spans="1:3" x14ac:dyDescent="0.15">
      <c r="A2480" s="4" t="s">
        <v>17476</v>
      </c>
      <c r="B2480" t="s">
        <v>4</v>
      </c>
      <c r="C2480" s="4" t="s">
        <v>17476</v>
      </c>
    </row>
    <row r="2481" spans="1:3" x14ac:dyDescent="0.15">
      <c r="A2481" s="4" t="s">
        <v>17477</v>
      </c>
      <c r="B2481" t="s">
        <v>4</v>
      </c>
      <c r="C2481" s="4" t="s">
        <v>17477</v>
      </c>
    </row>
    <row r="2482" spans="1:3" x14ac:dyDescent="0.15">
      <c r="A2482" s="4" t="s">
        <v>17478</v>
      </c>
      <c r="B2482" t="s">
        <v>4</v>
      </c>
      <c r="C2482" s="4" t="s">
        <v>17478</v>
      </c>
    </row>
    <row r="2483" spans="1:3" x14ac:dyDescent="0.15">
      <c r="A2483" s="4" t="s">
        <v>17479</v>
      </c>
      <c r="B2483" t="s">
        <v>4</v>
      </c>
      <c r="C2483" s="4" t="s">
        <v>17479</v>
      </c>
    </row>
    <row r="2484" spans="1:3" x14ac:dyDescent="0.15">
      <c r="A2484" s="4" t="s">
        <v>17480</v>
      </c>
      <c r="B2484" t="s">
        <v>4</v>
      </c>
      <c r="C2484" s="4" t="s">
        <v>17480</v>
      </c>
    </row>
    <row r="2485" spans="1:3" x14ac:dyDescent="0.15">
      <c r="A2485" s="4" t="s">
        <v>17481</v>
      </c>
      <c r="B2485" t="s">
        <v>4</v>
      </c>
      <c r="C2485" s="4" t="s">
        <v>17481</v>
      </c>
    </row>
    <row r="2486" spans="1:3" x14ac:dyDescent="0.15">
      <c r="A2486" s="4" t="s">
        <v>17482</v>
      </c>
      <c r="B2486" t="s">
        <v>4</v>
      </c>
      <c r="C2486" s="4" t="s">
        <v>17482</v>
      </c>
    </row>
    <row r="2487" spans="1:3" x14ac:dyDescent="0.15">
      <c r="A2487" s="4" t="s">
        <v>17483</v>
      </c>
      <c r="B2487" t="s">
        <v>4</v>
      </c>
      <c r="C2487" s="4" t="s">
        <v>17483</v>
      </c>
    </row>
    <row r="2488" spans="1:3" x14ac:dyDescent="0.15">
      <c r="A2488" s="4" t="s">
        <v>17484</v>
      </c>
      <c r="B2488" t="s">
        <v>4</v>
      </c>
      <c r="C2488" s="4" t="s">
        <v>17484</v>
      </c>
    </row>
    <row r="2489" spans="1:3" x14ac:dyDescent="0.15">
      <c r="A2489" s="4" t="s">
        <v>17485</v>
      </c>
      <c r="B2489" t="s">
        <v>4</v>
      </c>
      <c r="C2489" s="4" t="s">
        <v>17485</v>
      </c>
    </row>
    <row r="2490" spans="1:3" x14ac:dyDescent="0.15">
      <c r="A2490" s="4" t="s">
        <v>17486</v>
      </c>
      <c r="B2490" t="s">
        <v>4</v>
      </c>
      <c r="C2490" s="4" t="s">
        <v>17486</v>
      </c>
    </row>
    <row r="2491" spans="1:3" x14ac:dyDescent="0.15">
      <c r="A2491" s="4" t="s">
        <v>17487</v>
      </c>
      <c r="B2491" t="s">
        <v>4</v>
      </c>
      <c r="C2491" s="4" t="s">
        <v>17487</v>
      </c>
    </row>
    <row r="2492" spans="1:3" x14ac:dyDescent="0.15">
      <c r="A2492" s="4" t="s">
        <v>17488</v>
      </c>
      <c r="B2492" t="s">
        <v>4</v>
      </c>
      <c r="C2492" s="4" t="s">
        <v>17488</v>
      </c>
    </row>
    <row r="2493" spans="1:3" x14ac:dyDescent="0.15">
      <c r="A2493" s="4" t="s">
        <v>17489</v>
      </c>
      <c r="B2493" t="s">
        <v>4</v>
      </c>
      <c r="C2493" s="4" t="s">
        <v>17489</v>
      </c>
    </row>
    <row r="2494" spans="1:3" x14ac:dyDescent="0.15">
      <c r="A2494" s="4" t="s">
        <v>17490</v>
      </c>
      <c r="B2494" t="s">
        <v>4</v>
      </c>
      <c r="C2494" s="4" t="s">
        <v>17490</v>
      </c>
    </row>
    <row r="2495" spans="1:3" x14ac:dyDescent="0.15">
      <c r="A2495" s="4" t="s">
        <v>17491</v>
      </c>
      <c r="B2495" t="s">
        <v>4</v>
      </c>
      <c r="C2495" s="4" t="s">
        <v>17491</v>
      </c>
    </row>
    <row r="2496" spans="1:3" x14ac:dyDescent="0.15">
      <c r="A2496" s="4" t="s">
        <v>17492</v>
      </c>
      <c r="B2496" t="s">
        <v>4</v>
      </c>
      <c r="C2496" s="4" t="s">
        <v>17492</v>
      </c>
    </row>
    <row r="2497" spans="1:3" x14ac:dyDescent="0.15">
      <c r="A2497" s="4" t="s">
        <v>17493</v>
      </c>
      <c r="B2497" t="s">
        <v>4</v>
      </c>
      <c r="C2497" s="4" t="s">
        <v>17493</v>
      </c>
    </row>
    <row r="2498" spans="1:3" x14ac:dyDescent="0.15">
      <c r="A2498" s="4" t="s">
        <v>17494</v>
      </c>
      <c r="B2498" t="s">
        <v>4</v>
      </c>
      <c r="C2498" s="4" t="s">
        <v>17494</v>
      </c>
    </row>
    <row r="2499" spans="1:3" x14ac:dyDescent="0.15">
      <c r="A2499" s="4" t="s">
        <v>17495</v>
      </c>
      <c r="B2499" t="s">
        <v>4</v>
      </c>
      <c r="C2499" s="4" t="s">
        <v>17495</v>
      </c>
    </row>
    <row r="2500" spans="1:3" x14ac:dyDescent="0.15">
      <c r="A2500" s="4" t="s">
        <v>17496</v>
      </c>
      <c r="B2500" t="s">
        <v>4</v>
      </c>
      <c r="C2500" s="4" t="s">
        <v>17496</v>
      </c>
    </row>
    <row r="2501" spans="1:3" x14ac:dyDescent="0.15">
      <c r="A2501" s="4" t="s">
        <v>17497</v>
      </c>
      <c r="B2501" t="s">
        <v>4</v>
      </c>
      <c r="C2501" s="4" t="s">
        <v>17497</v>
      </c>
    </row>
  </sheetData>
  <phoneticPr fontId="4" type="noConversion"/>
  <dataValidations count="1">
    <dataValidation type="list" allowBlank="1" showInputMessage="1" showErrorMessage="1" sqref="B2:B1048576" xr:uid="{00000000-0002-0000-0600-000000000000}">
      <formula1>"模拟量,开关量,文本量"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01"/>
  <sheetViews>
    <sheetView topLeftCell="A2487" workbookViewId="0">
      <selection activeCell="A2" sqref="A2:C2501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22003</v>
      </c>
      <c r="B2" t="s">
        <v>4</v>
      </c>
      <c r="C2" s="4" t="s">
        <v>22003</v>
      </c>
    </row>
    <row r="3" spans="1:3" x14ac:dyDescent="0.15">
      <c r="A3" s="4" t="s">
        <v>17498</v>
      </c>
      <c r="B3" t="s">
        <v>4</v>
      </c>
      <c r="C3" s="4" t="s">
        <v>17498</v>
      </c>
    </row>
    <row r="4" spans="1:3" x14ac:dyDescent="0.15">
      <c r="A4" s="4" t="s">
        <v>17499</v>
      </c>
      <c r="B4" t="s">
        <v>4</v>
      </c>
      <c r="C4" s="4" t="s">
        <v>17499</v>
      </c>
    </row>
    <row r="5" spans="1:3" x14ac:dyDescent="0.15">
      <c r="A5" s="4" t="s">
        <v>17500</v>
      </c>
      <c r="B5" t="s">
        <v>4</v>
      </c>
      <c r="C5" s="4" t="s">
        <v>17500</v>
      </c>
    </row>
    <row r="6" spans="1:3" x14ac:dyDescent="0.15">
      <c r="A6" s="4" t="s">
        <v>17501</v>
      </c>
      <c r="B6" t="s">
        <v>4</v>
      </c>
      <c r="C6" s="4" t="s">
        <v>17501</v>
      </c>
    </row>
    <row r="7" spans="1:3" x14ac:dyDescent="0.15">
      <c r="A7" s="4" t="s">
        <v>17502</v>
      </c>
      <c r="B7" t="s">
        <v>4</v>
      </c>
      <c r="C7" s="4" t="s">
        <v>17502</v>
      </c>
    </row>
    <row r="8" spans="1:3" x14ac:dyDescent="0.15">
      <c r="A8" s="4" t="s">
        <v>17503</v>
      </c>
      <c r="B8" t="s">
        <v>4</v>
      </c>
      <c r="C8" s="4" t="s">
        <v>17503</v>
      </c>
    </row>
    <row r="9" spans="1:3" x14ac:dyDescent="0.15">
      <c r="A9" s="4" t="s">
        <v>17504</v>
      </c>
      <c r="B9" t="s">
        <v>4</v>
      </c>
      <c r="C9" s="4" t="s">
        <v>17504</v>
      </c>
    </row>
    <row r="10" spans="1:3" x14ac:dyDescent="0.15">
      <c r="A10" s="4" t="s">
        <v>17505</v>
      </c>
      <c r="B10" t="s">
        <v>4</v>
      </c>
      <c r="C10" s="4" t="s">
        <v>17505</v>
      </c>
    </row>
    <row r="11" spans="1:3" x14ac:dyDescent="0.15">
      <c r="A11" s="4" t="s">
        <v>17506</v>
      </c>
      <c r="B11" t="s">
        <v>4</v>
      </c>
      <c r="C11" s="4" t="s">
        <v>17506</v>
      </c>
    </row>
    <row r="12" spans="1:3" x14ac:dyDescent="0.15">
      <c r="A12" s="4" t="s">
        <v>17507</v>
      </c>
      <c r="B12" t="s">
        <v>4</v>
      </c>
      <c r="C12" s="4" t="s">
        <v>17507</v>
      </c>
    </row>
    <row r="13" spans="1:3" x14ac:dyDescent="0.15">
      <c r="A13" s="4" t="s">
        <v>17508</v>
      </c>
      <c r="B13" t="s">
        <v>4</v>
      </c>
      <c r="C13" s="4" t="s">
        <v>17508</v>
      </c>
    </row>
    <row r="14" spans="1:3" x14ac:dyDescent="0.15">
      <c r="A14" s="4" t="s">
        <v>17509</v>
      </c>
      <c r="B14" t="s">
        <v>4</v>
      </c>
      <c r="C14" s="4" t="s">
        <v>17509</v>
      </c>
    </row>
    <row r="15" spans="1:3" x14ac:dyDescent="0.15">
      <c r="A15" s="4" t="s">
        <v>17510</v>
      </c>
      <c r="B15" t="s">
        <v>4</v>
      </c>
      <c r="C15" s="4" t="s">
        <v>17510</v>
      </c>
    </row>
    <row r="16" spans="1:3" x14ac:dyDescent="0.15">
      <c r="A16" s="4" t="s">
        <v>17511</v>
      </c>
      <c r="B16" t="s">
        <v>4</v>
      </c>
      <c r="C16" s="4" t="s">
        <v>17511</v>
      </c>
    </row>
    <row r="17" spans="1:3" x14ac:dyDescent="0.15">
      <c r="A17" s="4" t="s">
        <v>17512</v>
      </c>
      <c r="B17" t="s">
        <v>4</v>
      </c>
      <c r="C17" s="4" t="s">
        <v>17512</v>
      </c>
    </row>
    <row r="18" spans="1:3" x14ac:dyDescent="0.15">
      <c r="A18" s="4" t="s">
        <v>17513</v>
      </c>
      <c r="B18" t="s">
        <v>4</v>
      </c>
      <c r="C18" s="4" t="s">
        <v>17513</v>
      </c>
    </row>
    <row r="19" spans="1:3" x14ac:dyDescent="0.15">
      <c r="A19" s="4" t="s">
        <v>17514</v>
      </c>
      <c r="B19" t="s">
        <v>4</v>
      </c>
      <c r="C19" s="4" t="s">
        <v>17514</v>
      </c>
    </row>
    <row r="20" spans="1:3" x14ac:dyDescent="0.15">
      <c r="A20" s="4" t="s">
        <v>17515</v>
      </c>
      <c r="B20" t="s">
        <v>4</v>
      </c>
      <c r="C20" s="4" t="s">
        <v>17515</v>
      </c>
    </row>
    <row r="21" spans="1:3" x14ac:dyDescent="0.15">
      <c r="A21" s="4" t="s">
        <v>17516</v>
      </c>
      <c r="B21" t="s">
        <v>4</v>
      </c>
      <c r="C21" s="4" t="s">
        <v>17516</v>
      </c>
    </row>
    <row r="22" spans="1:3" x14ac:dyDescent="0.15">
      <c r="A22" s="4" t="s">
        <v>17517</v>
      </c>
      <c r="B22" t="s">
        <v>4</v>
      </c>
      <c r="C22" s="4" t="s">
        <v>17517</v>
      </c>
    </row>
    <row r="23" spans="1:3" x14ac:dyDescent="0.15">
      <c r="A23" s="4" t="s">
        <v>17518</v>
      </c>
      <c r="B23" t="s">
        <v>4</v>
      </c>
      <c r="C23" s="4" t="s">
        <v>17518</v>
      </c>
    </row>
    <row r="24" spans="1:3" x14ac:dyDescent="0.15">
      <c r="A24" s="4" t="s">
        <v>17519</v>
      </c>
      <c r="B24" t="s">
        <v>4</v>
      </c>
      <c r="C24" s="4" t="s">
        <v>17519</v>
      </c>
    </row>
    <row r="25" spans="1:3" x14ac:dyDescent="0.15">
      <c r="A25" s="4" t="s">
        <v>17520</v>
      </c>
      <c r="B25" t="s">
        <v>4</v>
      </c>
      <c r="C25" s="4" t="s">
        <v>17520</v>
      </c>
    </row>
    <row r="26" spans="1:3" x14ac:dyDescent="0.15">
      <c r="A26" s="4" t="s">
        <v>17521</v>
      </c>
      <c r="B26" t="s">
        <v>4</v>
      </c>
      <c r="C26" s="4" t="s">
        <v>17521</v>
      </c>
    </row>
    <row r="27" spans="1:3" x14ac:dyDescent="0.15">
      <c r="A27" s="4" t="s">
        <v>17522</v>
      </c>
      <c r="B27" t="s">
        <v>4</v>
      </c>
      <c r="C27" s="4" t="s">
        <v>17522</v>
      </c>
    </row>
    <row r="28" spans="1:3" x14ac:dyDescent="0.15">
      <c r="A28" s="4" t="s">
        <v>17523</v>
      </c>
      <c r="B28" t="s">
        <v>4</v>
      </c>
      <c r="C28" s="4" t="s">
        <v>17523</v>
      </c>
    </row>
    <row r="29" spans="1:3" x14ac:dyDescent="0.15">
      <c r="A29" s="4" t="s">
        <v>17524</v>
      </c>
      <c r="B29" t="s">
        <v>4</v>
      </c>
      <c r="C29" s="4" t="s">
        <v>17524</v>
      </c>
    </row>
    <row r="30" spans="1:3" x14ac:dyDescent="0.15">
      <c r="A30" s="4" t="s">
        <v>17525</v>
      </c>
      <c r="B30" t="s">
        <v>4</v>
      </c>
      <c r="C30" s="4" t="s">
        <v>17525</v>
      </c>
    </row>
    <row r="31" spans="1:3" x14ac:dyDescent="0.15">
      <c r="A31" s="4" t="s">
        <v>17526</v>
      </c>
      <c r="B31" t="s">
        <v>4</v>
      </c>
      <c r="C31" s="4" t="s">
        <v>17526</v>
      </c>
    </row>
    <row r="32" spans="1:3" x14ac:dyDescent="0.15">
      <c r="A32" s="4" t="s">
        <v>17527</v>
      </c>
      <c r="B32" t="s">
        <v>4</v>
      </c>
      <c r="C32" s="4" t="s">
        <v>17527</v>
      </c>
    </row>
    <row r="33" spans="1:3" x14ac:dyDescent="0.15">
      <c r="A33" s="4" t="s">
        <v>17528</v>
      </c>
      <c r="B33" t="s">
        <v>4</v>
      </c>
      <c r="C33" s="4" t="s">
        <v>17528</v>
      </c>
    </row>
    <row r="34" spans="1:3" x14ac:dyDescent="0.15">
      <c r="A34" s="4" t="s">
        <v>17529</v>
      </c>
      <c r="B34" t="s">
        <v>4</v>
      </c>
      <c r="C34" s="4" t="s">
        <v>17529</v>
      </c>
    </row>
    <row r="35" spans="1:3" x14ac:dyDescent="0.15">
      <c r="A35" s="4" t="s">
        <v>17530</v>
      </c>
      <c r="B35" t="s">
        <v>4</v>
      </c>
      <c r="C35" s="4" t="s">
        <v>17530</v>
      </c>
    </row>
    <row r="36" spans="1:3" x14ac:dyDescent="0.15">
      <c r="A36" s="4" t="s">
        <v>17531</v>
      </c>
      <c r="B36" t="s">
        <v>4</v>
      </c>
      <c r="C36" s="4" t="s">
        <v>17531</v>
      </c>
    </row>
    <row r="37" spans="1:3" x14ac:dyDescent="0.15">
      <c r="A37" s="4" t="s">
        <v>17532</v>
      </c>
      <c r="B37" t="s">
        <v>4</v>
      </c>
      <c r="C37" s="4" t="s">
        <v>17532</v>
      </c>
    </row>
    <row r="38" spans="1:3" x14ac:dyDescent="0.15">
      <c r="A38" s="4" t="s">
        <v>17533</v>
      </c>
      <c r="B38" t="s">
        <v>4</v>
      </c>
      <c r="C38" s="4" t="s">
        <v>17533</v>
      </c>
    </row>
    <row r="39" spans="1:3" x14ac:dyDescent="0.15">
      <c r="A39" s="4" t="s">
        <v>17534</v>
      </c>
      <c r="B39" t="s">
        <v>4</v>
      </c>
      <c r="C39" s="4" t="s">
        <v>17534</v>
      </c>
    </row>
    <row r="40" spans="1:3" x14ac:dyDescent="0.15">
      <c r="A40" s="4" t="s">
        <v>17535</v>
      </c>
      <c r="B40" t="s">
        <v>4</v>
      </c>
      <c r="C40" s="4" t="s">
        <v>17535</v>
      </c>
    </row>
    <row r="41" spans="1:3" x14ac:dyDescent="0.15">
      <c r="A41" s="4" t="s">
        <v>17536</v>
      </c>
      <c r="B41" t="s">
        <v>4</v>
      </c>
      <c r="C41" s="4" t="s">
        <v>17536</v>
      </c>
    </row>
    <row r="42" spans="1:3" x14ac:dyDescent="0.15">
      <c r="A42" s="4" t="s">
        <v>17537</v>
      </c>
      <c r="B42" t="s">
        <v>4</v>
      </c>
      <c r="C42" s="4" t="s">
        <v>17537</v>
      </c>
    </row>
    <row r="43" spans="1:3" x14ac:dyDescent="0.15">
      <c r="A43" s="4" t="s">
        <v>17538</v>
      </c>
      <c r="B43" t="s">
        <v>4</v>
      </c>
      <c r="C43" s="4" t="s">
        <v>17538</v>
      </c>
    </row>
    <row r="44" spans="1:3" x14ac:dyDescent="0.15">
      <c r="A44" s="4" t="s">
        <v>17539</v>
      </c>
      <c r="B44" t="s">
        <v>4</v>
      </c>
      <c r="C44" s="4" t="s">
        <v>17539</v>
      </c>
    </row>
    <row r="45" spans="1:3" x14ac:dyDescent="0.15">
      <c r="A45" s="4" t="s">
        <v>17540</v>
      </c>
      <c r="B45" t="s">
        <v>4</v>
      </c>
      <c r="C45" s="4" t="s">
        <v>17540</v>
      </c>
    </row>
    <row r="46" spans="1:3" x14ac:dyDescent="0.15">
      <c r="A46" s="4" t="s">
        <v>17541</v>
      </c>
      <c r="B46" t="s">
        <v>4</v>
      </c>
      <c r="C46" s="4" t="s">
        <v>17541</v>
      </c>
    </row>
    <row r="47" spans="1:3" x14ac:dyDescent="0.15">
      <c r="A47" s="4" t="s">
        <v>17542</v>
      </c>
      <c r="B47" t="s">
        <v>4</v>
      </c>
      <c r="C47" s="4" t="s">
        <v>17542</v>
      </c>
    </row>
    <row r="48" spans="1:3" x14ac:dyDescent="0.15">
      <c r="A48" s="4" t="s">
        <v>17543</v>
      </c>
      <c r="B48" t="s">
        <v>4</v>
      </c>
      <c r="C48" s="4" t="s">
        <v>17543</v>
      </c>
    </row>
    <row r="49" spans="1:3" x14ac:dyDescent="0.15">
      <c r="A49" s="4" t="s">
        <v>17544</v>
      </c>
      <c r="B49" t="s">
        <v>4</v>
      </c>
      <c r="C49" s="4" t="s">
        <v>17544</v>
      </c>
    </row>
    <row r="50" spans="1:3" x14ac:dyDescent="0.15">
      <c r="A50" s="4" t="s">
        <v>17545</v>
      </c>
      <c r="B50" t="s">
        <v>4</v>
      </c>
      <c r="C50" s="4" t="s">
        <v>17545</v>
      </c>
    </row>
    <row r="51" spans="1:3" x14ac:dyDescent="0.15">
      <c r="A51" s="4" t="s">
        <v>17546</v>
      </c>
      <c r="B51" t="s">
        <v>4</v>
      </c>
      <c r="C51" s="4" t="s">
        <v>17546</v>
      </c>
    </row>
    <row r="52" spans="1:3" x14ac:dyDescent="0.15">
      <c r="A52" s="4" t="s">
        <v>17547</v>
      </c>
      <c r="B52" t="s">
        <v>4</v>
      </c>
      <c r="C52" s="4" t="s">
        <v>17547</v>
      </c>
    </row>
    <row r="53" spans="1:3" x14ac:dyDescent="0.15">
      <c r="A53" s="4" t="s">
        <v>17548</v>
      </c>
      <c r="B53" t="s">
        <v>4</v>
      </c>
      <c r="C53" s="4" t="s">
        <v>17548</v>
      </c>
    </row>
    <row r="54" spans="1:3" x14ac:dyDescent="0.15">
      <c r="A54" s="4" t="s">
        <v>17549</v>
      </c>
      <c r="B54" t="s">
        <v>4</v>
      </c>
      <c r="C54" s="4" t="s">
        <v>17549</v>
      </c>
    </row>
    <row r="55" spans="1:3" x14ac:dyDescent="0.15">
      <c r="A55" s="4" t="s">
        <v>17550</v>
      </c>
      <c r="B55" t="s">
        <v>4</v>
      </c>
      <c r="C55" s="4" t="s">
        <v>17550</v>
      </c>
    </row>
    <row r="56" spans="1:3" x14ac:dyDescent="0.15">
      <c r="A56" s="4" t="s">
        <v>17551</v>
      </c>
      <c r="B56" t="s">
        <v>4</v>
      </c>
      <c r="C56" s="4" t="s">
        <v>17551</v>
      </c>
    </row>
    <row r="57" spans="1:3" x14ac:dyDescent="0.15">
      <c r="A57" s="4" t="s">
        <v>17552</v>
      </c>
      <c r="B57" t="s">
        <v>4</v>
      </c>
      <c r="C57" s="4" t="s">
        <v>17552</v>
      </c>
    </row>
    <row r="58" spans="1:3" x14ac:dyDescent="0.15">
      <c r="A58" s="4" t="s">
        <v>17553</v>
      </c>
      <c r="B58" t="s">
        <v>4</v>
      </c>
      <c r="C58" s="4" t="s">
        <v>17553</v>
      </c>
    </row>
    <row r="59" spans="1:3" x14ac:dyDescent="0.15">
      <c r="A59" s="4" t="s">
        <v>17554</v>
      </c>
      <c r="B59" t="s">
        <v>4</v>
      </c>
      <c r="C59" s="4" t="s">
        <v>17554</v>
      </c>
    </row>
    <row r="60" spans="1:3" x14ac:dyDescent="0.15">
      <c r="A60" s="4" t="s">
        <v>17555</v>
      </c>
      <c r="B60" t="s">
        <v>4</v>
      </c>
      <c r="C60" s="4" t="s">
        <v>17555</v>
      </c>
    </row>
    <row r="61" spans="1:3" x14ac:dyDescent="0.15">
      <c r="A61" s="4" t="s">
        <v>17556</v>
      </c>
      <c r="B61" t="s">
        <v>4</v>
      </c>
      <c r="C61" s="4" t="s">
        <v>17556</v>
      </c>
    </row>
    <row r="62" spans="1:3" x14ac:dyDescent="0.15">
      <c r="A62" s="4" t="s">
        <v>17557</v>
      </c>
      <c r="B62" t="s">
        <v>4</v>
      </c>
      <c r="C62" s="4" t="s">
        <v>17557</v>
      </c>
    </row>
    <row r="63" spans="1:3" x14ac:dyDescent="0.15">
      <c r="A63" s="4" t="s">
        <v>17558</v>
      </c>
      <c r="B63" t="s">
        <v>4</v>
      </c>
      <c r="C63" s="4" t="s">
        <v>17558</v>
      </c>
    </row>
    <row r="64" spans="1:3" x14ac:dyDescent="0.15">
      <c r="A64" s="4" t="s">
        <v>17559</v>
      </c>
      <c r="B64" t="s">
        <v>4</v>
      </c>
      <c r="C64" s="4" t="s">
        <v>17559</v>
      </c>
    </row>
    <row r="65" spans="1:3" x14ac:dyDescent="0.15">
      <c r="A65" s="4" t="s">
        <v>17560</v>
      </c>
      <c r="B65" t="s">
        <v>4</v>
      </c>
      <c r="C65" s="4" t="s">
        <v>17560</v>
      </c>
    </row>
    <row r="66" spans="1:3" x14ac:dyDescent="0.15">
      <c r="A66" s="4" t="s">
        <v>17561</v>
      </c>
      <c r="B66" t="s">
        <v>4</v>
      </c>
      <c r="C66" s="4" t="s">
        <v>17561</v>
      </c>
    </row>
    <row r="67" spans="1:3" x14ac:dyDescent="0.15">
      <c r="A67" s="4" t="s">
        <v>17562</v>
      </c>
      <c r="B67" t="s">
        <v>4</v>
      </c>
      <c r="C67" s="4" t="s">
        <v>17562</v>
      </c>
    </row>
    <row r="68" spans="1:3" x14ac:dyDescent="0.15">
      <c r="A68" s="4" t="s">
        <v>17563</v>
      </c>
      <c r="B68" t="s">
        <v>4</v>
      </c>
      <c r="C68" s="4" t="s">
        <v>17563</v>
      </c>
    </row>
    <row r="69" spans="1:3" x14ac:dyDescent="0.15">
      <c r="A69" s="4" t="s">
        <v>17564</v>
      </c>
      <c r="B69" t="s">
        <v>4</v>
      </c>
      <c r="C69" s="4" t="s">
        <v>17564</v>
      </c>
    </row>
    <row r="70" spans="1:3" x14ac:dyDescent="0.15">
      <c r="A70" s="4" t="s">
        <v>17565</v>
      </c>
      <c r="B70" t="s">
        <v>4</v>
      </c>
      <c r="C70" s="4" t="s">
        <v>17565</v>
      </c>
    </row>
    <row r="71" spans="1:3" x14ac:dyDescent="0.15">
      <c r="A71" s="4" t="s">
        <v>17566</v>
      </c>
      <c r="B71" t="s">
        <v>4</v>
      </c>
      <c r="C71" s="4" t="s">
        <v>17566</v>
      </c>
    </row>
    <row r="72" spans="1:3" x14ac:dyDescent="0.15">
      <c r="A72" s="4" t="s">
        <v>17567</v>
      </c>
      <c r="B72" t="s">
        <v>4</v>
      </c>
      <c r="C72" s="4" t="s">
        <v>17567</v>
      </c>
    </row>
    <row r="73" spans="1:3" x14ac:dyDescent="0.15">
      <c r="A73" s="4" t="s">
        <v>17568</v>
      </c>
      <c r="B73" t="s">
        <v>4</v>
      </c>
      <c r="C73" s="4" t="s">
        <v>17568</v>
      </c>
    </row>
    <row r="74" spans="1:3" x14ac:dyDescent="0.15">
      <c r="A74" s="4" t="s">
        <v>17569</v>
      </c>
      <c r="B74" t="s">
        <v>4</v>
      </c>
      <c r="C74" s="4" t="s">
        <v>17569</v>
      </c>
    </row>
    <row r="75" spans="1:3" x14ac:dyDescent="0.15">
      <c r="A75" s="4" t="s">
        <v>17570</v>
      </c>
      <c r="B75" t="s">
        <v>4</v>
      </c>
      <c r="C75" s="4" t="s">
        <v>17570</v>
      </c>
    </row>
    <row r="76" spans="1:3" x14ac:dyDescent="0.15">
      <c r="A76" s="4" t="s">
        <v>17571</v>
      </c>
      <c r="B76" t="s">
        <v>4</v>
      </c>
      <c r="C76" s="4" t="s">
        <v>17571</v>
      </c>
    </row>
    <row r="77" spans="1:3" x14ac:dyDescent="0.15">
      <c r="A77" s="4" t="s">
        <v>17572</v>
      </c>
      <c r="B77" t="s">
        <v>4</v>
      </c>
      <c r="C77" s="4" t="s">
        <v>17572</v>
      </c>
    </row>
    <row r="78" spans="1:3" x14ac:dyDescent="0.15">
      <c r="A78" s="4" t="s">
        <v>17573</v>
      </c>
      <c r="B78" t="s">
        <v>4</v>
      </c>
      <c r="C78" s="4" t="s">
        <v>17573</v>
      </c>
    </row>
    <row r="79" spans="1:3" x14ac:dyDescent="0.15">
      <c r="A79" s="4" t="s">
        <v>17574</v>
      </c>
      <c r="B79" t="s">
        <v>4</v>
      </c>
      <c r="C79" s="4" t="s">
        <v>17574</v>
      </c>
    </row>
    <row r="80" spans="1:3" x14ac:dyDescent="0.15">
      <c r="A80" s="4" t="s">
        <v>17575</v>
      </c>
      <c r="B80" t="s">
        <v>4</v>
      </c>
      <c r="C80" s="4" t="s">
        <v>17575</v>
      </c>
    </row>
    <row r="81" spans="1:3" x14ac:dyDescent="0.15">
      <c r="A81" s="4" t="s">
        <v>17576</v>
      </c>
      <c r="B81" t="s">
        <v>4</v>
      </c>
      <c r="C81" s="4" t="s">
        <v>17576</v>
      </c>
    </row>
    <row r="82" spans="1:3" x14ac:dyDescent="0.15">
      <c r="A82" s="4" t="s">
        <v>17577</v>
      </c>
      <c r="B82" t="s">
        <v>4</v>
      </c>
      <c r="C82" s="4" t="s">
        <v>17577</v>
      </c>
    </row>
    <row r="83" spans="1:3" x14ac:dyDescent="0.15">
      <c r="A83" s="4" t="s">
        <v>17578</v>
      </c>
      <c r="B83" t="s">
        <v>4</v>
      </c>
      <c r="C83" s="4" t="s">
        <v>17578</v>
      </c>
    </row>
    <row r="84" spans="1:3" x14ac:dyDescent="0.15">
      <c r="A84" s="4" t="s">
        <v>17579</v>
      </c>
      <c r="B84" t="s">
        <v>4</v>
      </c>
      <c r="C84" s="4" t="s">
        <v>17579</v>
      </c>
    </row>
    <row r="85" spans="1:3" x14ac:dyDescent="0.15">
      <c r="A85" s="4" t="s">
        <v>17580</v>
      </c>
      <c r="B85" t="s">
        <v>4</v>
      </c>
      <c r="C85" s="4" t="s">
        <v>17580</v>
      </c>
    </row>
    <row r="86" spans="1:3" x14ac:dyDescent="0.15">
      <c r="A86" s="4" t="s">
        <v>17581</v>
      </c>
      <c r="B86" t="s">
        <v>4</v>
      </c>
      <c r="C86" s="4" t="s">
        <v>17581</v>
      </c>
    </row>
    <row r="87" spans="1:3" x14ac:dyDescent="0.15">
      <c r="A87" s="4" t="s">
        <v>17582</v>
      </c>
      <c r="B87" t="s">
        <v>4</v>
      </c>
      <c r="C87" s="4" t="s">
        <v>17582</v>
      </c>
    </row>
    <row r="88" spans="1:3" x14ac:dyDescent="0.15">
      <c r="A88" s="4" t="s">
        <v>17583</v>
      </c>
      <c r="B88" t="s">
        <v>4</v>
      </c>
      <c r="C88" s="4" t="s">
        <v>17583</v>
      </c>
    </row>
    <row r="89" spans="1:3" x14ac:dyDescent="0.15">
      <c r="A89" s="4" t="s">
        <v>17584</v>
      </c>
      <c r="B89" t="s">
        <v>4</v>
      </c>
      <c r="C89" s="4" t="s">
        <v>17584</v>
      </c>
    </row>
    <row r="90" spans="1:3" x14ac:dyDescent="0.15">
      <c r="A90" s="4" t="s">
        <v>17585</v>
      </c>
      <c r="B90" t="s">
        <v>4</v>
      </c>
      <c r="C90" s="4" t="s">
        <v>17585</v>
      </c>
    </row>
    <row r="91" spans="1:3" x14ac:dyDescent="0.15">
      <c r="A91" s="4" t="s">
        <v>17586</v>
      </c>
      <c r="B91" t="s">
        <v>4</v>
      </c>
      <c r="C91" s="4" t="s">
        <v>17586</v>
      </c>
    </row>
    <row r="92" spans="1:3" x14ac:dyDescent="0.15">
      <c r="A92" s="4" t="s">
        <v>17587</v>
      </c>
      <c r="B92" t="s">
        <v>4</v>
      </c>
      <c r="C92" s="4" t="s">
        <v>17587</v>
      </c>
    </row>
    <row r="93" spans="1:3" x14ac:dyDescent="0.15">
      <c r="A93" s="4" t="s">
        <v>17588</v>
      </c>
      <c r="B93" t="s">
        <v>4</v>
      </c>
      <c r="C93" s="4" t="s">
        <v>17588</v>
      </c>
    </row>
    <row r="94" spans="1:3" x14ac:dyDescent="0.15">
      <c r="A94" s="4" t="s">
        <v>17589</v>
      </c>
      <c r="B94" t="s">
        <v>4</v>
      </c>
      <c r="C94" s="4" t="s">
        <v>17589</v>
      </c>
    </row>
    <row r="95" spans="1:3" x14ac:dyDescent="0.15">
      <c r="A95" s="4" t="s">
        <v>17590</v>
      </c>
      <c r="B95" t="s">
        <v>4</v>
      </c>
      <c r="C95" s="4" t="s">
        <v>17590</v>
      </c>
    </row>
    <row r="96" spans="1:3" x14ac:dyDescent="0.15">
      <c r="A96" s="4" t="s">
        <v>17591</v>
      </c>
      <c r="B96" t="s">
        <v>4</v>
      </c>
      <c r="C96" s="4" t="s">
        <v>17591</v>
      </c>
    </row>
    <row r="97" spans="1:3" x14ac:dyDescent="0.15">
      <c r="A97" s="4" t="s">
        <v>17592</v>
      </c>
      <c r="B97" t="s">
        <v>4</v>
      </c>
      <c r="C97" s="4" t="s">
        <v>17592</v>
      </c>
    </row>
    <row r="98" spans="1:3" x14ac:dyDescent="0.15">
      <c r="A98" s="4" t="s">
        <v>17593</v>
      </c>
      <c r="B98" t="s">
        <v>4</v>
      </c>
      <c r="C98" s="4" t="s">
        <v>17593</v>
      </c>
    </row>
    <row r="99" spans="1:3" x14ac:dyDescent="0.15">
      <c r="A99" s="4" t="s">
        <v>17594</v>
      </c>
      <c r="B99" t="s">
        <v>4</v>
      </c>
      <c r="C99" s="4" t="s">
        <v>17594</v>
      </c>
    </row>
    <row r="100" spans="1:3" x14ac:dyDescent="0.15">
      <c r="A100" s="4" t="s">
        <v>17595</v>
      </c>
      <c r="B100" t="s">
        <v>4</v>
      </c>
      <c r="C100" s="4" t="s">
        <v>17595</v>
      </c>
    </row>
    <row r="101" spans="1:3" x14ac:dyDescent="0.15">
      <c r="A101" s="4" t="s">
        <v>17596</v>
      </c>
      <c r="B101" t="s">
        <v>4</v>
      </c>
      <c r="C101" s="4" t="s">
        <v>17596</v>
      </c>
    </row>
    <row r="102" spans="1:3" x14ac:dyDescent="0.15">
      <c r="A102" s="4" t="s">
        <v>17597</v>
      </c>
      <c r="B102" t="s">
        <v>4</v>
      </c>
      <c r="C102" s="4" t="s">
        <v>17597</v>
      </c>
    </row>
    <row r="103" spans="1:3" x14ac:dyDescent="0.15">
      <c r="A103" s="4" t="s">
        <v>17598</v>
      </c>
      <c r="B103" t="s">
        <v>4</v>
      </c>
      <c r="C103" s="4" t="s">
        <v>17598</v>
      </c>
    </row>
    <row r="104" spans="1:3" x14ac:dyDescent="0.15">
      <c r="A104" s="4" t="s">
        <v>17599</v>
      </c>
      <c r="B104" t="s">
        <v>4</v>
      </c>
      <c r="C104" s="4" t="s">
        <v>17599</v>
      </c>
    </row>
    <row r="105" spans="1:3" x14ac:dyDescent="0.15">
      <c r="A105" s="4" t="s">
        <v>17600</v>
      </c>
      <c r="B105" t="s">
        <v>4</v>
      </c>
      <c r="C105" s="4" t="s">
        <v>17600</v>
      </c>
    </row>
    <row r="106" spans="1:3" x14ac:dyDescent="0.15">
      <c r="A106" s="4" t="s">
        <v>17601</v>
      </c>
      <c r="B106" t="s">
        <v>4</v>
      </c>
      <c r="C106" s="4" t="s">
        <v>17601</v>
      </c>
    </row>
    <row r="107" spans="1:3" x14ac:dyDescent="0.15">
      <c r="A107" s="4" t="s">
        <v>17602</v>
      </c>
      <c r="B107" t="s">
        <v>4</v>
      </c>
      <c r="C107" s="4" t="s">
        <v>17602</v>
      </c>
    </row>
    <row r="108" spans="1:3" x14ac:dyDescent="0.15">
      <c r="A108" s="4" t="s">
        <v>17603</v>
      </c>
      <c r="B108" t="s">
        <v>4</v>
      </c>
      <c r="C108" s="4" t="s">
        <v>17603</v>
      </c>
    </row>
    <row r="109" spans="1:3" x14ac:dyDescent="0.15">
      <c r="A109" s="4" t="s">
        <v>17604</v>
      </c>
      <c r="B109" t="s">
        <v>4</v>
      </c>
      <c r="C109" s="4" t="s">
        <v>17604</v>
      </c>
    </row>
    <row r="110" spans="1:3" x14ac:dyDescent="0.15">
      <c r="A110" s="4" t="s">
        <v>17605</v>
      </c>
      <c r="B110" t="s">
        <v>4</v>
      </c>
      <c r="C110" s="4" t="s">
        <v>17605</v>
      </c>
    </row>
    <row r="111" spans="1:3" x14ac:dyDescent="0.15">
      <c r="A111" s="4" t="s">
        <v>17606</v>
      </c>
      <c r="B111" t="s">
        <v>4</v>
      </c>
      <c r="C111" s="4" t="s">
        <v>17606</v>
      </c>
    </row>
    <row r="112" spans="1:3" x14ac:dyDescent="0.15">
      <c r="A112" s="4" t="s">
        <v>17607</v>
      </c>
      <c r="B112" t="s">
        <v>4</v>
      </c>
      <c r="C112" s="4" t="s">
        <v>17607</v>
      </c>
    </row>
    <row r="113" spans="1:3" x14ac:dyDescent="0.15">
      <c r="A113" s="4" t="s">
        <v>17608</v>
      </c>
      <c r="B113" t="s">
        <v>4</v>
      </c>
      <c r="C113" s="4" t="s">
        <v>17608</v>
      </c>
    </row>
    <row r="114" spans="1:3" x14ac:dyDescent="0.15">
      <c r="A114" s="4" t="s">
        <v>17609</v>
      </c>
      <c r="B114" t="s">
        <v>4</v>
      </c>
      <c r="C114" s="4" t="s">
        <v>17609</v>
      </c>
    </row>
    <row r="115" spans="1:3" x14ac:dyDescent="0.15">
      <c r="A115" s="4" t="s">
        <v>17610</v>
      </c>
      <c r="B115" t="s">
        <v>4</v>
      </c>
      <c r="C115" s="4" t="s">
        <v>17610</v>
      </c>
    </row>
    <row r="116" spans="1:3" x14ac:dyDescent="0.15">
      <c r="A116" s="4" t="s">
        <v>17611</v>
      </c>
      <c r="B116" t="s">
        <v>4</v>
      </c>
      <c r="C116" s="4" t="s">
        <v>17611</v>
      </c>
    </row>
    <row r="117" spans="1:3" x14ac:dyDescent="0.15">
      <c r="A117" s="4" t="s">
        <v>17612</v>
      </c>
      <c r="B117" t="s">
        <v>4</v>
      </c>
      <c r="C117" s="4" t="s">
        <v>17612</v>
      </c>
    </row>
    <row r="118" spans="1:3" x14ac:dyDescent="0.15">
      <c r="A118" s="4" t="s">
        <v>17613</v>
      </c>
      <c r="B118" t="s">
        <v>4</v>
      </c>
      <c r="C118" s="4" t="s">
        <v>17613</v>
      </c>
    </row>
    <row r="119" spans="1:3" x14ac:dyDescent="0.15">
      <c r="A119" s="4" t="s">
        <v>17614</v>
      </c>
      <c r="B119" t="s">
        <v>4</v>
      </c>
      <c r="C119" s="4" t="s">
        <v>17614</v>
      </c>
    </row>
    <row r="120" spans="1:3" x14ac:dyDescent="0.15">
      <c r="A120" s="4" t="s">
        <v>17615</v>
      </c>
      <c r="B120" t="s">
        <v>4</v>
      </c>
      <c r="C120" s="4" t="s">
        <v>17615</v>
      </c>
    </row>
    <row r="121" spans="1:3" x14ac:dyDescent="0.15">
      <c r="A121" s="4" t="s">
        <v>17616</v>
      </c>
      <c r="B121" t="s">
        <v>4</v>
      </c>
      <c r="C121" s="4" t="s">
        <v>17616</v>
      </c>
    </row>
    <row r="122" spans="1:3" x14ac:dyDescent="0.15">
      <c r="A122" s="4" t="s">
        <v>17617</v>
      </c>
      <c r="B122" t="s">
        <v>4</v>
      </c>
      <c r="C122" s="4" t="s">
        <v>17617</v>
      </c>
    </row>
    <row r="123" spans="1:3" x14ac:dyDescent="0.15">
      <c r="A123" s="4" t="s">
        <v>17618</v>
      </c>
      <c r="B123" t="s">
        <v>4</v>
      </c>
      <c r="C123" s="4" t="s">
        <v>17618</v>
      </c>
    </row>
    <row r="124" spans="1:3" x14ac:dyDescent="0.15">
      <c r="A124" s="4" t="s">
        <v>17619</v>
      </c>
      <c r="B124" t="s">
        <v>4</v>
      </c>
      <c r="C124" s="4" t="s">
        <v>17619</v>
      </c>
    </row>
    <row r="125" spans="1:3" x14ac:dyDescent="0.15">
      <c r="A125" s="4" t="s">
        <v>17620</v>
      </c>
      <c r="B125" t="s">
        <v>4</v>
      </c>
      <c r="C125" s="4" t="s">
        <v>17620</v>
      </c>
    </row>
    <row r="126" spans="1:3" x14ac:dyDescent="0.15">
      <c r="A126" s="4" t="s">
        <v>17621</v>
      </c>
      <c r="B126" t="s">
        <v>4</v>
      </c>
      <c r="C126" s="4" t="s">
        <v>17621</v>
      </c>
    </row>
    <row r="127" spans="1:3" x14ac:dyDescent="0.15">
      <c r="A127" s="4" t="s">
        <v>17622</v>
      </c>
      <c r="B127" t="s">
        <v>4</v>
      </c>
      <c r="C127" s="4" t="s">
        <v>17622</v>
      </c>
    </row>
    <row r="128" spans="1:3" x14ac:dyDescent="0.15">
      <c r="A128" s="4" t="s">
        <v>17623</v>
      </c>
      <c r="B128" t="s">
        <v>4</v>
      </c>
      <c r="C128" s="4" t="s">
        <v>17623</v>
      </c>
    </row>
    <row r="129" spans="1:3" x14ac:dyDescent="0.15">
      <c r="A129" s="4" t="s">
        <v>17624</v>
      </c>
      <c r="B129" t="s">
        <v>4</v>
      </c>
      <c r="C129" s="4" t="s">
        <v>17624</v>
      </c>
    </row>
    <row r="130" spans="1:3" x14ac:dyDescent="0.15">
      <c r="A130" s="4" t="s">
        <v>17625</v>
      </c>
      <c r="B130" t="s">
        <v>4</v>
      </c>
      <c r="C130" s="4" t="s">
        <v>17625</v>
      </c>
    </row>
    <row r="131" spans="1:3" x14ac:dyDescent="0.15">
      <c r="A131" s="4" t="s">
        <v>17626</v>
      </c>
      <c r="B131" t="s">
        <v>4</v>
      </c>
      <c r="C131" s="4" t="s">
        <v>17626</v>
      </c>
    </row>
    <row r="132" spans="1:3" x14ac:dyDescent="0.15">
      <c r="A132" s="4" t="s">
        <v>17627</v>
      </c>
      <c r="B132" t="s">
        <v>4</v>
      </c>
      <c r="C132" s="4" t="s">
        <v>17627</v>
      </c>
    </row>
    <row r="133" spans="1:3" x14ac:dyDescent="0.15">
      <c r="A133" s="4" t="s">
        <v>17628</v>
      </c>
      <c r="B133" t="s">
        <v>4</v>
      </c>
      <c r="C133" s="4" t="s">
        <v>17628</v>
      </c>
    </row>
    <row r="134" spans="1:3" x14ac:dyDescent="0.15">
      <c r="A134" s="4" t="s">
        <v>17629</v>
      </c>
      <c r="B134" t="s">
        <v>4</v>
      </c>
      <c r="C134" s="4" t="s">
        <v>17629</v>
      </c>
    </row>
    <row r="135" spans="1:3" x14ac:dyDescent="0.15">
      <c r="A135" s="4" t="s">
        <v>17630</v>
      </c>
      <c r="B135" t="s">
        <v>4</v>
      </c>
      <c r="C135" s="4" t="s">
        <v>17630</v>
      </c>
    </row>
    <row r="136" spans="1:3" x14ac:dyDescent="0.15">
      <c r="A136" s="4" t="s">
        <v>17631</v>
      </c>
      <c r="B136" t="s">
        <v>4</v>
      </c>
      <c r="C136" s="4" t="s">
        <v>17631</v>
      </c>
    </row>
    <row r="137" spans="1:3" x14ac:dyDescent="0.15">
      <c r="A137" s="4" t="s">
        <v>17632</v>
      </c>
      <c r="B137" t="s">
        <v>4</v>
      </c>
      <c r="C137" s="4" t="s">
        <v>17632</v>
      </c>
    </row>
    <row r="138" spans="1:3" x14ac:dyDescent="0.15">
      <c r="A138" s="4" t="s">
        <v>17633</v>
      </c>
      <c r="B138" t="s">
        <v>4</v>
      </c>
      <c r="C138" s="4" t="s">
        <v>17633</v>
      </c>
    </row>
    <row r="139" spans="1:3" x14ac:dyDescent="0.15">
      <c r="A139" s="4" t="s">
        <v>17634</v>
      </c>
      <c r="B139" t="s">
        <v>4</v>
      </c>
      <c r="C139" s="4" t="s">
        <v>17634</v>
      </c>
    </row>
    <row r="140" spans="1:3" x14ac:dyDescent="0.15">
      <c r="A140" s="4" t="s">
        <v>17635</v>
      </c>
      <c r="B140" t="s">
        <v>4</v>
      </c>
      <c r="C140" s="4" t="s">
        <v>17635</v>
      </c>
    </row>
    <row r="141" spans="1:3" x14ac:dyDescent="0.15">
      <c r="A141" s="4" t="s">
        <v>17636</v>
      </c>
      <c r="B141" t="s">
        <v>4</v>
      </c>
      <c r="C141" s="4" t="s">
        <v>17636</v>
      </c>
    </row>
    <row r="142" spans="1:3" x14ac:dyDescent="0.15">
      <c r="A142" s="4" t="s">
        <v>17637</v>
      </c>
      <c r="B142" t="s">
        <v>4</v>
      </c>
      <c r="C142" s="4" t="s">
        <v>17637</v>
      </c>
    </row>
    <row r="143" spans="1:3" x14ac:dyDescent="0.15">
      <c r="A143" s="4" t="s">
        <v>17638</v>
      </c>
      <c r="B143" t="s">
        <v>4</v>
      </c>
      <c r="C143" s="4" t="s">
        <v>17638</v>
      </c>
    </row>
    <row r="144" spans="1:3" x14ac:dyDescent="0.15">
      <c r="A144" s="4" t="s">
        <v>17639</v>
      </c>
      <c r="B144" t="s">
        <v>4</v>
      </c>
      <c r="C144" s="4" t="s">
        <v>17639</v>
      </c>
    </row>
    <row r="145" spans="1:3" x14ac:dyDescent="0.15">
      <c r="A145" s="4" t="s">
        <v>17640</v>
      </c>
      <c r="B145" t="s">
        <v>4</v>
      </c>
      <c r="C145" s="4" t="s">
        <v>17640</v>
      </c>
    </row>
    <row r="146" spans="1:3" x14ac:dyDescent="0.15">
      <c r="A146" s="4" t="s">
        <v>17641</v>
      </c>
      <c r="B146" t="s">
        <v>4</v>
      </c>
      <c r="C146" s="4" t="s">
        <v>17641</v>
      </c>
    </row>
    <row r="147" spans="1:3" x14ac:dyDescent="0.15">
      <c r="A147" s="4" t="s">
        <v>17642</v>
      </c>
      <c r="B147" t="s">
        <v>4</v>
      </c>
      <c r="C147" s="4" t="s">
        <v>17642</v>
      </c>
    </row>
    <row r="148" spans="1:3" x14ac:dyDescent="0.15">
      <c r="A148" s="4" t="s">
        <v>17643</v>
      </c>
      <c r="B148" t="s">
        <v>4</v>
      </c>
      <c r="C148" s="4" t="s">
        <v>17643</v>
      </c>
    </row>
    <row r="149" spans="1:3" x14ac:dyDescent="0.15">
      <c r="A149" s="4" t="s">
        <v>17644</v>
      </c>
      <c r="B149" t="s">
        <v>4</v>
      </c>
      <c r="C149" s="4" t="s">
        <v>17644</v>
      </c>
    </row>
    <row r="150" spans="1:3" x14ac:dyDescent="0.15">
      <c r="A150" s="4" t="s">
        <v>17645</v>
      </c>
      <c r="B150" t="s">
        <v>4</v>
      </c>
      <c r="C150" s="4" t="s">
        <v>17645</v>
      </c>
    </row>
    <row r="151" spans="1:3" x14ac:dyDescent="0.15">
      <c r="A151" s="4" t="s">
        <v>17646</v>
      </c>
      <c r="B151" t="s">
        <v>4</v>
      </c>
      <c r="C151" s="4" t="s">
        <v>17646</v>
      </c>
    </row>
    <row r="152" spans="1:3" x14ac:dyDescent="0.15">
      <c r="A152" s="4" t="s">
        <v>17647</v>
      </c>
      <c r="B152" t="s">
        <v>4</v>
      </c>
      <c r="C152" s="4" t="s">
        <v>17647</v>
      </c>
    </row>
    <row r="153" spans="1:3" x14ac:dyDescent="0.15">
      <c r="A153" s="4" t="s">
        <v>17648</v>
      </c>
      <c r="B153" t="s">
        <v>4</v>
      </c>
      <c r="C153" s="4" t="s">
        <v>17648</v>
      </c>
    </row>
    <row r="154" spans="1:3" x14ac:dyDescent="0.15">
      <c r="A154" s="4" t="s">
        <v>17649</v>
      </c>
      <c r="B154" t="s">
        <v>4</v>
      </c>
      <c r="C154" s="4" t="s">
        <v>17649</v>
      </c>
    </row>
    <row r="155" spans="1:3" x14ac:dyDescent="0.15">
      <c r="A155" s="4" t="s">
        <v>17650</v>
      </c>
      <c r="B155" t="s">
        <v>4</v>
      </c>
      <c r="C155" s="4" t="s">
        <v>17650</v>
      </c>
    </row>
    <row r="156" spans="1:3" x14ac:dyDescent="0.15">
      <c r="A156" s="4" t="s">
        <v>17651</v>
      </c>
      <c r="B156" t="s">
        <v>4</v>
      </c>
      <c r="C156" s="4" t="s">
        <v>17651</v>
      </c>
    </row>
    <row r="157" spans="1:3" x14ac:dyDescent="0.15">
      <c r="A157" s="4" t="s">
        <v>17652</v>
      </c>
      <c r="B157" t="s">
        <v>4</v>
      </c>
      <c r="C157" s="4" t="s">
        <v>17652</v>
      </c>
    </row>
    <row r="158" spans="1:3" x14ac:dyDescent="0.15">
      <c r="A158" s="4" t="s">
        <v>17653</v>
      </c>
      <c r="B158" t="s">
        <v>4</v>
      </c>
      <c r="C158" s="4" t="s">
        <v>17653</v>
      </c>
    </row>
    <row r="159" spans="1:3" x14ac:dyDescent="0.15">
      <c r="A159" s="4" t="s">
        <v>17654</v>
      </c>
      <c r="B159" t="s">
        <v>4</v>
      </c>
      <c r="C159" s="4" t="s">
        <v>17654</v>
      </c>
    </row>
    <row r="160" spans="1:3" x14ac:dyDescent="0.15">
      <c r="A160" s="4" t="s">
        <v>17655</v>
      </c>
      <c r="B160" t="s">
        <v>4</v>
      </c>
      <c r="C160" s="4" t="s">
        <v>17655</v>
      </c>
    </row>
    <row r="161" spans="1:3" x14ac:dyDescent="0.15">
      <c r="A161" s="4" t="s">
        <v>17656</v>
      </c>
      <c r="B161" t="s">
        <v>4</v>
      </c>
      <c r="C161" s="4" t="s">
        <v>17656</v>
      </c>
    </row>
    <row r="162" spans="1:3" x14ac:dyDescent="0.15">
      <c r="A162" s="4" t="s">
        <v>17657</v>
      </c>
      <c r="B162" t="s">
        <v>4</v>
      </c>
      <c r="C162" s="4" t="s">
        <v>17657</v>
      </c>
    </row>
    <row r="163" spans="1:3" x14ac:dyDescent="0.15">
      <c r="A163" s="4" t="s">
        <v>17658</v>
      </c>
      <c r="B163" t="s">
        <v>4</v>
      </c>
      <c r="C163" s="4" t="s">
        <v>17658</v>
      </c>
    </row>
    <row r="164" spans="1:3" x14ac:dyDescent="0.15">
      <c r="A164" s="4" t="s">
        <v>17659</v>
      </c>
      <c r="B164" t="s">
        <v>4</v>
      </c>
      <c r="C164" s="4" t="s">
        <v>17659</v>
      </c>
    </row>
    <row r="165" spans="1:3" x14ac:dyDescent="0.15">
      <c r="A165" s="4" t="s">
        <v>17660</v>
      </c>
      <c r="B165" t="s">
        <v>4</v>
      </c>
      <c r="C165" s="4" t="s">
        <v>17660</v>
      </c>
    </row>
    <row r="166" spans="1:3" x14ac:dyDescent="0.15">
      <c r="A166" s="4" t="s">
        <v>17661</v>
      </c>
      <c r="B166" t="s">
        <v>4</v>
      </c>
      <c r="C166" s="4" t="s">
        <v>17661</v>
      </c>
    </row>
    <row r="167" spans="1:3" x14ac:dyDescent="0.15">
      <c r="A167" s="4" t="s">
        <v>17662</v>
      </c>
      <c r="B167" t="s">
        <v>4</v>
      </c>
      <c r="C167" s="4" t="s">
        <v>17662</v>
      </c>
    </row>
    <row r="168" spans="1:3" x14ac:dyDescent="0.15">
      <c r="A168" s="4" t="s">
        <v>17663</v>
      </c>
      <c r="B168" t="s">
        <v>4</v>
      </c>
      <c r="C168" s="4" t="s">
        <v>17663</v>
      </c>
    </row>
    <row r="169" spans="1:3" x14ac:dyDescent="0.15">
      <c r="A169" s="4" t="s">
        <v>17664</v>
      </c>
      <c r="B169" t="s">
        <v>4</v>
      </c>
      <c r="C169" s="4" t="s">
        <v>17664</v>
      </c>
    </row>
    <row r="170" spans="1:3" x14ac:dyDescent="0.15">
      <c r="A170" s="4" t="s">
        <v>17665</v>
      </c>
      <c r="B170" t="s">
        <v>4</v>
      </c>
      <c r="C170" s="4" t="s">
        <v>17665</v>
      </c>
    </row>
    <row r="171" spans="1:3" x14ac:dyDescent="0.15">
      <c r="A171" s="4" t="s">
        <v>17666</v>
      </c>
      <c r="B171" t="s">
        <v>4</v>
      </c>
      <c r="C171" s="4" t="s">
        <v>17666</v>
      </c>
    </row>
    <row r="172" spans="1:3" x14ac:dyDescent="0.15">
      <c r="A172" s="4" t="s">
        <v>17667</v>
      </c>
      <c r="B172" t="s">
        <v>4</v>
      </c>
      <c r="C172" s="4" t="s">
        <v>17667</v>
      </c>
    </row>
    <row r="173" spans="1:3" x14ac:dyDescent="0.15">
      <c r="A173" s="4" t="s">
        <v>17668</v>
      </c>
      <c r="B173" t="s">
        <v>4</v>
      </c>
      <c r="C173" s="4" t="s">
        <v>17668</v>
      </c>
    </row>
    <row r="174" spans="1:3" x14ac:dyDescent="0.15">
      <c r="A174" s="4" t="s">
        <v>17669</v>
      </c>
      <c r="B174" t="s">
        <v>4</v>
      </c>
      <c r="C174" s="4" t="s">
        <v>17669</v>
      </c>
    </row>
    <row r="175" spans="1:3" x14ac:dyDescent="0.15">
      <c r="A175" s="4" t="s">
        <v>17670</v>
      </c>
      <c r="B175" t="s">
        <v>4</v>
      </c>
      <c r="C175" s="4" t="s">
        <v>17670</v>
      </c>
    </row>
    <row r="176" spans="1:3" x14ac:dyDescent="0.15">
      <c r="A176" s="4" t="s">
        <v>17671</v>
      </c>
      <c r="B176" t="s">
        <v>4</v>
      </c>
      <c r="C176" s="4" t="s">
        <v>17671</v>
      </c>
    </row>
    <row r="177" spans="1:3" x14ac:dyDescent="0.15">
      <c r="A177" s="4" t="s">
        <v>17672</v>
      </c>
      <c r="B177" t="s">
        <v>4</v>
      </c>
      <c r="C177" s="4" t="s">
        <v>17672</v>
      </c>
    </row>
    <row r="178" spans="1:3" x14ac:dyDescent="0.15">
      <c r="A178" s="4" t="s">
        <v>17673</v>
      </c>
      <c r="B178" t="s">
        <v>4</v>
      </c>
      <c r="C178" s="4" t="s">
        <v>17673</v>
      </c>
    </row>
    <row r="179" spans="1:3" x14ac:dyDescent="0.15">
      <c r="A179" s="4" t="s">
        <v>17674</v>
      </c>
      <c r="B179" t="s">
        <v>4</v>
      </c>
      <c r="C179" s="4" t="s">
        <v>17674</v>
      </c>
    </row>
    <row r="180" spans="1:3" x14ac:dyDescent="0.15">
      <c r="A180" s="4" t="s">
        <v>17675</v>
      </c>
      <c r="B180" t="s">
        <v>4</v>
      </c>
      <c r="C180" s="4" t="s">
        <v>17675</v>
      </c>
    </row>
    <row r="181" spans="1:3" x14ac:dyDescent="0.15">
      <c r="A181" s="4" t="s">
        <v>17676</v>
      </c>
      <c r="B181" t="s">
        <v>4</v>
      </c>
      <c r="C181" s="4" t="s">
        <v>17676</v>
      </c>
    </row>
    <row r="182" spans="1:3" x14ac:dyDescent="0.15">
      <c r="A182" s="4" t="s">
        <v>17677</v>
      </c>
      <c r="B182" t="s">
        <v>4</v>
      </c>
      <c r="C182" s="4" t="s">
        <v>17677</v>
      </c>
    </row>
    <row r="183" spans="1:3" x14ac:dyDescent="0.15">
      <c r="A183" s="4" t="s">
        <v>17678</v>
      </c>
      <c r="B183" t="s">
        <v>4</v>
      </c>
      <c r="C183" s="4" t="s">
        <v>17678</v>
      </c>
    </row>
    <row r="184" spans="1:3" x14ac:dyDescent="0.15">
      <c r="A184" s="4" t="s">
        <v>17679</v>
      </c>
      <c r="B184" t="s">
        <v>4</v>
      </c>
      <c r="C184" s="4" t="s">
        <v>17679</v>
      </c>
    </row>
    <row r="185" spans="1:3" x14ac:dyDescent="0.15">
      <c r="A185" s="4" t="s">
        <v>17680</v>
      </c>
      <c r="B185" t="s">
        <v>4</v>
      </c>
      <c r="C185" s="4" t="s">
        <v>17680</v>
      </c>
    </row>
    <row r="186" spans="1:3" x14ac:dyDescent="0.15">
      <c r="A186" s="4" t="s">
        <v>17681</v>
      </c>
      <c r="B186" t="s">
        <v>4</v>
      </c>
      <c r="C186" s="4" t="s">
        <v>17681</v>
      </c>
    </row>
    <row r="187" spans="1:3" x14ac:dyDescent="0.15">
      <c r="A187" s="4" t="s">
        <v>17682</v>
      </c>
      <c r="B187" t="s">
        <v>4</v>
      </c>
      <c r="C187" s="4" t="s">
        <v>17682</v>
      </c>
    </row>
    <row r="188" spans="1:3" x14ac:dyDescent="0.15">
      <c r="A188" s="4" t="s">
        <v>17683</v>
      </c>
      <c r="B188" t="s">
        <v>4</v>
      </c>
      <c r="C188" s="4" t="s">
        <v>17683</v>
      </c>
    </row>
    <row r="189" spans="1:3" x14ac:dyDescent="0.15">
      <c r="A189" s="4" t="s">
        <v>17684</v>
      </c>
      <c r="B189" t="s">
        <v>4</v>
      </c>
      <c r="C189" s="4" t="s">
        <v>17684</v>
      </c>
    </row>
    <row r="190" spans="1:3" x14ac:dyDescent="0.15">
      <c r="A190" s="4" t="s">
        <v>17685</v>
      </c>
      <c r="B190" t="s">
        <v>4</v>
      </c>
      <c r="C190" s="4" t="s">
        <v>17685</v>
      </c>
    </row>
    <row r="191" spans="1:3" x14ac:dyDescent="0.15">
      <c r="A191" s="4" t="s">
        <v>17686</v>
      </c>
      <c r="B191" t="s">
        <v>4</v>
      </c>
      <c r="C191" s="4" t="s">
        <v>17686</v>
      </c>
    </row>
    <row r="192" spans="1:3" x14ac:dyDescent="0.15">
      <c r="A192" s="4" t="s">
        <v>17687</v>
      </c>
      <c r="B192" t="s">
        <v>4</v>
      </c>
      <c r="C192" s="4" t="s">
        <v>17687</v>
      </c>
    </row>
    <row r="193" spans="1:3" x14ac:dyDescent="0.15">
      <c r="A193" s="4" t="s">
        <v>17688</v>
      </c>
      <c r="B193" t="s">
        <v>4</v>
      </c>
      <c r="C193" s="4" t="s">
        <v>17688</v>
      </c>
    </row>
    <row r="194" spans="1:3" x14ac:dyDescent="0.15">
      <c r="A194" s="4" t="s">
        <v>17689</v>
      </c>
      <c r="B194" t="s">
        <v>4</v>
      </c>
      <c r="C194" s="4" t="s">
        <v>17689</v>
      </c>
    </row>
    <row r="195" spans="1:3" x14ac:dyDescent="0.15">
      <c r="A195" s="4" t="s">
        <v>17690</v>
      </c>
      <c r="B195" t="s">
        <v>4</v>
      </c>
      <c r="C195" s="4" t="s">
        <v>17690</v>
      </c>
    </row>
    <row r="196" spans="1:3" x14ac:dyDescent="0.15">
      <c r="A196" s="4" t="s">
        <v>17691</v>
      </c>
      <c r="B196" t="s">
        <v>4</v>
      </c>
      <c r="C196" s="4" t="s">
        <v>17691</v>
      </c>
    </row>
    <row r="197" spans="1:3" x14ac:dyDescent="0.15">
      <c r="A197" s="4" t="s">
        <v>17692</v>
      </c>
      <c r="B197" t="s">
        <v>4</v>
      </c>
      <c r="C197" s="4" t="s">
        <v>17692</v>
      </c>
    </row>
    <row r="198" spans="1:3" x14ac:dyDescent="0.15">
      <c r="A198" s="4" t="s">
        <v>17693</v>
      </c>
      <c r="B198" t="s">
        <v>4</v>
      </c>
      <c r="C198" s="4" t="s">
        <v>17693</v>
      </c>
    </row>
    <row r="199" spans="1:3" x14ac:dyDescent="0.15">
      <c r="A199" s="4" t="s">
        <v>17694</v>
      </c>
      <c r="B199" t="s">
        <v>4</v>
      </c>
      <c r="C199" s="4" t="s">
        <v>17694</v>
      </c>
    </row>
    <row r="200" spans="1:3" x14ac:dyDescent="0.15">
      <c r="A200" s="4" t="s">
        <v>17695</v>
      </c>
      <c r="B200" t="s">
        <v>4</v>
      </c>
      <c r="C200" s="4" t="s">
        <v>17695</v>
      </c>
    </row>
    <row r="201" spans="1:3" x14ac:dyDescent="0.15">
      <c r="A201" s="4" t="s">
        <v>17696</v>
      </c>
      <c r="B201" t="s">
        <v>4</v>
      </c>
      <c r="C201" s="4" t="s">
        <v>17696</v>
      </c>
    </row>
    <row r="202" spans="1:3" x14ac:dyDescent="0.15">
      <c r="A202" s="4" t="s">
        <v>17697</v>
      </c>
      <c r="B202" t="s">
        <v>4</v>
      </c>
      <c r="C202" s="4" t="s">
        <v>17697</v>
      </c>
    </row>
    <row r="203" spans="1:3" x14ac:dyDescent="0.15">
      <c r="A203" s="4" t="s">
        <v>17698</v>
      </c>
      <c r="B203" t="s">
        <v>4</v>
      </c>
      <c r="C203" s="4" t="s">
        <v>17698</v>
      </c>
    </row>
    <row r="204" spans="1:3" x14ac:dyDescent="0.15">
      <c r="A204" s="4" t="s">
        <v>17699</v>
      </c>
      <c r="B204" t="s">
        <v>4</v>
      </c>
      <c r="C204" s="4" t="s">
        <v>17699</v>
      </c>
    </row>
    <row r="205" spans="1:3" x14ac:dyDescent="0.15">
      <c r="A205" s="4" t="s">
        <v>17700</v>
      </c>
      <c r="B205" t="s">
        <v>4</v>
      </c>
      <c r="C205" s="4" t="s">
        <v>17700</v>
      </c>
    </row>
    <row r="206" spans="1:3" x14ac:dyDescent="0.15">
      <c r="A206" s="4" t="s">
        <v>17701</v>
      </c>
      <c r="B206" t="s">
        <v>4</v>
      </c>
      <c r="C206" s="4" t="s">
        <v>17701</v>
      </c>
    </row>
    <row r="207" spans="1:3" x14ac:dyDescent="0.15">
      <c r="A207" s="4" t="s">
        <v>17702</v>
      </c>
      <c r="B207" t="s">
        <v>4</v>
      </c>
      <c r="C207" s="4" t="s">
        <v>17702</v>
      </c>
    </row>
    <row r="208" spans="1:3" x14ac:dyDescent="0.15">
      <c r="A208" s="4" t="s">
        <v>17703</v>
      </c>
      <c r="B208" t="s">
        <v>4</v>
      </c>
      <c r="C208" s="4" t="s">
        <v>17703</v>
      </c>
    </row>
    <row r="209" spans="1:3" x14ac:dyDescent="0.15">
      <c r="A209" s="4" t="s">
        <v>17704</v>
      </c>
      <c r="B209" t="s">
        <v>4</v>
      </c>
      <c r="C209" s="4" t="s">
        <v>17704</v>
      </c>
    </row>
    <row r="210" spans="1:3" x14ac:dyDescent="0.15">
      <c r="A210" s="4" t="s">
        <v>17705</v>
      </c>
      <c r="B210" t="s">
        <v>4</v>
      </c>
      <c r="C210" s="4" t="s">
        <v>17705</v>
      </c>
    </row>
    <row r="211" spans="1:3" x14ac:dyDescent="0.15">
      <c r="A211" s="4" t="s">
        <v>17706</v>
      </c>
      <c r="B211" t="s">
        <v>4</v>
      </c>
      <c r="C211" s="4" t="s">
        <v>17706</v>
      </c>
    </row>
    <row r="212" spans="1:3" x14ac:dyDescent="0.15">
      <c r="A212" s="4" t="s">
        <v>17707</v>
      </c>
      <c r="B212" t="s">
        <v>4</v>
      </c>
      <c r="C212" s="4" t="s">
        <v>17707</v>
      </c>
    </row>
    <row r="213" spans="1:3" x14ac:dyDescent="0.15">
      <c r="A213" s="4" t="s">
        <v>17708</v>
      </c>
      <c r="B213" t="s">
        <v>4</v>
      </c>
      <c r="C213" s="4" t="s">
        <v>17708</v>
      </c>
    </row>
    <row r="214" spans="1:3" x14ac:dyDescent="0.15">
      <c r="A214" s="4" t="s">
        <v>17709</v>
      </c>
      <c r="B214" t="s">
        <v>4</v>
      </c>
      <c r="C214" s="4" t="s">
        <v>17709</v>
      </c>
    </row>
    <row r="215" spans="1:3" x14ac:dyDescent="0.15">
      <c r="A215" s="4" t="s">
        <v>17710</v>
      </c>
      <c r="B215" t="s">
        <v>4</v>
      </c>
      <c r="C215" s="4" t="s">
        <v>17710</v>
      </c>
    </row>
    <row r="216" spans="1:3" x14ac:dyDescent="0.15">
      <c r="A216" s="4" t="s">
        <v>17711</v>
      </c>
      <c r="B216" t="s">
        <v>4</v>
      </c>
      <c r="C216" s="4" t="s">
        <v>17711</v>
      </c>
    </row>
    <row r="217" spans="1:3" x14ac:dyDescent="0.15">
      <c r="A217" s="4" t="s">
        <v>17712</v>
      </c>
      <c r="B217" t="s">
        <v>4</v>
      </c>
      <c r="C217" s="4" t="s">
        <v>17712</v>
      </c>
    </row>
    <row r="218" spans="1:3" x14ac:dyDescent="0.15">
      <c r="A218" s="4" t="s">
        <v>17713</v>
      </c>
      <c r="B218" t="s">
        <v>4</v>
      </c>
      <c r="C218" s="4" t="s">
        <v>17713</v>
      </c>
    </row>
    <row r="219" spans="1:3" x14ac:dyDescent="0.15">
      <c r="A219" s="4" t="s">
        <v>17714</v>
      </c>
      <c r="B219" t="s">
        <v>4</v>
      </c>
      <c r="C219" s="4" t="s">
        <v>17714</v>
      </c>
    </row>
    <row r="220" spans="1:3" x14ac:dyDescent="0.15">
      <c r="A220" s="4" t="s">
        <v>17715</v>
      </c>
      <c r="B220" t="s">
        <v>4</v>
      </c>
      <c r="C220" s="4" t="s">
        <v>17715</v>
      </c>
    </row>
    <row r="221" spans="1:3" x14ac:dyDescent="0.15">
      <c r="A221" s="4" t="s">
        <v>17716</v>
      </c>
      <c r="B221" t="s">
        <v>4</v>
      </c>
      <c r="C221" s="4" t="s">
        <v>17716</v>
      </c>
    </row>
    <row r="222" spans="1:3" x14ac:dyDescent="0.15">
      <c r="A222" s="4" t="s">
        <v>17717</v>
      </c>
      <c r="B222" t="s">
        <v>4</v>
      </c>
      <c r="C222" s="4" t="s">
        <v>17717</v>
      </c>
    </row>
    <row r="223" spans="1:3" x14ac:dyDescent="0.15">
      <c r="A223" s="4" t="s">
        <v>17718</v>
      </c>
      <c r="B223" t="s">
        <v>4</v>
      </c>
      <c r="C223" s="4" t="s">
        <v>17718</v>
      </c>
    </row>
    <row r="224" spans="1:3" x14ac:dyDescent="0.15">
      <c r="A224" s="4" t="s">
        <v>17719</v>
      </c>
      <c r="B224" t="s">
        <v>4</v>
      </c>
      <c r="C224" s="4" t="s">
        <v>17719</v>
      </c>
    </row>
    <row r="225" spans="1:3" x14ac:dyDescent="0.15">
      <c r="A225" s="4" t="s">
        <v>17720</v>
      </c>
      <c r="B225" t="s">
        <v>4</v>
      </c>
      <c r="C225" s="4" t="s">
        <v>17720</v>
      </c>
    </row>
    <row r="226" spans="1:3" x14ac:dyDescent="0.15">
      <c r="A226" s="4" t="s">
        <v>17721</v>
      </c>
      <c r="B226" t="s">
        <v>4</v>
      </c>
      <c r="C226" s="4" t="s">
        <v>17721</v>
      </c>
    </row>
    <row r="227" spans="1:3" x14ac:dyDescent="0.15">
      <c r="A227" s="4" t="s">
        <v>17722</v>
      </c>
      <c r="B227" t="s">
        <v>4</v>
      </c>
      <c r="C227" s="4" t="s">
        <v>17722</v>
      </c>
    </row>
    <row r="228" spans="1:3" x14ac:dyDescent="0.15">
      <c r="A228" s="4" t="s">
        <v>17723</v>
      </c>
      <c r="B228" t="s">
        <v>4</v>
      </c>
      <c r="C228" s="4" t="s">
        <v>17723</v>
      </c>
    </row>
    <row r="229" spans="1:3" x14ac:dyDescent="0.15">
      <c r="A229" s="4" t="s">
        <v>17724</v>
      </c>
      <c r="B229" t="s">
        <v>4</v>
      </c>
      <c r="C229" s="4" t="s">
        <v>17724</v>
      </c>
    </row>
    <row r="230" spans="1:3" x14ac:dyDescent="0.15">
      <c r="A230" s="4" t="s">
        <v>17725</v>
      </c>
      <c r="B230" t="s">
        <v>4</v>
      </c>
      <c r="C230" s="4" t="s">
        <v>17725</v>
      </c>
    </row>
    <row r="231" spans="1:3" x14ac:dyDescent="0.15">
      <c r="A231" s="4" t="s">
        <v>17726</v>
      </c>
      <c r="B231" t="s">
        <v>4</v>
      </c>
      <c r="C231" s="4" t="s">
        <v>17726</v>
      </c>
    </row>
    <row r="232" spans="1:3" x14ac:dyDescent="0.15">
      <c r="A232" s="4" t="s">
        <v>17727</v>
      </c>
      <c r="B232" t="s">
        <v>4</v>
      </c>
      <c r="C232" s="4" t="s">
        <v>17727</v>
      </c>
    </row>
    <row r="233" spans="1:3" x14ac:dyDescent="0.15">
      <c r="A233" s="4" t="s">
        <v>17728</v>
      </c>
      <c r="B233" t="s">
        <v>4</v>
      </c>
      <c r="C233" s="4" t="s">
        <v>17728</v>
      </c>
    </row>
    <row r="234" spans="1:3" x14ac:dyDescent="0.15">
      <c r="A234" s="4" t="s">
        <v>17729</v>
      </c>
      <c r="B234" t="s">
        <v>4</v>
      </c>
      <c r="C234" s="4" t="s">
        <v>17729</v>
      </c>
    </row>
    <row r="235" spans="1:3" x14ac:dyDescent="0.15">
      <c r="A235" s="4" t="s">
        <v>17730</v>
      </c>
      <c r="B235" t="s">
        <v>4</v>
      </c>
      <c r="C235" s="4" t="s">
        <v>17730</v>
      </c>
    </row>
    <row r="236" spans="1:3" x14ac:dyDescent="0.15">
      <c r="A236" s="4" t="s">
        <v>17731</v>
      </c>
      <c r="B236" t="s">
        <v>4</v>
      </c>
      <c r="C236" s="4" t="s">
        <v>17731</v>
      </c>
    </row>
    <row r="237" spans="1:3" x14ac:dyDescent="0.15">
      <c r="A237" s="4" t="s">
        <v>17732</v>
      </c>
      <c r="B237" t="s">
        <v>4</v>
      </c>
      <c r="C237" s="4" t="s">
        <v>17732</v>
      </c>
    </row>
    <row r="238" spans="1:3" x14ac:dyDescent="0.15">
      <c r="A238" s="4" t="s">
        <v>17733</v>
      </c>
      <c r="B238" t="s">
        <v>4</v>
      </c>
      <c r="C238" s="4" t="s">
        <v>17733</v>
      </c>
    </row>
    <row r="239" spans="1:3" x14ac:dyDescent="0.15">
      <c r="A239" s="4" t="s">
        <v>17734</v>
      </c>
      <c r="B239" t="s">
        <v>4</v>
      </c>
      <c r="C239" s="4" t="s">
        <v>17734</v>
      </c>
    </row>
    <row r="240" spans="1:3" x14ac:dyDescent="0.15">
      <c r="A240" s="4" t="s">
        <v>17735</v>
      </c>
      <c r="B240" t="s">
        <v>4</v>
      </c>
      <c r="C240" s="4" t="s">
        <v>17735</v>
      </c>
    </row>
    <row r="241" spans="1:3" x14ac:dyDescent="0.15">
      <c r="A241" s="4" t="s">
        <v>17736</v>
      </c>
      <c r="B241" t="s">
        <v>4</v>
      </c>
      <c r="C241" s="4" t="s">
        <v>17736</v>
      </c>
    </row>
    <row r="242" spans="1:3" x14ac:dyDescent="0.15">
      <c r="A242" s="4" t="s">
        <v>17737</v>
      </c>
      <c r="B242" t="s">
        <v>4</v>
      </c>
      <c r="C242" s="4" t="s">
        <v>17737</v>
      </c>
    </row>
    <row r="243" spans="1:3" x14ac:dyDescent="0.15">
      <c r="A243" s="4" t="s">
        <v>17738</v>
      </c>
      <c r="B243" t="s">
        <v>4</v>
      </c>
      <c r="C243" s="4" t="s">
        <v>17738</v>
      </c>
    </row>
    <row r="244" spans="1:3" x14ac:dyDescent="0.15">
      <c r="A244" s="4" t="s">
        <v>17739</v>
      </c>
      <c r="B244" t="s">
        <v>4</v>
      </c>
      <c r="C244" s="4" t="s">
        <v>17739</v>
      </c>
    </row>
    <row r="245" spans="1:3" x14ac:dyDescent="0.15">
      <c r="A245" s="4" t="s">
        <v>17740</v>
      </c>
      <c r="B245" t="s">
        <v>4</v>
      </c>
      <c r="C245" s="4" t="s">
        <v>17740</v>
      </c>
    </row>
    <row r="246" spans="1:3" x14ac:dyDescent="0.15">
      <c r="A246" s="4" t="s">
        <v>17741</v>
      </c>
      <c r="B246" t="s">
        <v>4</v>
      </c>
      <c r="C246" s="4" t="s">
        <v>17741</v>
      </c>
    </row>
    <row r="247" spans="1:3" x14ac:dyDescent="0.15">
      <c r="A247" s="4" t="s">
        <v>17742</v>
      </c>
      <c r="B247" t="s">
        <v>4</v>
      </c>
      <c r="C247" s="4" t="s">
        <v>17742</v>
      </c>
    </row>
    <row r="248" spans="1:3" x14ac:dyDescent="0.15">
      <c r="A248" s="4" t="s">
        <v>17743</v>
      </c>
      <c r="B248" t="s">
        <v>4</v>
      </c>
      <c r="C248" s="4" t="s">
        <v>17743</v>
      </c>
    </row>
    <row r="249" spans="1:3" x14ac:dyDescent="0.15">
      <c r="A249" s="4" t="s">
        <v>17744</v>
      </c>
      <c r="B249" t="s">
        <v>4</v>
      </c>
      <c r="C249" s="4" t="s">
        <v>17744</v>
      </c>
    </row>
    <row r="250" spans="1:3" x14ac:dyDescent="0.15">
      <c r="A250" s="4" t="s">
        <v>17745</v>
      </c>
      <c r="B250" t="s">
        <v>4</v>
      </c>
      <c r="C250" s="4" t="s">
        <v>17745</v>
      </c>
    </row>
    <row r="251" spans="1:3" x14ac:dyDescent="0.15">
      <c r="A251" s="4" t="s">
        <v>17746</v>
      </c>
      <c r="B251" t="s">
        <v>4</v>
      </c>
      <c r="C251" s="4" t="s">
        <v>17746</v>
      </c>
    </row>
    <row r="252" spans="1:3" x14ac:dyDescent="0.15">
      <c r="A252" s="4" t="s">
        <v>17747</v>
      </c>
      <c r="B252" t="s">
        <v>4</v>
      </c>
      <c r="C252" s="4" t="s">
        <v>17747</v>
      </c>
    </row>
    <row r="253" spans="1:3" x14ac:dyDescent="0.15">
      <c r="A253" s="4" t="s">
        <v>17748</v>
      </c>
      <c r="B253" t="s">
        <v>4</v>
      </c>
      <c r="C253" s="4" t="s">
        <v>17748</v>
      </c>
    </row>
    <row r="254" spans="1:3" x14ac:dyDescent="0.15">
      <c r="A254" s="4" t="s">
        <v>17749</v>
      </c>
      <c r="B254" t="s">
        <v>4</v>
      </c>
      <c r="C254" s="4" t="s">
        <v>17749</v>
      </c>
    </row>
    <row r="255" spans="1:3" x14ac:dyDescent="0.15">
      <c r="A255" s="4" t="s">
        <v>17750</v>
      </c>
      <c r="B255" t="s">
        <v>4</v>
      </c>
      <c r="C255" s="4" t="s">
        <v>17750</v>
      </c>
    </row>
    <row r="256" spans="1:3" x14ac:dyDescent="0.15">
      <c r="A256" s="4" t="s">
        <v>17751</v>
      </c>
      <c r="B256" t="s">
        <v>4</v>
      </c>
      <c r="C256" s="4" t="s">
        <v>17751</v>
      </c>
    </row>
    <row r="257" spans="1:3" x14ac:dyDescent="0.15">
      <c r="A257" s="4" t="s">
        <v>17752</v>
      </c>
      <c r="B257" t="s">
        <v>4</v>
      </c>
      <c r="C257" s="4" t="s">
        <v>17752</v>
      </c>
    </row>
    <row r="258" spans="1:3" x14ac:dyDescent="0.15">
      <c r="A258" s="4" t="s">
        <v>17753</v>
      </c>
      <c r="B258" t="s">
        <v>4</v>
      </c>
      <c r="C258" s="4" t="s">
        <v>17753</v>
      </c>
    </row>
    <row r="259" spans="1:3" x14ac:dyDescent="0.15">
      <c r="A259" s="4" t="s">
        <v>17754</v>
      </c>
      <c r="B259" t="s">
        <v>4</v>
      </c>
      <c r="C259" s="4" t="s">
        <v>17754</v>
      </c>
    </row>
    <row r="260" spans="1:3" x14ac:dyDescent="0.15">
      <c r="A260" s="4" t="s">
        <v>17755</v>
      </c>
      <c r="B260" t="s">
        <v>4</v>
      </c>
      <c r="C260" s="4" t="s">
        <v>17755</v>
      </c>
    </row>
    <row r="261" spans="1:3" x14ac:dyDescent="0.15">
      <c r="A261" s="4" t="s">
        <v>17756</v>
      </c>
      <c r="B261" t="s">
        <v>4</v>
      </c>
      <c r="C261" s="4" t="s">
        <v>17756</v>
      </c>
    </row>
    <row r="262" spans="1:3" x14ac:dyDescent="0.15">
      <c r="A262" s="4" t="s">
        <v>17757</v>
      </c>
      <c r="B262" t="s">
        <v>4</v>
      </c>
      <c r="C262" s="4" t="s">
        <v>17757</v>
      </c>
    </row>
    <row r="263" spans="1:3" x14ac:dyDescent="0.15">
      <c r="A263" s="4" t="s">
        <v>17758</v>
      </c>
      <c r="B263" t="s">
        <v>4</v>
      </c>
      <c r="C263" s="4" t="s">
        <v>17758</v>
      </c>
    </row>
    <row r="264" spans="1:3" x14ac:dyDescent="0.15">
      <c r="A264" s="4" t="s">
        <v>17759</v>
      </c>
      <c r="B264" t="s">
        <v>4</v>
      </c>
      <c r="C264" s="4" t="s">
        <v>17759</v>
      </c>
    </row>
    <row r="265" spans="1:3" x14ac:dyDescent="0.15">
      <c r="A265" s="4" t="s">
        <v>17760</v>
      </c>
      <c r="B265" t="s">
        <v>4</v>
      </c>
      <c r="C265" s="4" t="s">
        <v>17760</v>
      </c>
    </row>
    <row r="266" spans="1:3" x14ac:dyDescent="0.15">
      <c r="A266" s="4" t="s">
        <v>17761</v>
      </c>
      <c r="B266" t="s">
        <v>4</v>
      </c>
      <c r="C266" s="4" t="s">
        <v>17761</v>
      </c>
    </row>
    <row r="267" spans="1:3" x14ac:dyDescent="0.15">
      <c r="A267" s="4" t="s">
        <v>17762</v>
      </c>
      <c r="B267" t="s">
        <v>4</v>
      </c>
      <c r="C267" s="4" t="s">
        <v>17762</v>
      </c>
    </row>
    <row r="268" spans="1:3" x14ac:dyDescent="0.15">
      <c r="A268" s="4" t="s">
        <v>17763</v>
      </c>
      <c r="B268" t="s">
        <v>4</v>
      </c>
      <c r="C268" s="4" t="s">
        <v>17763</v>
      </c>
    </row>
    <row r="269" spans="1:3" x14ac:dyDescent="0.15">
      <c r="A269" s="4" t="s">
        <v>17764</v>
      </c>
      <c r="B269" t="s">
        <v>4</v>
      </c>
      <c r="C269" s="4" t="s">
        <v>17764</v>
      </c>
    </row>
    <row r="270" spans="1:3" x14ac:dyDescent="0.15">
      <c r="A270" s="4" t="s">
        <v>17765</v>
      </c>
      <c r="B270" t="s">
        <v>4</v>
      </c>
      <c r="C270" s="4" t="s">
        <v>17765</v>
      </c>
    </row>
    <row r="271" spans="1:3" x14ac:dyDescent="0.15">
      <c r="A271" s="4" t="s">
        <v>17766</v>
      </c>
      <c r="B271" t="s">
        <v>4</v>
      </c>
      <c r="C271" s="4" t="s">
        <v>17766</v>
      </c>
    </row>
    <row r="272" spans="1:3" x14ac:dyDescent="0.15">
      <c r="A272" s="4" t="s">
        <v>17767</v>
      </c>
      <c r="B272" t="s">
        <v>4</v>
      </c>
      <c r="C272" s="4" t="s">
        <v>17767</v>
      </c>
    </row>
    <row r="273" spans="1:3" x14ac:dyDescent="0.15">
      <c r="A273" s="4" t="s">
        <v>17768</v>
      </c>
      <c r="B273" t="s">
        <v>4</v>
      </c>
      <c r="C273" s="4" t="s">
        <v>17768</v>
      </c>
    </row>
    <row r="274" spans="1:3" x14ac:dyDescent="0.15">
      <c r="A274" s="4" t="s">
        <v>17769</v>
      </c>
      <c r="B274" t="s">
        <v>4</v>
      </c>
      <c r="C274" s="4" t="s">
        <v>17769</v>
      </c>
    </row>
    <row r="275" spans="1:3" x14ac:dyDescent="0.15">
      <c r="A275" s="4" t="s">
        <v>17770</v>
      </c>
      <c r="B275" t="s">
        <v>4</v>
      </c>
      <c r="C275" s="4" t="s">
        <v>17770</v>
      </c>
    </row>
    <row r="276" spans="1:3" x14ac:dyDescent="0.15">
      <c r="A276" s="4" t="s">
        <v>17771</v>
      </c>
      <c r="B276" t="s">
        <v>4</v>
      </c>
      <c r="C276" s="4" t="s">
        <v>17771</v>
      </c>
    </row>
    <row r="277" spans="1:3" x14ac:dyDescent="0.15">
      <c r="A277" s="4" t="s">
        <v>17772</v>
      </c>
      <c r="B277" t="s">
        <v>4</v>
      </c>
      <c r="C277" s="4" t="s">
        <v>17772</v>
      </c>
    </row>
    <row r="278" spans="1:3" x14ac:dyDescent="0.15">
      <c r="A278" s="4" t="s">
        <v>17773</v>
      </c>
      <c r="B278" t="s">
        <v>4</v>
      </c>
      <c r="C278" s="4" t="s">
        <v>17773</v>
      </c>
    </row>
    <row r="279" spans="1:3" x14ac:dyDescent="0.15">
      <c r="A279" s="4" t="s">
        <v>17774</v>
      </c>
      <c r="B279" t="s">
        <v>4</v>
      </c>
      <c r="C279" s="4" t="s">
        <v>17774</v>
      </c>
    </row>
    <row r="280" spans="1:3" x14ac:dyDescent="0.15">
      <c r="A280" s="4" t="s">
        <v>17775</v>
      </c>
      <c r="B280" t="s">
        <v>4</v>
      </c>
      <c r="C280" s="4" t="s">
        <v>17775</v>
      </c>
    </row>
    <row r="281" spans="1:3" x14ac:dyDescent="0.15">
      <c r="A281" s="4" t="s">
        <v>17776</v>
      </c>
      <c r="B281" t="s">
        <v>4</v>
      </c>
      <c r="C281" s="4" t="s">
        <v>17776</v>
      </c>
    </row>
    <row r="282" spans="1:3" x14ac:dyDescent="0.15">
      <c r="A282" s="4" t="s">
        <v>17777</v>
      </c>
      <c r="B282" t="s">
        <v>4</v>
      </c>
      <c r="C282" s="4" t="s">
        <v>17777</v>
      </c>
    </row>
    <row r="283" spans="1:3" x14ac:dyDescent="0.15">
      <c r="A283" s="4" t="s">
        <v>17778</v>
      </c>
      <c r="B283" t="s">
        <v>4</v>
      </c>
      <c r="C283" s="4" t="s">
        <v>17778</v>
      </c>
    </row>
    <row r="284" spans="1:3" x14ac:dyDescent="0.15">
      <c r="A284" s="4" t="s">
        <v>17779</v>
      </c>
      <c r="B284" t="s">
        <v>4</v>
      </c>
      <c r="C284" s="4" t="s">
        <v>17779</v>
      </c>
    </row>
    <row r="285" spans="1:3" x14ac:dyDescent="0.15">
      <c r="A285" s="4" t="s">
        <v>17780</v>
      </c>
      <c r="B285" t="s">
        <v>4</v>
      </c>
      <c r="C285" s="4" t="s">
        <v>17780</v>
      </c>
    </row>
    <row r="286" spans="1:3" x14ac:dyDescent="0.15">
      <c r="A286" s="4" t="s">
        <v>17781</v>
      </c>
      <c r="B286" t="s">
        <v>4</v>
      </c>
      <c r="C286" s="4" t="s">
        <v>17781</v>
      </c>
    </row>
    <row r="287" spans="1:3" x14ac:dyDescent="0.15">
      <c r="A287" s="4" t="s">
        <v>17782</v>
      </c>
      <c r="B287" t="s">
        <v>4</v>
      </c>
      <c r="C287" s="4" t="s">
        <v>17782</v>
      </c>
    </row>
    <row r="288" spans="1:3" x14ac:dyDescent="0.15">
      <c r="A288" s="4" t="s">
        <v>17783</v>
      </c>
      <c r="B288" t="s">
        <v>4</v>
      </c>
      <c r="C288" s="4" t="s">
        <v>17783</v>
      </c>
    </row>
    <row r="289" spans="1:3" x14ac:dyDescent="0.15">
      <c r="A289" s="4" t="s">
        <v>17784</v>
      </c>
      <c r="B289" t="s">
        <v>4</v>
      </c>
      <c r="C289" s="4" t="s">
        <v>17784</v>
      </c>
    </row>
    <row r="290" spans="1:3" x14ac:dyDescent="0.15">
      <c r="A290" s="4" t="s">
        <v>17785</v>
      </c>
      <c r="B290" t="s">
        <v>4</v>
      </c>
      <c r="C290" s="4" t="s">
        <v>17785</v>
      </c>
    </row>
    <row r="291" spans="1:3" x14ac:dyDescent="0.15">
      <c r="A291" s="4" t="s">
        <v>17786</v>
      </c>
      <c r="B291" t="s">
        <v>4</v>
      </c>
      <c r="C291" s="4" t="s">
        <v>17786</v>
      </c>
    </row>
    <row r="292" spans="1:3" x14ac:dyDescent="0.15">
      <c r="A292" s="4" t="s">
        <v>17787</v>
      </c>
      <c r="B292" t="s">
        <v>4</v>
      </c>
      <c r="C292" s="4" t="s">
        <v>17787</v>
      </c>
    </row>
    <row r="293" spans="1:3" x14ac:dyDescent="0.15">
      <c r="A293" s="4" t="s">
        <v>17788</v>
      </c>
      <c r="B293" t="s">
        <v>4</v>
      </c>
      <c r="C293" s="4" t="s">
        <v>17788</v>
      </c>
    </row>
    <row r="294" spans="1:3" x14ac:dyDescent="0.15">
      <c r="A294" s="4" t="s">
        <v>17789</v>
      </c>
      <c r="B294" t="s">
        <v>4</v>
      </c>
      <c r="C294" s="4" t="s">
        <v>17789</v>
      </c>
    </row>
    <row r="295" spans="1:3" x14ac:dyDescent="0.15">
      <c r="A295" s="4" t="s">
        <v>17790</v>
      </c>
      <c r="B295" t="s">
        <v>4</v>
      </c>
      <c r="C295" s="4" t="s">
        <v>17790</v>
      </c>
    </row>
    <row r="296" spans="1:3" x14ac:dyDescent="0.15">
      <c r="A296" s="4" t="s">
        <v>17791</v>
      </c>
      <c r="B296" t="s">
        <v>4</v>
      </c>
      <c r="C296" s="4" t="s">
        <v>17791</v>
      </c>
    </row>
    <row r="297" spans="1:3" x14ac:dyDescent="0.15">
      <c r="A297" s="4" t="s">
        <v>17792</v>
      </c>
      <c r="B297" t="s">
        <v>4</v>
      </c>
      <c r="C297" s="4" t="s">
        <v>17792</v>
      </c>
    </row>
    <row r="298" spans="1:3" x14ac:dyDescent="0.15">
      <c r="A298" s="4" t="s">
        <v>17793</v>
      </c>
      <c r="B298" t="s">
        <v>4</v>
      </c>
      <c r="C298" s="4" t="s">
        <v>17793</v>
      </c>
    </row>
    <row r="299" spans="1:3" x14ac:dyDescent="0.15">
      <c r="A299" s="4" t="s">
        <v>17794</v>
      </c>
      <c r="B299" t="s">
        <v>4</v>
      </c>
      <c r="C299" s="4" t="s">
        <v>17794</v>
      </c>
    </row>
    <row r="300" spans="1:3" x14ac:dyDescent="0.15">
      <c r="A300" s="4" t="s">
        <v>17795</v>
      </c>
      <c r="B300" t="s">
        <v>4</v>
      </c>
      <c r="C300" s="4" t="s">
        <v>17795</v>
      </c>
    </row>
    <row r="301" spans="1:3" x14ac:dyDescent="0.15">
      <c r="A301" s="4" t="s">
        <v>17796</v>
      </c>
      <c r="B301" t="s">
        <v>4</v>
      </c>
      <c r="C301" s="4" t="s">
        <v>17796</v>
      </c>
    </row>
    <row r="302" spans="1:3" x14ac:dyDescent="0.15">
      <c r="A302" s="4" t="s">
        <v>17797</v>
      </c>
      <c r="B302" t="s">
        <v>4</v>
      </c>
      <c r="C302" s="4" t="s">
        <v>17797</v>
      </c>
    </row>
    <row r="303" spans="1:3" x14ac:dyDescent="0.15">
      <c r="A303" s="4" t="s">
        <v>17798</v>
      </c>
      <c r="B303" t="s">
        <v>4</v>
      </c>
      <c r="C303" s="4" t="s">
        <v>17798</v>
      </c>
    </row>
    <row r="304" spans="1:3" x14ac:dyDescent="0.15">
      <c r="A304" s="4" t="s">
        <v>17799</v>
      </c>
      <c r="B304" t="s">
        <v>4</v>
      </c>
      <c r="C304" s="4" t="s">
        <v>17799</v>
      </c>
    </row>
    <row r="305" spans="1:3" x14ac:dyDescent="0.15">
      <c r="A305" s="4" t="s">
        <v>17800</v>
      </c>
      <c r="B305" t="s">
        <v>4</v>
      </c>
      <c r="C305" s="4" t="s">
        <v>17800</v>
      </c>
    </row>
    <row r="306" spans="1:3" x14ac:dyDescent="0.15">
      <c r="A306" s="4" t="s">
        <v>17801</v>
      </c>
      <c r="B306" t="s">
        <v>4</v>
      </c>
      <c r="C306" s="4" t="s">
        <v>17801</v>
      </c>
    </row>
    <row r="307" spans="1:3" x14ac:dyDescent="0.15">
      <c r="A307" s="4" t="s">
        <v>17802</v>
      </c>
      <c r="B307" t="s">
        <v>4</v>
      </c>
      <c r="C307" s="4" t="s">
        <v>17802</v>
      </c>
    </row>
    <row r="308" spans="1:3" x14ac:dyDescent="0.15">
      <c r="A308" s="4" t="s">
        <v>17803</v>
      </c>
      <c r="B308" t="s">
        <v>4</v>
      </c>
      <c r="C308" s="4" t="s">
        <v>17803</v>
      </c>
    </row>
    <row r="309" spans="1:3" x14ac:dyDescent="0.15">
      <c r="A309" s="4" t="s">
        <v>17804</v>
      </c>
      <c r="B309" t="s">
        <v>4</v>
      </c>
      <c r="C309" s="4" t="s">
        <v>17804</v>
      </c>
    </row>
    <row r="310" spans="1:3" x14ac:dyDescent="0.15">
      <c r="A310" s="4" t="s">
        <v>17805</v>
      </c>
      <c r="B310" t="s">
        <v>4</v>
      </c>
      <c r="C310" s="4" t="s">
        <v>17805</v>
      </c>
    </row>
    <row r="311" spans="1:3" x14ac:dyDescent="0.15">
      <c r="A311" s="4" t="s">
        <v>17806</v>
      </c>
      <c r="B311" t="s">
        <v>4</v>
      </c>
      <c r="C311" s="4" t="s">
        <v>17806</v>
      </c>
    </row>
    <row r="312" spans="1:3" x14ac:dyDescent="0.15">
      <c r="A312" s="4" t="s">
        <v>17807</v>
      </c>
      <c r="B312" t="s">
        <v>4</v>
      </c>
      <c r="C312" s="4" t="s">
        <v>17807</v>
      </c>
    </row>
    <row r="313" spans="1:3" x14ac:dyDescent="0.15">
      <c r="A313" s="4" t="s">
        <v>17808</v>
      </c>
      <c r="B313" t="s">
        <v>4</v>
      </c>
      <c r="C313" s="4" t="s">
        <v>17808</v>
      </c>
    </row>
    <row r="314" spans="1:3" x14ac:dyDescent="0.15">
      <c r="A314" s="4" t="s">
        <v>17809</v>
      </c>
      <c r="B314" t="s">
        <v>4</v>
      </c>
      <c r="C314" s="4" t="s">
        <v>17809</v>
      </c>
    </row>
    <row r="315" spans="1:3" x14ac:dyDescent="0.15">
      <c r="A315" s="4" t="s">
        <v>17810</v>
      </c>
      <c r="B315" t="s">
        <v>4</v>
      </c>
      <c r="C315" s="4" t="s">
        <v>17810</v>
      </c>
    </row>
    <row r="316" spans="1:3" x14ac:dyDescent="0.15">
      <c r="A316" s="4" t="s">
        <v>17811</v>
      </c>
      <c r="B316" t="s">
        <v>4</v>
      </c>
      <c r="C316" s="4" t="s">
        <v>17811</v>
      </c>
    </row>
    <row r="317" spans="1:3" x14ac:dyDescent="0.15">
      <c r="A317" s="4" t="s">
        <v>17812</v>
      </c>
      <c r="B317" t="s">
        <v>4</v>
      </c>
      <c r="C317" s="4" t="s">
        <v>17812</v>
      </c>
    </row>
    <row r="318" spans="1:3" x14ac:dyDescent="0.15">
      <c r="A318" s="4" t="s">
        <v>17813</v>
      </c>
      <c r="B318" t="s">
        <v>4</v>
      </c>
      <c r="C318" s="4" t="s">
        <v>17813</v>
      </c>
    </row>
    <row r="319" spans="1:3" x14ac:dyDescent="0.15">
      <c r="A319" s="4" t="s">
        <v>17814</v>
      </c>
      <c r="B319" t="s">
        <v>4</v>
      </c>
      <c r="C319" s="4" t="s">
        <v>17814</v>
      </c>
    </row>
    <row r="320" spans="1:3" x14ac:dyDescent="0.15">
      <c r="A320" s="4" t="s">
        <v>17815</v>
      </c>
      <c r="B320" t="s">
        <v>4</v>
      </c>
      <c r="C320" s="4" t="s">
        <v>17815</v>
      </c>
    </row>
    <row r="321" spans="1:3" x14ac:dyDescent="0.15">
      <c r="A321" s="4" t="s">
        <v>17816</v>
      </c>
      <c r="B321" t="s">
        <v>4</v>
      </c>
      <c r="C321" s="4" t="s">
        <v>17816</v>
      </c>
    </row>
    <row r="322" spans="1:3" x14ac:dyDescent="0.15">
      <c r="A322" s="4" t="s">
        <v>17817</v>
      </c>
      <c r="B322" t="s">
        <v>4</v>
      </c>
      <c r="C322" s="4" t="s">
        <v>17817</v>
      </c>
    </row>
    <row r="323" spans="1:3" x14ac:dyDescent="0.15">
      <c r="A323" s="4" t="s">
        <v>17818</v>
      </c>
      <c r="B323" t="s">
        <v>4</v>
      </c>
      <c r="C323" s="4" t="s">
        <v>17818</v>
      </c>
    </row>
    <row r="324" spans="1:3" x14ac:dyDescent="0.15">
      <c r="A324" s="4" t="s">
        <v>17819</v>
      </c>
      <c r="B324" t="s">
        <v>4</v>
      </c>
      <c r="C324" s="4" t="s">
        <v>17819</v>
      </c>
    </row>
    <row r="325" spans="1:3" x14ac:dyDescent="0.15">
      <c r="A325" s="4" t="s">
        <v>17820</v>
      </c>
      <c r="B325" t="s">
        <v>4</v>
      </c>
      <c r="C325" s="4" t="s">
        <v>17820</v>
      </c>
    </row>
    <row r="326" spans="1:3" x14ac:dyDescent="0.15">
      <c r="A326" s="4" t="s">
        <v>17821</v>
      </c>
      <c r="B326" t="s">
        <v>4</v>
      </c>
      <c r="C326" s="4" t="s">
        <v>17821</v>
      </c>
    </row>
    <row r="327" spans="1:3" x14ac:dyDescent="0.15">
      <c r="A327" s="4" t="s">
        <v>17822</v>
      </c>
      <c r="B327" t="s">
        <v>4</v>
      </c>
      <c r="C327" s="4" t="s">
        <v>17822</v>
      </c>
    </row>
    <row r="328" spans="1:3" x14ac:dyDescent="0.15">
      <c r="A328" s="4" t="s">
        <v>17823</v>
      </c>
      <c r="B328" t="s">
        <v>4</v>
      </c>
      <c r="C328" s="4" t="s">
        <v>17823</v>
      </c>
    </row>
    <row r="329" spans="1:3" x14ac:dyDescent="0.15">
      <c r="A329" s="4" t="s">
        <v>17824</v>
      </c>
      <c r="B329" t="s">
        <v>4</v>
      </c>
      <c r="C329" s="4" t="s">
        <v>17824</v>
      </c>
    </row>
    <row r="330" spans="1:3" x14ac:dyDescent="0.15">
      <c r="A330" s="4" t="s">
        <v>17825</v>
      </c>
      <c r="B330" t="s">
        <v>4</v>
      </c>
      <c r="C330" s="4" t="s">
        <v>17825</v>
      </c>
    </row>
    <row r="331" spans="1:3" x14ac:dyDescent="0.15">
      <c r="A331" s="4" t="s">
        <v>17826</v>
      </c>
      <c r="B331" t="s">
        <v>4</v>
      </c>
      <c r="C331" s="4" t="s">
        <v>17826</v>
      </c>
    </row>
    <row r="332" spans="1:3" x14ac:dyDescent="0.15">
      <c r="A332" s="4" t="s">
        <v>17827</v>
      </c>
      <c r="B332" t="s">
        <v>4</v>
      </c>
      <c r="C332" s="4" t="s">
        <v>17827</v>
      </c>
    </row>
    <row r="333" spans="1:3" x14ac:dyDescent="0.15">
      <c r="A333" s="4" t="s">
        <v>17828</v>
      </c>
      <c r="B333" t="s">
        <v>4</v>
      </c>
      <c r="C333" s="4" t="s">
        <v>17828</v>
      </c>
    </row>
    <row r="334" spans="1:3" x14ac:dyDescent="0.15">
      <c r="A334" s="4" t="s">
        <v>17829</v>
      </c>
      <c r="B334" t="s">
        <v>4</v>
      </c>
      <c r="C334" s="4" t="s">
        <v>17829</v>
      </c>
    </row>
    <row r="335" spans="1:3" x14ac:dyDescent="0.15">
      <c r="A335" s="4" t="s">
        <v>17830</v>
      </c>
      <c r="B335" t="s">
        <v>4</v>
      </c>
      <c r="C335" s="4" t="s">
        <v>17830</v>
      </c>
    </row>
    <row r="336" spans="1:3" x14ac:dyDescent="0.15">
      <c r="A336" s="4" t="s">
        <v>17831</v>
      </c>
      <c r="B336" t="s">
        <v>4</v>
      </c>
      <c r="C336" s="4" t="s">
        <v>17831</v>
      </c>
    </row>
    <row r="337" spans="1:3" x14ac:dyDescent="0.15">
      <c r="A337" s="4" t="s">
        <v>17832</v>
      </c>
      <c r="B337" t="s">
        <v>4</v>
      </c>
      <c r="C337" s="4" t="s">
        <v>17832</v>
      </c>
    </row>
    <row r="338" spans="1:3" x14ac:dyDescent="0.15">
      <c r="A338" s="4" t="s">
        <v>17833</v>
      </c>
      <c r="B338" t="s">
        <v>4</v>
      </c>
      <c r="C338" s="4" t="s">
        <v>17833</v>
      </c>
    </row>
    <row r="339" spans="1:3" x14ac:dyDescent="0.15">
      <c r="A339" s="4" t="s">
        <v>17834</v>
      </c>
      <c r="B339" t="s">
        <v>4</v>
      </c>
      <c r="C339" s="4" t="s">
        <v>17834</v>
      </c>
    </row>
    <row r="340" spans="1:3" x14ac:dyDescent="0.15">
      <c r="A340" s="4" t="s">
        <v>17835</v>
      </c>
      <c r="B340" t="s">
        <v>4</v>
      </c>
      <c r="C340" s="4" t="s">
        <v>17835</v>
      </c>
    </row>
    <row r="341" spans="1:3" x14ac:dyDescent="0.15">
      <c r="A341" s="4" t="s">
        <v>17836</v>
      </c>
      <c r="B341" t="s">
        <v>4</v>
      </c>
      <c r="C341" s="4" t="s">
        <v>17836</v>
      </c>
    </row>
    <row r="342" spans="1:3" x14ac:dyDescent="0.15">
      <c r="A342" s="4" t="s">
        <v>17837</v>
      </c>
      <c r="B342" t="s">
        <v>4</v>
      </c>
      <c r="C342" s="4" t="s">
        <v>17837</v>
      </c>
    </row>
    <row r="343" spans="1:3" x14ac:dyDescent="0.15">
      <c r="A343" s="4" t="s">
        <v>17838</v>
      </c>
      <c r="B343" t="s">
        <v>4</v>
      </c>
      <c r="C343" s="4" t="s">
        <v>17838</v>
      </c>
    </row>
    <row r="344" spans="1:3" x14ac:dyDescent="0.15">
      <c r="A344" s="4" t="s">
        <v>17839</v>
      </c>
      <c r="B344" t="s">
        <v>4</v>
      </c>
      <c r="C344" s="4" t="s">
        <v>17839</v>
      </c>
    </row>
    <row r="345" spans="1:3" x14ac:dyDescent="0.15">
      <c r="A345" s="4" t="s">
        <v>17840</v>
      </c>
      <c r="B345" t="s">
        <v>4</v>
      </c>
      <c r="C345" s="4" t="s">
        <v>17840</v>
      </c>
    </row>
    <row r="346" spans="1:3" x14ac:dyDescent="0.15">
      <c r="A346" s="4" t="s">
        <v>17841</v>
      </c>
      <c r="B346" t="s">
        <v>4</v>
      </c>
      <c r="C346" s="4" t="s">
        <v>17841</v>
      </c>
    </row>
    <row r="347" spans="1:3" x14ac:dyDescent="0.15">
      <c r="A347" s="4" t="s">
        <v>17842</v>
      </c>
      <c r="B347" t="s">
        <v>4</v>
      </c>
      <c r="C347" s="4" t="s">
        <v>17842</v>
      </c>
    </row>
    <row r="348" spans="1:3" x14ac:dyDescent="0.15">
      <c r="A348" s="4" t="s">
        <v>17843</v>
      </c>
      <c r="B348" t="s">
        <v>4</v>
      </c>
      <c r="C348" s="4" t="s">
        <v>17843</v>
      </c>
    </row>
    <row r="349" spans="1:3" x14ac:dyDescent="0.15">
      <c r="A349" s="4" t="s">
        <v>17844</v>
      </c>
      <c r="B349" t="s">
        <v>4</v>
      </c>
      <c r="C349" s="4" t="s">
        <v>17844</v>
      </c>
    </row>
    <row r="350" spans="1:3" x14ac:dyDescent="0.15">
      <c r="A350" s="4" t="s">
        <v>17845</v>
      </c>
      <c r="B350" t="s">
        <v>4</v>
      </c>
      <c r="C350" s="4" t="s">
        <v>17845</v>
      </c>
    </row>
    <row r="351" spans="1:3" x14ac:dyDescent="0.15">
      <c r="A351" s="4" t="s">
        <v>17846</v>
      </c>
      <c r="B351" t="s">
        <v>4</v>
      </c>
      <c r="C351" s="4" t="s">
        <v>17846</v>
      </c>
    </row>
    <row r="352" spans="1:3" x14ac:dyDescent="0.15">
      <c r="A352" s="4" t="s">
        <v>17847</v>
      </c>
      <c r="B352" t="s">
        <v>4</v>
      </c>
      <c r="C352" s="4" t="s">
        <v>17847</v>
      </c>
    </row>
    <row r="353" spans="1:3" x14ac:dyDescent="0.15">
      <c r="A353" s="4" t="s">
        <v>17848</v>
      </c>
      <c r="B353" t="s">
        <v>4</v>
      </c>
      <c r="C353" s="4" t="s">
        <v>17848</v>
      </c>
    </row>
    <row r="354" spans="1:3" x14ac:dyDescent="0.15">
      <c r="A354" s="4" t="s">
        <v>17849</v>
      </c>
      <c r="B354" t="s">
        <v>4</v>
      </c>
      <c r="C354" s="4" t="s">
        <v>17849</v>
      </c>
    </row>
    <row r="355" spans="1:3" x14ac:dyDescent="0.15">
      <c r="A355" s="4" t="s">
        <v>17850</v>
      </c>
      <c r="B355" t="s">
        <v>4</v>
      </c>
      <c r="C355" s="4" t="s">
        <v>17850</v>
      </c>
    </row>
    <row r="356" spans="1:3" x14ac:dyDescent="0.15">
      <c r="A356" s="4" t="s">
        <v>17851</v>
      </c>
      <c r="B356" t="s">
        <v>4</v>
      </c>
      <c r="C356" s="4" t="s">
        <v>17851</v>
      </c>
    </row>
    <row r="357" spans="1:3" x14ac:dyDescent="0.15">
      <c r="A357" s="4" t="s">
        <v>17852</v>
      </c>
      <c r="B357" t="s">
        <v>4</v>
      </c>
      <c r="C357" s="4" t="s">
        <v>17852</v>
      </c>
    </row>
    <row r="358" spans="1:3" x14ac:dyDescent="0.15">
      <c r="A358" s="4" t="s">
        <v>17853</v>
      </c>
      <c r="B358" t="s">
        <v>4</v>
      </c>
      <c r="C358" s="4" t="s">
        <v>17853</v>
      </c>
    </row>
    <row r="359" spans="1:3" x14ac:dyDescent="0.15">
      <c r="A359" s="4" t="s">
        <v>17854</v>
      </c>
      <c r="B359" t="s">
        <v>4</v>
      </c>
      <c r="C359" s="4" t="s">
        <v>17854</v>
      </c>
    </row>
    <row r="360" spans="1:3" x14ac:dyDescent="0.15">
      <c r="A360" s="4" t="s">
        <v>17855</v>
      </c>
      <c r="B360" t="s">
        <v>4</v>
      </c>
      <c r="C360" s="4" t="s">
        <v>17855</v>
      </c>
    </row>
    <row r="361" spans="1:3" x14ac:dyDescent="0.15">
      <c r="A361" s="4" t="s">
        <v>17856</v>
      </c>
      <c r="B361" t="s">
        <v>4</v>
      </c>
      <c r="C361" s="4" t="s">
        <v>17856</v>
      </c>
    </row>
    <row r="362" spans="1:3" x14ac:dyDescent="0.15">
      <c r="A362" s="4" t="s">
        <v>17857</v>
      </c>
      <c r="B362" t="s">
        <v>4</v>
      </c>
      <c r="C362" s="4" t="s">
        <v>17857</v>
      </c>
    </row>
    <row r="363" spans="1:3" x14ac:dyDescent="0.15">
      <c r="A363" s="4" t="s">
        <v>17858</v>
      </c>
      <c r="B363" t="s">
        <v>4</v>
      </c>
      <c r="C363" s="4" t="s">
        <v>17858</v>
      </c>
    </row>
    <row r="364" spans="1:3" x14ac:dyDescent="0.15">
      <c r="A364" s="4" t="s">
        <v>17859</v>
      </c>
      <c r="B364" t="s">
        <v>4</v>
      </c>
      <c r="C364" s="4" t="s">
        <v>17859</v>
      </c>
    </row>
    <row r="365" spans="1:3" x14ac:dyDescent="0.15">
      <c r="A365" s="4" t="s">
        <v>17860</v>
      </c>
      <c r="B365" t="s">
        <v>4</v>
      </c>
      <c r="C365" s="4" t="s">
        <v>17860</v>
      </c>
    </row>
    <row r="366" spans="1:3" x14ac:dyDescent="0.15">
      <c r="A366" s="4" t="s">
        <v>17861</v>
      </c>
      <c r="B366" t="s">
        <v>4</v>
      </c>
      <c r="C366" s="4" t="s">
        <v>17861</v>
      </c>
    </row>
    <row r="367" spans="1:3" x14ac:dyDescent="0.15">
      <c r="A367" s="4" t="s">
        <v>17862</v>
      </c>
      <c r="B367" t="s">
        <v>4</v>
      </c>
      <c r="C367" s="4" t="s">
        <v>17862</v>
      </c>
    </row>
    <row r="368" spans="1:3" x14ac:dyDescent="0.15">
      <c r="A368" s="4" t="s">
        <v>17863</v>
      </c>
      <c r="B368" t="s">
        <v>4</v>
      </c>
      <c r="C368" s="4" t="s">
        <v>17863</v>
      </c>
    </row>
    <row r="369" spans="1:3" x14ac:dyDescent="0.15">
      <c r="A369" s="4" t="s">
        <v>17864</v>
      </c>
      <c r="B369" t="s">
        <v>4</v>
      </c>
      <c r="C369" s="4" t="s">
        <v>17864</v>
      </c>
    </row>
    <row r="370" spans="1:3" x14ac:dyDescent="0.15">
      <c r="A370" s="4" t="s">
        <v>17865</v>
      </c>
      <c r="B370" t="s">
        <v>4</v>
      </c>
      <c r="C370" s="4" t="s">
        <v>17865</v>
      </c>
    </row>
    <row r="371" spans="1:3" x14ac:dyDescent="0.15">
      <c r="A371" s="4" t="s">
        <v>17866</v>
      </c>
      <c r="B371" t="s">
        <v>4</v>
      </c>
      <c r="C371" s="4" t="s">
        <v>17866</v>
      </c>
    </row>
    <row r="372" spans="1:3" x14ac:dyDescent="0.15">
      <c r="A372" s="4" t="s">
        <v>17867</v>
      </c>
      <c r="B372" t="s">
        <v>4</v>
      </c>
      <c r="C372" s="4" t="s">
        <v>17867</v>
      </c>
    </row>
    <row r="373" spans="1:3" x14ac:dyDescent="0.15">
      <c r="A373" s="4" t="s">
        <v>17868</v>
      </c>
      <c r="B373" t="s">
        <v>4</v>
      </c>
      <c r="C373" s="4" t="s">
        <v>17868</v>
      </c>
    </row>
    <row r="374" spans="1:3" x14ac:dyDescent="0.15">
      <c r="A374" s="4" t="s">
        <v>17869</v>
      </c>
      <c r="B374" t="s">
        <v>4</v>
      </c>
      <c r="C374" s="4" t="s">
        <v>17869</v>
      </c>
    </row>
    <row r="375" spans="1:3" x14ac:dyDescent="0.15">
      <c r="A375" s="4" t="s">
        <v>17870</v>
      </c>
      <c r="B375" t="s">
        <v>4</v>
      </c>
      <c r="C375" s="4" t="s">
        <v>17870</v>
      </c>
    </row>
    <row r="376" spans="1:3" x14ac:dyDescent="0.15">
      <c r="A376" s="4" t="s">
        <v>17871</v>
      </c>
      <c r="B376" t="s">
        <v>4</v>
      </c>
      <c r="C376" s="4" t="s">
        <v>17871</v>
      </c>
    </row>
    <row r="377" spans="1:3" x14ac:dyDescent="0.15">
      <c r="A377" s="4" t="s">
        <v>17872</v>
      </c>
      <c r="B377" t="s">
        <v>4</v>
      </c>
      <c r="C377" s="4" t="s">
        <v>17872</v>
      </c>
    </row>
    <row r="378" spans="1:3" x14ac:dyDescent="0.15">
      <c r="A378" s="4" t="s">
        <v>17873</v>
      </c>
      <c r="B378" t="s">
        <v>4</v>
      </c>
      <c r="C378" s="4" t="s">
        <v>17873</v>
      </c>
    </row>
    <row r="379" spans="1:3" x14ac:dyDescent="0.15">
      <c r="A379" s="4" t="s">
        <v>17874</v>
      </c>
      <c r="B379" t="s">
        <v>4</v>
      </c>
      <c r="C379" s="4" t="s">
        <v>17874</v>
      </c>
    </row>
    <row r="380" spans="1:3" x14ac:dyDescent="0.15">
      <c r="A380" s="4" t="s">
        <v>17875</v>
      </c>
      <c r="B380" t="s">
        <v>4</v>
      </c>
      <c r="C380" s="4" t="s">
        <v>17875</v>
      </c>
    </row>
    <row r="381" spans="1:3" x14ac:dyDescent="0.15">
      <c r="A381" s="4" t="s">
        <v>17876</v>
      </c>
      <c r="B381" t="s">
        <v>4</v>
      </c>
      <c r="C381" s="4" t="s">
        <v>17876</v>
      </c>
    </row>
    <row r="382" spans="1:3" x14ac:dyDescent="0.15">
      <c r="A382" s="4" t="s">
        <v>17877</v>
      </c>
      <c r="B382" t="s">
        <v>4</v>
      </c>
      <c r="C382" s="4" t="s">
        <v>17877</v>
      </c>
    </row>
    <row r="383" spans="1:3" x14ac:dyDescent="0.15">
      <c r="A383" s="4" t="s">
        <v>17878</v>
      </c>
      <c r="B383" t="s">
        <v>4</v>
      </c>
      <c r="C383" s="4" t="s">
        <v>17878</v>
      </c>
    </row>
    <row r="384" spans="1:3" x14ac:dyDescent="0.15">
      <c r="A384" s="4" t="s">
        <v>17879</v>
      </c>
      <c r="B384" t="s">
        <v>4</v>
      </c>
      <c r="C384" s="4" t="s">
        <v>17879</v>
      </c>
    </row>
    <row r="385" spans="1:3" x14ac:dyDescent="0.15">
      <c r="A385" s="4" t="s">
        <v>17880</v>
      </c>
      <c r="B385" t="s">
        <v>4</v>
      </c>
      <c r="C385" s="4" t="s">
        <v>17880</v>
      </c>
    </row>
    <row r="386" spans="1:3" x14ac:dyDescent="0.15">
      <c r="A386" s="4" t="s">
        <v>17881</v>
      </c>
      <c r="B386" t="s">
        <v>4</v>
      </c>
      <c r="C386" s="4" t="s">
        <v>17881</v>
      </c>
    </row>
    <row r="387" spans="1:3" x14ac:dyDescent="0.15">
      <c r="A387" s="4" t="s">
        <v>17882</v>
      </c>
      <c r="B387" t="s">
        <v>4</v>
      </c>
      <c r="C387" s="4" t="s">
        <v>17882</v>
      </c>
    </row>
    <row r="388" spans="1:3" x14ac:dyDescent="0.15">
      <c r="A388" s="4" t="s">
        <v>17883</v>
      </c>
      <c r="B388" t="s">
        <v>4</v>
      </c>
      <c r="C388" s="4" t="s">
        <v>17883</v>
      </c>
    </row>
    <row r="389" spans="1:3" x14ac:dyDescent="0.15">
      <c r="A389" s="4" t="s">
        <v>17884</v>
      </c>
      <c r="B389" t="s">
        <v>4</v>
      </c>
      <c r="C389" s="4" t="s">
        <v>17884</v>
      </c>
    </row>
    <row r="390" spans="1:3" x14ac:dyDescent="0.15">
      <c r="A390" s="4" t="s">
        <v>17885</v>
      </c>
      <c r="B390" t="s">
        <v>4</v>
      </c>
      <c r="C390" s="4" t="s">
        <v>17885</v>
      </c>
    </row>
    <row r="391" spans="1:3" x14ac:dyDescent="0.15">
      <c r="A391" s="4" t="s">
        <v>17886</v>
      </c>
      <c r="B391" t="s">
        <v>4</v>
      </c>
      <c r="C391" s="4" t="s">
        <v>17886</v>
      </c>
    </row>
    <row r="392" spans="1:3" x14ac:dyDescent="0.15">
      <c r="A392" s="4" t="s">
        <v>17887</v>
      </c>
      <c r="B392" t="s">
        <v>4</v>
      </c>
      <c r="C392" s="4" t="s">
        <v>17887</v>
      </c>
    </row>
    <row r="393" spans="1:3" x14ac:dyDescent="0.15">
      <c r="A393" s="4" t="s">
        <v>17888</v>
      </c>
      <c r="B393" t="s">
        <v>4</v>
      </c>
      <c r="C393" s="4" t="s">
        <v>17888</v>
      </c>
    </row>
    <row r="394" spans="1:3" x14ac:dyDescent="0.15">
      <c r="A394" s="4" t="s">
        <v>17889</v>
      </c>
      <c r="B394" t="s">
        <v>4</v>
      </c>
      <c r="C394" s="4" t="s">
        <v>17889</v>
      </c>
    </row>
    <row r="395" spans="1:3" x14ac:dyDescent="0.15">
      <c r="A395" s="4" t="s">
        <v>17890</v>
      </c>
      <c r="B395" t="s">
        <v>4</v>
      </c>
      <c r="C395" s="4" t="s">
        <v>17890</v>
      </c>
    </row>
    <row r="396" spans="1:3" x14ac:dyDescent="0.15">
      <c r="A396" s="4" t="s">
        <v>17891</v>
      </c>
      <c r="B396" t="s">
        <v>4</v>
      </c>
      <c r="C396" s="4" t="s">
        <v>17891</v>
      </c>
    </row>
    <row r="397" spans="1:3" x14ac:dyDescent="0.15">
      <c r="A397" s="4" t="s">
        <v>17892</v>
      </c>
      <c r="B397" t="s">
        <v>4</v>
      </c>
      <c r="C397" s="4" t="s">
        <v>17892</v>
      </c>
    </row>
    <row r="398" spans="1:3" x14ac:dyDescent="0.15">
      <c r="A398" s="4" t="s">
        <v>17893</v>
      </c>
      <c r="B398" t="s">
        <v>4</v>
      </c>
      <c r="C398" s="4" t="s">
        <v>17893</v>
      </c>
    </row>
    <row r="399" spans="1:3" x14ac:dyDescent="0.15">
      <c r="A399" s="4" t="s">
        <v>17894</v>
      </c>
      <c r="B399" t="s">
        <v>4</v>
      </c>
      <c r="C399" s="4" t="s">
        <v>17894</v>
      </c>
    </row>
    <row r="400" spans="1:3" x14ac:dyDescent="0.15">
      <c r="A400" s="4" t="s">
        <v>17895</v>
      </c>
      <c r="B400" t="s">
        <v>4</v>
      </c>
      <c r="C400" s="4" t="s">
        <v>17895</v>
      </c>
    </row>
    <row r="401" spans="1:3" x14ac:dyDescent="0.15">
      <c r="A401" s="4" t="s">
        <v>17896</v>
      </c>
      <c r="B401" t="s">
        <v>4</v>
      </c>
      <c r="C401" s="4" t="s">
        <v>17896</v>
      </c>
    </row>
    <row r="402" spans="1:3" x14ac:dyDescent="0.15">
      <c r="A402" s="4" t="s">
        <v>17897</v>
      </c>
      <c r="B402" t="s">
        <v>4</v>
      </c>
      <c r="C402" s="4" t="s">
        <v>17897</v>
      </c>
    </row>
    <row r="403" spans="1:3" x14ac:dyDescent="0.15">
      <c r="A403" s="4" t="s">
        <v>17898</v>
      </c>
      <c r="B403" t="s">
        <v>4</v>
      </c>
      <c r="C403" s="4" t="s">
        <v>17898</v>
      </c>
    </row>
    <row r="404" spans="1:3" x14ac:dyDescent="0.15">
      <c r="A404" s="4" t="s">
        <v>17899</v>
      </c>
      <c r="B404" t="s">
        <v>4</v>
      </c>
      <c r="C404" s="4" t="s">
        <v>17899</v>
      </c>
    </row>
    <row r="405" spans="1:3" x14ac:dyDescent="0.15">
      <c r="A405" s="4" t="s">
        <v>17900</v>
      </c>
      <c r="B405" t="s">
        <v>4</v>
      </c>
      <c r="C405" s="4" t="s">
        <v>17900</v>
      </c>
    </row>
    <row r="406" spans="1:3" x14ac:dyDescent="0.15">
      <c r="A406" s="4" t="s">
        <v>17901</v>
      </c>
      <c r="B406" t="s">
        <v>4</v>
      </c>
      <c r="C406" s="4" t="s">
        <v>17901</v>
      </c>
    </row>
    <row r="407" spans="1:3" x14ac:dyDescent="0.15">
      <c r="A407" s="4" t="s">
        <v>17902</v>
      </c>
      <c r="B407" t="s">
        <v>4</v>
      </c>
      <c r="C407" s="4" t="s">
        <v>17902</v>
      </c>
    </row>
    <row r="408" spans="1:3" x14ac:dyDescent="0.15">
      <c r="A408" s="4" t="s">
        <v>17903</v>
      </c>
      <c r="B408" t="s">
        <v>4</v>
      </c>
      <c r="C408" s="4" t="s">
        <v>17903</v>
      </c>
    </row>
    <row r="409" spans="1:3" x14ac:dyDescent="0.15">
      <c r="A409" s="4" t="s">
        <v>17904</v>
      </c>
      <c r="B409" t="s">
        <v>4</v>
      </c>
      <c r="C409" s="4" t="s">
        <v>17904</v>
      </c>
    </row>
    <row r="410" spans="1:3" x14ac:dyDescent="0.15">
      <c r="A410" s="4" t="s">
        <v>17905</v>
      </c>
      <c r="B410" t="s">
        <v>4</v>
      </c>
      <c r="C410" s="4" t="s">
        <v>17905</v>
      </c>
    </row>
    <row r="411" spans="1:3" x14ac:dyDescent="0.15">
      <c r="A411" s="4" t="s">
        <v>17906</v>
      </c>
      <c r="B411" t="s">
        <v>4</v>
      </c>
      <c r="C411" s="4" t="s">
        <v>17906</v>
      </c>
    </row>
    <row r="412" spans="1:3" x14ac:dyDescent="0.15">
      <c r="A412" s="4" t="s">
        <v>17907</v>
      </c>
      <c r="B412" t="s">
        <v>4</v>
      </c>
      <c r="C412" s="4" t="s">
        <v>17907</v>
      </c>
    </row>
    <row r="413" spans="1:3" x14ac:dyDescent="0.15">
      <c r="A413" s="4" t="s">
        <v>17908</v>
      </c>
      <c r="B413" t="s">
        <v>4</v>
      </c>
      <c r="C413" s="4" t="s">
        <v>17908</v>
      </c>
    </row>
    <row r="414" spans="1:3" x14ac:dyDescent="0.15">
      <c r="A414" s="4" t="s">
        <v>17909</v>
      </c>
      <c r="B414" t="s">
        <v>4</v>
      </c>
      <c r="C414" s="4" t="s">
        <v>17909</v>
      </c>
    </row>
    <row r="415" spans="1:3" x14ac:dyDescent="0.15">
      <c r="A415" s="4" t="s">
        <v>17910</v>
      </c>
      <c r="B415" t="s">
        <v>4</v>
      </c>
      <c r="C415" s="4" t="s">
        <v>17910</v>
      </c>
    </row>
    <row r="416" spans="1:3" x14ac:dyDescent="0.15">
      <c r="A416" s="4" t="s">
        <v>17911</v>
      </c>
      <c r="B416" t="s">
        <v>4</v>
      </c>
      <c r="C416" s="4" t="s">
        <v>17911</v>
      </c>
    </row>
    <row r="417" spans="1:3" x14ac:dyDescent="0.15">
      <c r="A417" s="4" t="s">
        <v>17912</v>
      </c>
      <c r="B417" t="s">
        <v>4</v>
      </c>
      <c r="C417" s="4" t="s">
        <v>17912</v>
      </c>
    </row>
    <row r="418" spans="1:3" x14ac:dyDescent="0.15">
      <c r="A418" s="4" t="s">
        <v>17913</v>
      </c>
      <c r="B418" t="s">
        <v>4</v>
      </c>
      <c r="C418" s="4" t="s">
        <v>17913</v>
      </c>
    </row>
    <row r="419" spans="1:3" x14ac:dyDescent="0.15">
      <c r="A419" s="4" t="s">
        <v>17914</v>
      </c>
      <c r="B419" t="s">
        <v>4</v>
      </c>
      <c r="C419" s="4" t="s">
        <v>17914</v>
      </c>
    </row>
    <row r="420" spans="1:3" x14ac:dyDescent="0.15">
      <c r="A420" s="4" t="s">
        <v>17915</v>
      </c>
      <c r="B420" t="s">
        <v>4</v>
      </c>
      <c r="C420" s="4" t="s">
        <v>17915</v>
      </c>
    </row>
    <row r="421" spans="1:3" x14ac:dyDescent="0.15">
      <c r="A421" s="4" t="s">
        <v>17916</v>
      </c>
      <c r="B421" t="s">
        <v>4</v>
      </c>
      <c r="C421" s="4" t="s">
        <v>17916</v>
      </c>
    </row>
    <row r="422" spans="1:3" x14ac:dyDescent="0.15">
      <c r="A422" s="4" t="s">
        <v>17917</v>
      </c>
      <c r="B422" t="s">
        <v>4</v>
      </c>
      <c r="C422" s="4" t="s">
        <v>17917</v>
      </c>
    </row>
    <row r="423" spans="1:3" x14ac:dyDescent="0.15">
      <c r="A423" s="4" t="s">
        <v>17918</v>
      </c>
      <c r="B423" t="s">
        <v>4</v>
      </c>
      <c r="C423" s="4" t="s">
        <v>17918</v>
      </c>
    </row>
    <row r="424" spans="1:3" x14ac:dyDescent="0.15">
      <c r="A424" s="4" t="s">
        <v>17919</v>
      </c>
      <c r="B424" t="s">
        <v>4</v>
      </c>
      <c r="C424" s="4" t="s">
        <v>17919</v>
      </c>
    </row>
    <row r="425" spans="1:3" x14ac:dyDescent="0.15">
      <c r="A425" s="4" t="s">
        <v>17920</v>
      </c>
      <c r="B425" t="s">
        <v>4</v>
      </c>
      <c r="C425" s="4" t="s">
        <v>17920</v>
      </c>
    </row>
    <row r="426" spans="1:3" x14ac:dyDescent="0.15">
      <c r="A426" s="4" t="s">
        <v>17921</v>
      </c>
      <c r="B426" t="s">
        <v>4</v>
      </c>
      <c r="C426" s="4" t="s">
        <v>17921</v>
      </c>
    </row>
    <row r="427" spans="1:3" x14ac:dyDescent="0.15">
      <c r="A427" s="4" t="s">
        <v>17922</v>
      </c>
      <c r="B427" t="s">
        <v>4</v>
      </c>
      <c r="C427" s="4" t="s">
        <v>17922</v>
      </c>
    </row>
    <row r="428" spans="1:3" x14ac:dyDescent="0.15">
      <c r="A428" s="4" t="s">
        <v>17923</v>
      </c>
      <c r="B428" t="s">
        <v>4</v>
      </c>
      <c r="C428" s="4" t="s">
        <v>17923</v>
      </c>
    </row>
    <row r="429" spans="1:3" x14ac:dyDescent="0.15">
      <c r="A429" s="4" t="s">
        <v>17924</v>
      </c>
      <c r="B429" t="s">
        <v>4</v>
      </c>
      <c r="C429" s="4" t="s">
        <v>17924</v>
      </c>
    </row>
    <row r="430" spans="1:3" x14ac:dyDescent="0.15">
      <c r="A430" s="4" t="s">
        <v>17925</v>
      </c>
      <c r="B430" t="s">
        <v>4</v>
      </c>
      <c r="C430" s="4" t="s">
        <v>17925</v>
      </c>
    </row>
    <row r="431" spans="1:3" x14ac:dyDescent="0.15">
      <c r="A431" s="4" t="s">
        <v>17926</v>
      </c>
      <c r="B431" t="s">
        <v>4</v>
      </c>
      <c r="C431" s="4" t="s">
        <v>17926</v>
      </c>
    </row>
    <row r="432" spans="1:3" x14ac:dyDescent="0.15">
      <c r="A432" s="4" t="s">
        <v>17927</v>
      </c>
      <c r="B432" t="s">
        <v>4</v>
      </c>
      <c r="C432" s="4" t="s">
        <v>17927</v>
      </c>
    </row>
    <row r="433" spans="1:3" x14ac:dyDescent="0.15">
      <c r="A433" s="4" t="s">
        <v>17928</v>
      </c>
      <c r="B433" t="s">
        <v>4</v>
      </c>
      <c r="C433" s="4" t="s">
        <v>17928</v>
      </c>
    </row>
    <row r="434" spans="1:3" x14ac:dyDescent="0.15">
      <c r="A434" s="4" t="s">
        <v>17929</v>
      </c>
      <c r="B434" t="s">
        <v>4</v>
      </c>
      <c r="C434" s="4" t="s">
        <v>17929</v>
      </c>
    </row>
    <row r="435" spans="1:3" x14ac:dyDescent="0.15">
      <c r="A435" s="4" t="s">
        <v>17930</v>
      </c>
      <c r="B435" t="s">
        <v>4</v>
      </c>
      <c r="C435" s="4" t="s">
        <v>17930</v>
      </c>
    </row>
    <row r="436" spans="1:3" x14ac:dyDescent="0.15">
      <c r="A436" s="4" t="s">
        <v>17931</v>
      </c>
      <c r="B436" t="s">
        <v>4</v>
      </c>
      <c r="C436" s="4" t="s">
        <v>17931</v>
      </c>
    </row>
    <row r="437" spans="1:3" x14ac:dyDescent="0.15">
      <c r="A437" s="4" t="s">
        <v>17932</v>
      </c>
      <c r="B437" t="s">
        <v>4</v>
      </c>
      <c r="C437" s="4" t="s">
        <v>17932</v>
      </c>
    </row>
    <row r="438" spans="1:3" x14ac:dyDescent="0.15">
      <c r="A438" s="4" t="s">
        <v>17933</v>
      </c>
      <c r="B438" t="s">
        <v>4</v>
      </c>
      <c r="C438" s="4" t="s">
        <v>17933</v>
      </c>
    </row>
    <row r="439" spans="1:3" x14ac:dyDescent="0.15">
      <c r="A439" s="4" t="s">
        <v>17934</v>
      </c>
      <c r="B439" t="s">
        <v>4</v>
      </c>
      <c r="C439" s="4" t="s">
        <v>17934</v>
      </c>
    </row>
    <row r="440" spans="1:3" x14ac:dyDescent="0.15">
      <c r="A440" s="4" t="s">
        <v>17935</v>
      </c>
      <c r="B440" t="s">
        <v>4</v>
      </c>
      <c r="C440" s="4" t="s">
        <v>17935</v>
      </c>
    </row>
    <row r="441" spans="1:3" x14ac:dyDescent="0.15">
      <c r="A441" s="4" t="s">
        <v>17936</v>
      </c>
      <c r="B441" t="s">
        <v>4</v>
      </c>
      <c r="C441" s="4" t="s">
        <v>17936</v>
      </c>
    </row>
    <row r="442" spans="1:3" x14ac:dyDescent="0.15">
      <c r="A442" s="4" t="s">
        <v>17937</v>
      </c>
      <c r="B442" t="s">
        <v>4</v>
      </c>
      <c r="C442" s="4" t="s">
        <v>17937</v>
      </c>
    </row>
    <row r="443" spans="1:3" x14ac:dyDescent="0.15">
      <c r="A443" s="4" t="s">
        <v>17938</v>
      </c>
      <c r="B443" t="s">
        <v>4</v>
      </c>
      <c r="C443" s="4" t="s">
        <v>17938</v>
      </c>
    </row>
    <row r="444" spans="1:3" x14ac:dyDescent="0.15">
      <c r="A444" s="4" t="s">
        <v>17939</v>
      </c>
      <c r="B444" t="s">
        <v>4</v>
      </c>
      <c r="C444" s="4" t="s">
        <v>17939</v>
      </c>
    </row>
    <row r="445" spans="1:3" x14ac:dyDescent="0.15">
      <c r="A445" s="4" t="s">
        <v>17940</v>
      </c>
      <c r="B445" t="s">
        <v>4</v>
      </c>
      <c r="C445" s="4" t="s">
        <v>17940</v>
      </c>
    </row>
    <row r="446" spans="1:3" x14ac:dyDescent="0.15">
      <c r="A446" s="4" t="s">
        <v>17941</v>
      </c>
      <c r="B446" t="s">
        <v>4</v>
      </c>
      <c r="C446" s="4" t="s">
        <v>17941</v>
      </c>
    </row>
    <row r="447" spans="1:3" x14ac:dyDescent="0.15">
      <c r="A447" s="4" t="s">
        <v>17942</v>
      </c>
      <c r="B447" t="s">
        <v>4</v>
      </c>
      <c r="C447" s="4" t="s">
        <v>17942</v>
      </c>
    </row>
    <row r="448" spans="1:3" x14ac:dyDescent="0.15">
      <c r="A448" s="4" t="s">
        <v>17943</v>
      </c>
      <c r="B448" t="s">
        <v>4</v>
      </c>
      <c r="C448" s="4" t="s">
        <v>17943</v>
      </c>
    </row>
    <row r="449" spans="1:3" x14ac:dyDescent="0.15">
      <c r="A449" s="4" t="s">
        <v>17944</v>
      </c>
      <c r="B449" t="s">
        <v>4</v>
      </c>
      <c r="C449" s="4" t="s">
        <v>17944</v>
      </c>
    </row>
    <row r="450" spans="1:3" x14ac:dyDescent="0.15">
      <c r="A450" s="4" t="s">
        <v>17945</v>
      </c>
      <c r="B450" t="s">
        <v>4</v>
      </c>
      <c r="C450" s="4" t="s">
        <v>17945</v>
      </c>
    </row>
    <row r="451" spans="1:3" x14ac:dyDescent="0.15">
      <c r="A451" s="4" t="s">
        <v>17946</v>
      </c>
      <c r="B451" t="s">
        <v>4</v>
      </c>
      <c r="C451" s="4" t="s">
        <v>17946</v>
      </c>
    </row>
    <row r="452" spans="1:3" x14ac:dyDescent="0.15">
      <c r="A452" s="4" t="s">
        <v>17947</v>
      </c>
      <c r="B452" t="s">
        <v>4</v>
      </c>
      <c r="C452" s="4" t="s">
        <v>17947</v>
      </c>
    </row>
    <row r="453" spans="1:3" x14ac:dyDescent="0.15">
      <c r="A453" s="4" t="s">
        <v>17948</v>
      </c>
      <c r="B453" t="s">
        <v>4</v>
      </c>
      <c r="C453" s="4" t="s">
        <v>17948</v>
      </c>
    </row>
    <row r="454" spans="1:3" x14ac:dyDescent="0.15">
      <c r="A454" s="4" t="s">
        <v>17949</v>
      </c>
      <c r="B454" t="s">
        <v>4</v>
      </c>
      <c r="C454" s="4" t="s">
        <v>17949</v>
      </c>
    </row>
    <row r="455" spans="1:3" x14ac:dyDescent="0.15">
      <c r="A455" s="4" t="s">
        <v>17950</v>
      </c>
      <c r="B455" t="s">
        <v>4</v>
      </c>
      <c r="C455" s="4" t="s">
        <v>17950</v>
      </c>
    </row>
    <row r="456" spans="1:3" x14ac:dyDescent="0.15">
      <c r="A456" s="4" t="s">
        <v>17951</v>
      </c>
      <c r="B456" t="s">
        <v>4</v>
      </c>
      <c r="C456" s="4" t="s">
        <v>17951</v>
      </c>
    </row>
    <row r="457" spans="1:3" x14ac:dyDescent="0.15">
      <c r="A457" s="4" t="s">
        <v>17952</v>
      </c>
      <c r="B457" t="s">
        <v>4</v>
      </c>
      <c r="C457" s="4" t="s">
        <v>17952</v>
      </c>
    </row>
    <row r="458" spans="1:3" x14ac:dyDescent="0.15">
      <c r="A458" s="4" t="s">
        <v>17953</v>
      </c>
      <c r="B458" t="s">
        <v>4</v>
      </c>
      <c r="C458" s="4" t="s">
        <v>17953</v>
      </c>
    </row>
    <row r="459" spans="1:3" x14ac:dyDescent="0.15">
      <c r="A459" s="4" t="s">
        <v>17954</v>
      </c>
      <c r="B459" t="s">
        <v>4</v>
      </c>
      <c r="C459" s="4" t="s">
        <v>17954</v>
      </c>
    </row>
    <row r="460" spans="1:3" x14ac:dyDescent="0.15">
      <c r="A460" s="4" t="s">
        <v>17955</v>
      </c>
      <c r="B460" t="s">
        <v>4</v>
      </c>
      <c r="C460" s="4" t="s">
        <v>17955</v>
      </c>
    </row>
    <row r="461" spans="1:3" x14ac:dyDescent="0.15">
      <c r="A461" s="4" t="s">
        <v>17956</v>
      </c>
      <c r="B461" t="s">
        <v>4</v>
      </c>
      <c r="C461" s="4" t="s">
        <v>17956</v>
      </c>
    </row>
    <row r="462" spans="1:3" x14ac:dyDescent="0.15">
      <c r="A462" s="4" t="s">
        <v>17957</v>
      </c>
      <c r="B462" t="s">
        <v>4</v>
      </c>
      <c r="C462" s="4" t="s">
        <v>17957</v>
      </c>
    </row>
    <row r="463" spans="1:3" x14ac:dyDescent="0.15">
      <c r="A463" s="4" t="s">
        <v>17958</v>
      </c>
      <c r="B463" t="s">
        <v>4</v>
      </c>
      <c r="C463" s="4" t="s">
        <v>17958</v>
      </c>
    </row>
    <row r="464" spans="1:3" x14ac:dyDescent="0.15">
      <c r="A464" s="4" t="s">
        <v>17959</v>
      </c>
      <c r="B464" t="s">
        <v>4</v>
      </c>
      <c r="C464" s="4" t="s">
        <v>17959</v>
      </c>
    </row>
    <row r="465" spans="1:3" x14ac:dyDescent="0.15">
      <c r="A465" s="4" t="s">
        <v>17960</v>
      </c>
      <c r="B465" t="s">
        <v>4</v>
      </c>
      <c r="C465" s="4" t="s">
        <v>17960</v>
      </c>
    </row>
    <row r="466" spans="1:3" x14ac:dyDescent="0.15">
      <c r="A466" s="4" t="s">
        <v>17961</v>
      </c>
      <c r="B466" t="s">
        <v>4</v>
      </c>
      <c r="C466" s="4" t="s">
        <v>17961</v>
      </c>
    </row>
    <row r="467" spans="1:3" x14ac:dyDescent="0.15">
      <c r="A467" s="4" t="s">
        <v>17962</v>
      </c>
      <c r="B467" t="s">
        <v>4</v>
      </c>
      <c r="C467" s="4" t="s">
        <v>17962</v>
      </c>
    </row>
    <row r="468" spans="1:3" x14ac:dyDescent="0.15">
      <c r="A468" s="4" t="s">
        <v>17963</v>
      </c>
      <c r="B468" t="s">
        <v>4</v>
      </c>
      <c r="C468" s="4" t="s">
        <v>17963</v>
      </c>
    </row>
    <row r="469" spans="1:3" x14ac:dyDescent="0.15">
      <c r="A469" s="4" t="s">
        <v>17964</v>
      </c>
      <c r="B469" t="s">
        <v>4</v>
      </c>
      <c r="C469" s="4" t="s">
        <v>17964</v>
      </c>
    </row>
    <row r="470" spans="1:3" x14ac:dyDescent="0.15">
      <c r="A470" s="4" t="s">
        <v>17965</v>
      </c>
      <c r="B470" t="s">
        <v>4</v>
      </c>
      <c r="C470" s="4" t="s">
        <v>17965</v>
      </c>
    </row>
    <row r="471" spans="1:3" x14ac:dyDescent="0.15">
      <c r="A471" s="4" t="s">
        <v>17966</v>
      </c>
      <c r="B471" t="s">
        <v>4</v>
      </c>
      <c r="C471" s="4" t="s">
        <v>17966</v>
      </c>
    </row>
    <row r="472" spans="1:3" x14ac:dyDescent="0.15">
      <c r="A472" s="4" t="s">
        <v>17967</v>
      </c>
      <c r="B472" t="s">
        <v>4</v>
      </c>
      <c r="C472" s="4" t="s">
        <v>17967</v>
      </c>
    </row>
    <row r="473" spans="1:3" x14ac:dyDescent="0.15">
      <c r="A473" s="4" t="s">
        <v>17968</v>
      </c>
      <c r="B473" t="s">
        <v>4</v>
      </c>
      <c r="C473" s="4" t="s">
        <v>17968</v>
      </c>
    </row>
    <row r="474" spans="1:3" x14ac:dyDescent="0.15">
      <c r="A474" s="4" t="s">
        <v>17969</v>
      </c>
      <c r="B474" t="s">
        <v>4</v>
      </c>
      <c r="C474" s="4" t="s">
        <v>17969</v>
      </c>
    </row>
    <row r="475" spans="1:3" x14ac:dyDescent="0.15">
      <c r="A475" s="4" t="s">
        <v>17970</v>
      </c>
      <c r="B475" t="s">
        <v>4</v>
      </c>
      <c r="C475" s="4" t="s">
        <v>17970</v>
      </c>
    </row>
    <row r="476" spans="1:3" x14ac:dyDescent="0.15">
      <c r="A476" s="4" t="s">
        <v>17971</v>
      </c>
      <c r="B476" t="s">
        <v>4</v>
      </c>
      <c r="C476" s="4" t="s">
        <v>17971</v>
      </c>
    </row>
    <row r="477" spans="1:3" x14ac:dyDescent="0.15">
      <c r="A477" s="4" t="s">
        <v>17972</v>
      </c>
      <c r="B477" t="s">
        <v>4</v>
      </c>
      <c r="C477" s="4" t="s">
        <v>17972</v>
      </c>
    </row>
    <row r="478" spans="1:3" x14ac:dyDescent="0.15">
      <c r="A478" s="4" t="s">
        <v>17973</v>
      </c>
      <c r="B478" t="s">
        <v>4</v>
      </c>
      <c r="C478" s="4" t="s">
        <v>17973</v>
      </c>
    </row>
    <row r="479" spans="1:3" x14ac:dyDescent="0.15">
      <c r="A479" s="4" t="s">
        <v>17974</v>
      </c>
      <c r="B479" t="s">
        <v>4</v>
      </c>
      <c r="C479" s="4" t="s">
        <v>17974</v>
      </c>
    </row>
    <row r="480" spans="1:3" x14ac:dyDescent="0.15">
      <c r="A480" s="4" t="s">
        <v>17975</v>
      </c>
      <c r="B480" t="s">
        <v>4</v>
      </c>
      <c r="C480" s="4" t="s">
        <v>17975</v>
      </c>
    </row>
    <row r="481" spans="1:3" x14ac:dyDescent="0.15">
      <c r="A481" s="4" t="s">
        <v>17976</v>
      </c>
      <c r="B481" t="s">
        <v>4</v>
      </c>
      <c r="C481" s="4" t="s">
        <v>17976</v>
      </c>
    </row>
    <row r="482" spans="1:3" x14ac:dyDescent="0.15">
      <c r="A482" s="4" t="s">
        <v>17977</v>
      </c>
      <c r="B482" t="s">
        <v>4</v>
      </c>
      <c r="C482" s="4" t="s">
        <v>17977</v>
      </c>
    </row>
    <row r="483" spans="1:3" x14ac:dyDescent="0.15">
      <c r="A483" s="4" t="s">
        <v>17978</v>
      </c>
      <c r="B483" t="s">
        <v>4</v>
      </c>
      <c r="C483" s="4" t="s">
        <v>17978</v>
      </c>
    </row>
    <row r="484" spans="1:3" x14ac:dyDescent="0.15">
      <c r="A484" s="4" t="s">
        <v>17979</v>
      </c>
      <c r="B484" t="s">
        <v>4</v>
      </c>
      <c r="C484" s="4" t="s">
        <v>17979</v>
      </c>
    </row>
    <row r="485" spans="1:3" x14ac:dyDescent="0.15">
      <c r="A485" s="4" t="s">
        <v>17980</v>
      </c>
      <c r="B485" t="s">
        <v>4</v>
      </c>
      <c r="C485" s="4" t="s">
        <v>17980</v>
      </c>
    </row>
    <row r="486" spans="1:3" x14ac:dyDescent="0.15">
      <c r="A486" s="4" t="s">
        <v>17981</v>
      </c>
      <c r="B486" t="s">
        <v>4</v>
      </c>
      <c r="C486" s="4" t="s">
        <v>17981</v>
      </c>
    </row>
    <row r="487" spans="1:3" x14ac:dyDescent="0.15">
      <c r="A487" s="4" t="s">
        <v>17982</v>
      </c>
      <c r="B487" t="s">
        <v>4</v>
      </c>
      <c r="C487" s="4" t="s">
        <v>17982</v>
      </c>
    </row>
    <row r="488" spans="1:3" x14ac:dyDescent="0.15">
      <c r="A488" s="4" t="s">
        <v>17983</v>
      </c>
      <c r="B488" t="s">
        <v>4</v>
      </c>
      <c r="C488" s="4" t="s">
        <v>17983</v>
      </c>
    </row>
    <row r="489" spans="1:3" x14ac:dyDescent="0.15">
      <c r="A489" s="4" t="s">
        <v>17984</v>
      </c>
      <c r="B489" t="s">
        <v>4</v>
      </c>
      <c r="C489" s="4" t="s">
        <v>17984</v>
      </c>
    </row>
    <row r="490" spans="1:3" x14ac:dyDescent="0.15">
      <c r="A490" s="4" t="s">
        <v>17985</v>
      </c>
      <c r="B490" t="s">
        <v>4</v>
      </c>
      <c r="C490" s="4" t="s">
        <v>17985</v>
      </c>
    </row>
    <row r="491" spans="1:3" x14ac:dyDescent="0.15">
      <c r="A491" s="4" t="s">
        <v>17986</v>
      </c>
      <c r="B491" t="s">
        <v>4</v>
      </c>
      <c r="C491" s="4" t="s">
        <v>17986</v>
      </c>
    </row>
    <row r="492" spans="1:3" x14ac:dyDescent="0.15">
      <c r="A492" s="4" t="s">
        <v>17987</v>
      </c>
      <c r="B492" t="s">
        <v>4</v>
      </c>
      <c r="C492" s="4" t="s">
        <v>17987</v>
      </c>
    </row>
    <row r="493" spans="1:3" x14ac:dyDescent="0.15">
      <c r="A493" s="4" t="s">
        <v>17988</v>
      </c>
      <c r="B493" t="s">
        <v>4</v>
      </c>
      <c r="C493" s="4" t="s">
        <v>17988</v>
      </c>
    </row>
    <row r="494" spans="1:3" x14ac:dyDescent="0.15">
      <c r="A494" s="4" t="s">
        <v>17989</v>
      </c>
      <c r="B494" t="s">
        <v>4</v>
      </c>
      <c r="C494" s="4" t="s">
        <v>17989</v>
      </c>
    </row>
    <row r="495" spans="1:3" x14ac:dyDescent="0.15">
      <c r="A495" s="4" t="s">
        <v>17990</v>
      </c>
      <c r="B495" t="s">
        <v>4</v>
      </c>
      <c r="C495" s="4" t="s">
        <v>17990</v>
      </c>
    </row>
    <row r="496" spans="1:3" x14ac:dyDescent="0.15">
      <c r="A496" s="4" t="s">
        <v>17991</v>
      </c>
      <c r="B496" t="s">
        <v>4</v>
      </c>
      <c r="C496" s="4" t="s">
        <v>17991</v>
      </c>
    </row>
    <row r="497" spans="1:3" x14ac:dyDescent="0.15">
      <c r="A497" s="4" t="s">
        <v>17992</v>
      </c>
      <c r="B497" t="s">
        <v>4</v>
      </c>
      <c r="C497" s="4" t="s">
        <v>17992</v>
      </c>
    </row>
    <row r="498" spans="1:3" x14ac:dyDescent="0.15">
      <c r="A498" s="4" t="s">
        <v>17993</v>
      </c>
      <c r="B498" t="s">
        <v>4</v>
      </c>
      <c r="C498" s="4" t="s">
        <v>17993</v>
      </c>
    </row>
    <row r="499" spans="1:3" x14ac:dyDescent="0.15">
      <c r="A499" s="4" t="s">
        <v>17994</v>
      </c>
      <c r="B499" t="s">
        <v>4</v>
      </c>
      <c r="C499" s="4" t="s">
        <v>17994</v>
      </c>
    </row>
    <row r="500" spans="1:3" x14ac:dyDescent="0.15">
      <c r="A500" s="4" t="s">
        <v>17995</v>
      </c>
      <c r="B500" t="s">
        <v>4</v>
      </c>
      <c r="C500" s="4" t="s">
        <v>17995</v>
      </c>
    </row>
    <row r="501" spans="1:3" x14ac:dyDescent="0.15">
      <c r="A501" s="4" t="s">
        <v>17996</v>
      </c>
      <c r="B501" t="s">
        <v>4</v>
      </c>
      <c r="C501" s="4" t="s">
        <v>17996</v>
      </c>
    </row>
    <row r="502" spans="1:3" x14ac:dyDescent="0.15">
      <c r="A502" s="4" t="s">
        <v>17997</v>
      </c>
      <c r="B502" t="s">
        <v>4</v>
      </c>
      <c r="C502" s="4" t="s">
        <v>17997</v>
      </c>
    </row>
    <row r="503" spans="1:3" x14ac:dyDescent="0.15">
      <c r="A503" s="4" t="s">
        <v>17998</v>
      </c>
      <c r="B503" t="s">
        <v>4</v>
      </c>
      <c r="C503" s="4" t="s">
        <v>17998</v>
      </c>
    </row>
    <row r="504" spans="1:3" x14ac:dyDescent="0.15">
      <c r="A504" s="4" t="s">
        <v>17999</v>
      </c>
      <c r="B504" t="s">
        <v>4</v>
      </c>
      <c r="C504" s="4" t="s">
        <v>17999</v>
      </c>
    </row>
    <row r="505" spans="1:3" x14ac:dyDescent="0.15">
      <c r="A505" s="4" t="s">
        <v>18000</v>
      </c>
      <c r="B505" t="s">
        <v>4</v>
      </c>
      <c r="C505" s="4" t="s">
        <v>18000</v>
      </c>
    </row>
    <row r="506" spans="1:3" x14ac:dyDescent="0.15">
      <c r="A506" s="4" t="s">
        <v>18001</v>
      </c>
      <c r="B506" t="s">
        <v>4</v>
      </c>
      <c r="C506" s="4" t="s">
        <v>18001</v>
      </c>
    </row>
    <row r="507" spans="1:3" x14ac:dyDescent="0.15">
      <c r="A507" s="4" t="s">
        <v>18002</v>
      </c>
      <c r="B507" t="s">
        <v>4</v>
      </c>
      <c r="C507" s="4" t="s">
        <v>18002</v>
      </c>
    </row>
    <row r="508" spans="1:3" x14ac:dyDescent="0.15">
      <c r="A508" s="4" t="s">
        <v>18003</v>
      </c>
      <c r="B508" t="s">
        <v>4</v>
      </c>
      <c r="C508" s="4" t="s">
        <v>18003</v>
      </c>
    </row>
    <row r="509" spans="1:3" x14ac:dyDescent="0.15">
      <c r="A509" s="4" t="s">
        <v>18004</v>
      </c>
      <c r="B509" t="s">
        <v>4</v>
      </c>
      <c r="C509" s="4" t="s">
        <v>18004</v>
      </c>
    </row>
    <row r="510" spans="1:3" x14ac:dyDescent="0.15">
      <c r="A510" s="4" t="s">
        <v>18005</v>
      </c>
      <c r="B510" t="s">
        <v>4</v>
      </c>
      <c r="C510" s="4" t="s">
        <v>18005</v>
      </c>
    </row>
    <row r="511" spans="1:3" x14ac:dyDescent="0.15">
      <c r="A511" s="4" t="s">
        <v>18006</v>
      </c>
      <c r="B511" t="s">
        <v>4</v>
      </c>
      <c r="C511" s="4" t="s">
        <v>18006</v>
      </c>
    </row>
    <row r="512" spans="1:3" x14ac:dyDescent="0.15">
      <c r="A512" s="4" t="s">
        <v>18007</v>
      </c>
      <c r="B512" t="s">
        <v>4</v>
      </c>
      <c r="C512" s="4" t="s">
        <v>18007</v>
      </c>
    </row>
    <row r="513" spans="1:3" x14ac:dyDescent="0.15">
      <c r="A513" s="4" t="s">
        <v>18008</v>
      </c>
      <c r="B513" t="s">
        <v>4</v>
      </c>
      <c r="C513" s="4" t="s">
        <v>18008</v>
      </c>
    </row>
    <row r="514" spans="1:3" x14ac:dyDescent="0.15">
      <c r="A514" s="4" t="s">
        <v>18009</v>
      </c>
      <c r="B514" t="s">
        <v>4</v>
      </c>
      <c r="C514" s="4" t="s">
        <v>18009</v>
      </c>
    </row>
    <row r="515" spans="1:3" x14ac:dyDescent="0.15">
      <c r="A515" s="4" t="s">
        <v>18010</v>
      </c>
      <c r="B515" t="s">
        <v>4</v>
      </c>
      <c r="C515" s="4" t="s">
        <v>18010</v>
      </c>
    </row>
    <row r="516" spans="1:3" x14ac:dyDescent="0.15">
      <c r="A516" s="4" t="s">
        <v>18011</v>
      </c>
      <c r="B516" t="s">
        <v>4</v>
      </c>
      <c r="C516" s="4" t="s">
        <v>18011</v>
      </c>
    </row>
    <row r="517" spans="1:3" x14ac:dyDescent="0.15">
      <c r="A517" s="4" t="s">
        <v>18012</v>
      </c>
      <c r="B517" t="s">
        <v>4</v>
      </c>
      <c r="C517" s="4" t="s">
        <v>18012</v>
      </c>
    </row>
    <row r="518" spans="1:3" x14ac:dyDescent="0.15">
      <c r="A518" s="4" t="s">
        <v>18013</v>
      </c>
      <c r="B518" t="s">
        <v>4</v>
      </c>
      <c r="C518" s="4" t="s">
        <v>18013</v>
      </c>
    </row>
    <row r="519" spans="1:3" x14ac:dyDescent="0.15">
      <c r="A519" s="4" t="s">
        <v>18014</v>
      </c>
      <c r="B519" t="s">
        <v>4</v>
      </c>
      <c r="C519" s="4" t="s">
        <v>18014</v>
      </c>
    </row>
    <row r="520" spans="1:3" x14ac:dyDescent="0.15">
      <c r="A520" s="4" t="s">
        <v>18015</v>
      </c>
      <c r="B520" t="s">
        <v>4</v>
      </c>
      <c r="C520" s="4" t="s">
        <v>18015</v>
      </c>
    </row>
    <row r="521" spans="1:3" x14ac:dyDescent="0.15">
      <c r="A521" s="4" t="s">
        <v>18016</v>
      </c>
      <c r="B521" t="s">
        <v>4</v>
      </c>
      <c r="C521" s="4" t="s">
        <v>18016</v>
      </c>
    </row>
    <row r="522" spans="1:3" x14ac:dyDescent="0.15">
      <c r="A522" s="4" t="s">
        <v>18017</v>
      </c>
      <c r="B522" t="s">
        <v>4</v>
      </c>
      <c r="C522" s="4" t="s">
        <v>18017</v>
      </c>
    </row>
    <row r="523" spans="1:3" x14ac:dyDescent="0.15">
      <c r="A523" s="4" t="s">
        <v>18018</v>
      </c>
      <c r="B523" t="s">
        <v>4</v>
      </c>
      <c r="C523" s="4" t="s">
        <v>18018</v>
      </c>
    </row>
    <row r="524" spans="1:3" x14ac:dyDescent="0.15">
      <c r="A524" s="4" t="s">
        <v>18019</v>
      </c>
      <c r="B524" t="s">
        <v>4</v>
      </c>
      <c r="C524" s="4" t="s">
        <v>18019</v>
      </c>
    </row>
    <row r="525" spans="1:3" x14ac:dyDescent="0.15">
      <c r="A525" s="4" t="s">
        <v>18020</v>
      </c>
      <c r="B525" t="s">
        <v>4</v>
      </c>
      <c r="C525" s="4" t="s">
        <v>18020</v>
      </c>
    </row>
    <row r="526" spans="1:3" x14ac:dyDescent="0.15">
      <c r="A526" s="4" t="s">
        <v>18021</v>
      </c>
      <c r="B526" t="s">
        <v>4</v>
      </c>
      <c r="C526" s="4" t="s">
        <v>18021</v>
      </c>
    </row>
    <row r="527" spans="1:3" x14ac:dyDescent="0.15">
      <c r="A527" s="4" t="s">
        <v>18022</v>
      </c>
      <c r="B527" t="s">
        <v>4</v>
      </c>
      <c r="C527" s="4" t="s">
        <v>18022</v>
      </c>
    </row>
    <row r="528" spans="1:3" x14ac:dyDescent="0.15">
      <c r="A528" s="4" t="s">
        <v>18023</v>
      </c>
      <c r="B528" t="s">
        <v>4</v>
      </c>
      <c r="C528" s="4" t="s">
        <v>18023</v>
      </c>
    </row>
    <row r="529" spans="1:3" x14ac:dyDescent="0.15">
      <c r="A529" s="4" t="s">
        <v>18024</v>
      </c>
      <c r="B529" t="s">
        <v>4</v>
      </c>
      <c r="C529" s="4" t="s">
        <v>18024</v>
      </c>
    </row>
    <row r="530" spans="1:3" x14ac:dyDescent="0.15">
      <c r="A530" s="4" t="s">
        <v>18025</v>
      </c>
      <c r="B530" t="s">
        <v>4</v>
      </c>
      <c r="C530" s="4" t="s">
        <v>18025</v>
      </c>
    </row>
    <row r="531" spans="1:3" x14ac:dyDescent="0.15">
      <c r="A531" s="4" t="s">
        <v>18026</v>
      </c>
      <c r="B531" t="s">
        <v>4</v>
      </c>
      <c r="C531" s="4" t="s">
        <v>18026</v>
      </c>
    </row>
    <row r="532" spans="1:3" x14ac:dyDescent="0.15">
      <c r="A532" s="4" t="s">
        <v>18027</v>
      </c>
      <c r="B532" t="s">
        <v>4</v>
      </c>
      <c r="C532" s="4" t="s">
        <v>18027</v>
      </c>
    </row>
    <row r="533" spans="1:3" x14ac:dyDescent="0.15">
      <c r="A533" s="4" t="s">
        <v>18028</v>
      </c>
      <c r="B533" t="s">
        <v>4</v>
      </c>
      <c r="C533" s="4" t="s">
        <v>18028</v>
      </c>
    </row>
    <row r="534" spans="1:3" x14ac:dyDescent="0.15">
      <c r="A534" s="4" t="s">
        <v>18029</v>
      </c>
      <c r="B534" t="s">
        <v>4</v>
      </c>
      <c r="C534" s="4" t="s">
        <v>18029</v>
      </c>
    </row>
    <row r="535" spans="1:3" x14ac:dyDescent="0.15">
      <c r="A535" s="4" t="s">
        <v>18030</v>
      </c>
      <c r="B535" t="s">
        <v>4</v>
      </c>
      <c r="C535" s="4" t="s">
        <v>18030</v>
      </c>
    </row>
    <row r="536" spans="1:3" x14ac:dyDescent="0.15">
      <c r="A536" s="4" t="s">
        <v>18031</v>
      </c>
      <c r="B536" t="s">
        <v>4</v>
      </c>
      <c r="C536" s="4" t="s">
        <v>18031</v>
      </c>
    </row>
    <row r="537" spans="1:3" x14ac:dyDescent="0.15">
      <c r="A537" s="4" t="s">
        <v>18032</v>
      </c>
      <c r="B537" t="s">
        <v>4</v>
      </c>
      <c r="C537" s="4" t="s">
        <v>18032</v>
      </c>
    </row>
    <row r="538" spans="1:3" x14ac:dyDescent="0.15">
      <c r="A538" s="4" t="s">
        <v>18033</v>
      </c>
      <c r="B538" t="s">
        <v>4</v>
      </c>
      <c r="C538" s="4" t="s">
        <v>18033</v>
      </c>
    </row>
    <row r="539" spans="1:3" x14ac:dyDescent="0.15">
      <c r="A539" s="4" t="s">
        <v>18034</v>
      </c>
      <c r="B539" t="s">
        <v>4</v>
      </c>
      <c r="C539" s="4" t="s">
        <v>18034</v>
      </c>
    </row>
    <row r="540" spans="1:3" x14ac:dyDescent="0.15">
      <c r="A540" s="4" t="s">
        <v>18035</v>
      </c>
      <c r="B540" t="s">
        <v>4</v>
      </c>
      <c r="C540" s="4" t="s">
        <v>18035</v>
      </c>
    </row>
    <row r="541" spans="1:3" x14ac:dyDescent="0.15">
      <c r="A541" s="4" t="s">
        <v>18036</v>
      </c>
      <c r="B541" t="s">
        <v>4</v>
      </c>
      <c r="C541" s="4" t="s">
        <v>18036</v>
      </c>
    </row>
    <row r="542" spans="1:3" x14ac:dyDescent="0.15">
      <c r="A542" s="4" t="s">
        <v>18037</v>
      </c>
      <c r="B542" t="s">
        <v>4</v>
      </c>
      <c r="C542" s="4" t="s">
        <v>18037</v>
      </c>
    </row>
    <row r="543" spans="1:3" x14ac:dyDescent="0.15">
      <c r="A543" s="4" t="s">
        <v>18038</v>
      </c>
      <c r="B543" t="s">
        <v>4</v>
      </c>
      <c r="C543" s="4" t="s">
        <v>18038</v>
      </c>
    </row>
    <row r="544" spans="1:3" x14ac:dyDescent="0.15">
      <c r="A544" s="4" t="s">
        <v>18039</v>
      </c>
      <c r="B544" t="s">
        <v>4</v>
      </c>
      <c r="C544" s="4" t="s">
        <v>18039</v>
      </c>
    </row>
    <row r="545" spans="1:3" x14ac:dyDescent="0.15">
      <c r="A545" s="4" t="s">
        <v>18040</v>
      </c>
      <c r="B545" t="s">
        <v>4</v>
      </c>
      <c r="C545" s="4" t="s">
        <v>18040</v>
      </c>
    </row>
    <row r="546" spans="1:3" x14ac:dyDescent="0.15">
      <c r="A546" s="4" t="s">
        <v>18041</v>
      </c>
      <c r="B546" t="s">
        <v>4</v>
      </c>
      <c r="C546" s="4" t="s">
        <v>18041</v>
      </c>
    </row>
    <row r="547" spans="1:3" x14ac:dyDescent="0.15">
      <c r="A547" s="4" t="s">
        <v>18042</v>
      </c>
      <c r="B547" t="s">
        <v>4</v>
      </c>
      <c r="C547" s="4" t="s">
        <v>18042</v>
      </c>
    </row>
    <row r="548" spans="1:3" x14ac:dyDescent="0.15">
      <c r="A548" s="4" t="s">
        <v>18043</v>
      </c>
      <c r="B548" t="s">
        <v>4</v>
      </c>
      <c r="C548" s="4" t="s">
        <v>18043</v>
      </c>
    </row>
    <row r="549" spans="1:3" x14ac:dyDescent="0.15">
      <c r="A549" s="4" t="s">
        <v>18044</v>
      </c>
      <c r="B549" t="s">
        <v>4</v>
      </c>
      <c r="C549" s="4" t="s">
        <v>18044</v>
      </c>
    </row>
    <row r="550" spans="1:3" x14ac:dyDescent="0.15">
      <c r="A550" s="4" t="s">
        <v>18045</v>
      </c>
      <c r="B550" t="s">
        <v>4</v>
      </c>
      <c r="C550" s="4" t="s">
        <v>18045</v>
      </c>
    </row>
    <row r="551" spans="1:3" x14ac:dyDescent="0.15">
      <c r="A551" s="4" t="s">
        <v>18046</v>
      </c>
      <c r="B551" t="s">
        <v>4</v>
      </c>
      <c r="C551" s="4" t="s">
        <v>18046</v>
      </c>
    </row>
    <row r="552" spans="1:3" x14ac:dyDescent="0.15">
      <c r="A552" s="4" t="s">
        <v>18047</v>
      </c>
      <c r="B552" t="s">
        <v>4</v>
      </c>
      <c r="C552" s="4" t="s">
        <v>18047</v>
      </c>
    </row>
    <row r="553" spans="1:3" x14ac:dyDescent="0.15">
      <c r="A553" s="4" t="s">
        <v>18048</v>
      </c>
      <c r="B553" t="s">
        <v>4</v>
      </c>
      <c r="C553" s="4" t="s">
        <v>18048</v>
      </c>
    </row>
    <row r="554" spans="1:3" x14ac:dyDescent="0.15">
      <c r="A554" s="4" t="s">
        <v>18049</v>
      </c>
      <c r="B554" t="s">
        <v>4</v>
      </c>
      <c r="C554" s="4" t="s">
        <v>18049</v>
      </c>
    </row>
    <row r="555" spans="1:3" x14ac:dyDescent="0.15">
      <c r="A555" s="4" t="s">
        <v>18050</v>
      </c>
      <c r="B555" t="s">
        <v>4</v>
      </c>
      <c r="C555" s="4" t="s">
        <v>18050</v>
      </c>
    </row>
    <row r="556" spans="1:3" x14ac:dyDescent="0.15">
      <c r="A556" s="4" t="s">
        <v>18051</v>
      </c>
      <c r="B556" t="s">
        <v>4</v>
      </c>
      <c r="C556" s="4" t="s">
        <v>18051</v>
      </c>
    </row>
    <row r="557" spans="1:3" x14ac:dyDescent="0.15">
      <c r="A557" s="4" t="s">
        <v>18052</v>
      </c>
      <c r="B557" t="s">
        <v>4</v>
      </c>
      <c r="C557" s="4" t="s">
        <v>18052</v>
      </c>
    </row>
    <row r="558" spans="1:3" x14ac:dyDescent="0.15">
      <c r="A558" s="4" t="s">
        <v>18053</v>
      </c>
      <c r="B558" t="s">
        <v>4</v>
      </c>
      <c r="C558" s="4" t="s">
        <v>18053</v>
      </c>
    </row>
    <row r="559" spans="1:3" x14ac:dyDescent="0.15">
      <c r="A559" s="4" t="s">
        <v>18054</v>
      </c>
      <c r="B559" t="s">
        <v>4</v>
      </c>
      <c r="C559" s="4" t="s">
        <v>18054</v>
      </c>
    </row>
    <row r="560" spans="1:3" x14ac:dyDescent="0.15">
      <c r="A560" s="4" t="s">
        <v>18055</v>
      </c>
      <c r="B560" t="s">
        <v>4</v>
      </c>
      <c r="C560" s="4" t="s">
        <v>18055</v>
      </c>
    </row>
    <row r="561" spans="1:3" x14ac:dyDescent="0.15">
      <c r="A561" s="4" t="s">
        <v>18056</v>
      </c>
      <c r="B561" t="s">
        <v>4</v>
      </c>
      <c r="C561" s="4" t="s">
        <v>18056</v>
      </c>
    </row>
    <row r="562" spans="1:3" x14ac:dyDescent="0.15">
      <c r="A562" s="4" t="s">
        <v>18057</v>
      </c>
      <c r="B562" t="s">
        <v>4</v>
      </c>
      <c r="C562" s="4" t="s">
        <v>18057</v>
      </c>
    </row>
    <row r="563" spans="1:3" x14ac:dyDescent="0.15">
      <c r="A563" s="4" t="s">
        <v>18058</v>
      </c>
      <c r="B563" t="s">
        <v>4</v>
      </c>
      <c r="C563" s="4" t="s">
        <v>18058</v>
      </c>
    </row>
    <row r="564" spans="1:3" x14ac:dyDescent="0.15">
      <c r="A564" s="4" t="s">
        <v>18059</v>
      </c>
      <c r="B564" t="s">
        <v>4</v>
      </c>
      <c r="C564" s="4" t="s">
        <v>18059</v>
      </c>
    </row>
    <row r="565" spans="1:3" x14ac:dyDescent="0.15">
      <c r="A565" s="4" t="s">
        <v>18060</v>
      </c>
      <c r="B565" t="s">
        <v>4</v>
      </c>
      <c r="C565" s="4" t="s">
        <v>18060</v>
      </c>
    </row>
    <row r="566" spans="1:3" x14ac:dyDescent="0.15">
      <c r="A566" s="4" t="s">
        <v>18061</v>
      </c>
      <c r="B566" t="s">
        <v>4</v>
      </c>
      <c r="C566" s="4" t="s">
        <v>18061</v>
      </c>
    </row>
    <row r="567" spans="1:3" x14ac:dyDescent="0.15">
      <c r="A567" s="4" t="s">
        <v>18062</v>
      </c>
      <c r="B567" t="s">
        <v>4</v>
      </c>
      <c r="C567" s="4" t="s">
        <v>18062</v>
      </c>
    </row>
    <row r="568" spans="1:3" x14ac:dyDescent="0.15">
      <c r="A568" s="4" t="s">
        <v>18063</v>
      </c>
      <c r="B568" t="s">
        <v>4</v>
      </c>
      <c r="C568" s="4" t="s">
        <v>18063</v>
      </c>
    </row>
    <row r="569" spans="1:3" x14ac:dyDescent="0.15">
      <c r="A569" s="4" t="s">
        <v>18064</v>
      </c>
      <c r="B569" t="s">
        <v>4</v>
      </c>
      <c r="C569" s="4" t="s">
        <v>18064</v>
      </c>
    </row>
    <row r="570" spans="1:3" x14ac:dyDescent="0.15">
      <c r="A570" s="4" t="s">
        <v>18065</v>
      </c>
      <c r="B570" t="s">
        <v>4</v>
      </c>
      <c r="C570" s="4" t="s">
        <v>18065</v>
      </c>
    </row>
    <row r="571" spans="1:3" x14ac:dyDescent="0.15">
      <c r="A571" s="4" t="s">
        <v>18066</v>
      </c>
      <c r="B571" t="s">
        <v>4</v>
      </c>
      <c r="C571" s="4" t="s">
        <v>18066</v>
      </c>
    </row>
    <row r="572" spans="1:3" x14ac:dyDescent="0.15">
      <c r="A572" s="4" t="s">
        <v>18067</v>
      </c>
      <c r="B572" t="s">
        <v>4</v>
      </c>
      <c r="C572" s="4" t="s">
        <v>18067</v>
      </c>
    </row>
    <row r="573" spans="1:3" x14ac:dyDescent="0.15">
      <c r="A573" s="4" t="s">
        <v>18068</v>
      </c>
      <c r="B573" t="s">
        <v>4</v>
      </c>
      <c r="C573" s="4" t="s">
        <v>18068</v>
      </c>
    </row>
    <row r="574" spans="1:3" x14ac:dyDescent="0.15">
      <c r="A574" s="4" t="s">
        <v>18069</v>
      </c>
      <c r="B574" t="s">
        <v>4</v>
      </c>
      <c r="C574" s="4" t="s">
        <v>18069</v>
      </c>
    </row>
    <row r="575" spans="1:3" x14ac:dyDescent="0.15">
      <c r="A575" s="4" t="s">
        <v>18070</v>
      </c>
      <c r="B575" t="s">
        <v>4</v>
      </c>
      <c r="C575" s="4" t="s">
        <v>18070</v>
      </c>
    </row>
    <row r="576" spans="1:3" x14ac:dyDescent="0.15">
      <c r="A576" s="4" t="s">
        <v>18071</v>
      </c>
      <c r="B576" t="s">
        <v>4</v>
      </c>
      <c r="C576" s="4" t="s">
        <v>18071</v>
      </c>
    </row>
    <row r="577" spans="1:3" x14ac:dyDescent="0.15">
      <c r="A577" s="4" t="s">
        <v>18072</v>
      </c>
      <c r="B577" t="s">
        <v>4</v>
      </c>
      <c r="C577" s="4" t="s">
        <v>18072</v>
      </c>
    </row>
    <row r="578" spans="1:3" x14ac:dyDescent="0.15">
      <c r="A578" s="4" t="s">
        <v>18073</v>
      </c>
      <c r="B578" t="s">
        <v>4</v>
      </c>
      <c r="C578" s="4" t="s">
        <v>18073</v>
      </c>
    </row>
    <row r="579" spans="1:3" x14ac:dyDescent="0.15">
      <c r="A579" s="4" t="s">
        <v>18074</v>
      </c>
      <c r="B579" t="s">
        <v>4</v>
      </c>
      <c r="C579" s="4" t="s">
        <v>18074</v>
      </c>
    </row>
    <row r="580" spans="1:3" x14ac:dyDescent="0.15">
      <c r="A580" s="4" t="s">
        <v>18075</v>
      </c>
      <c r="B580" t="s">
        <v>4</v>
      </c>
      <c r="C580" s="4" t="s">
        <v>18075</v>
      </c>
    </row>
    <row r="581" spans="1:3" x14ac:dyDescent="0.15">
      <c r="A581" s="4" t="s">
        <v>18076</v>
      </c>
      <c r="B581" t="s">
        <v>4</v>
      </c>
      <c r="C581" s="4" t="s">
        <v>18076</v>
      </c>
    </row>
    <row r="582" spans="1:3" x14ac:dyDescent="0.15">
      <c r="A582" s="4" t="s">
        <v>18077</v>
      </c>
      <c r="B582" t="s">
        <v>4</v>
      </c>
      <c r="C582" s="4" t="s">
        <v>18077</v>
      </c>
    </row>
    <row r="583" spans="1:3" x14ac:dyDescent="0.15">
      <c r="A583" s="4" t="s">
        <v>18078</v>
      </c>
      <c r="B583" t="s">
        <v>4</v>
      </c>
      <c r="C583" s="4" t="s">
        <v>18078</v>
      </c>
    </row>
    <row r="584" spans="1:3" x14ac:dyDescent="0.15">
      <c r="A584" s="4" t="s">
        <v>18079</v>
      </c>
      <c r="B584" t="s">
        <v>4</v>
      </c>
      <c r="C584" s="4" t="s">
        <v>18079</v>
      </c>
    </row>
    <row r="585" spans="1:3" x14ac:dyDescent="0.15">
      <c r="A585" s="4" t="s">
        <v>18080</v>
      </c>
      <c r="B585" t="s">
        <v>4</v>
      </c>
      <c r="C585" s="4" t="s">
        <v>18080</v>
      </c>
    </row>
    <row r="586" spans="1:3" x14ac:dyDescent="0.15">
      <c r="A586" s="4" t="s">
        <v>18081</v>
      </c>
      <c r="B586" t="s">
        <v>4</v>
      </c>
      <c r="C586" s="4" t="s">
        <v>18081</v>
      </c>
    </row>
    <row r="587" spans="1:3" x14ac:dyDescent="0.15">
      <c r="A587" s="4" t="s">
        <v>18082</v>
      </c>
      <c r="B587" t="s">
        <v>4</v>
      </c>
      <c r="C587" s="4" t="s">
        <v>18082</v>
      </c>
    </row>
    <row r="588" spans="1:3" x14ac:dyDescent="0.15">
      <c r="A588" s="4" t="s">
        <v>18083</v>
      </c>
      <c r="B588" t="s">
        <v>4</v>
      </c>
      <c r="C588" s="4" t="s">
        <v>18083</v>
      </c>
    </row>
    <row r="589" spans="1:3" x14ac:dyDescent="0.15">
      <c r="A589" s="4" t="s">
        <v>18084</v>
      </c>
      <c r="B589" t="s">
        <v>4</v>
      </c>
      <c r="C589" s="4" t="s">
        <v>18084</v>
      </c>
    </row>
    <row r="590" spans="1:3" x14ac:dyDescent="0.15">
      <c r="A590" s="4" t="s">
        <v>18085</v>
      </c>
      <c r="B590" t="s">
        <v>4</v>
      </c>
      <c r="C590" s="4" t="s">
        <v>18085</v>
      </c>
    </row>
    <row r="591" spans="1:3" x14ac:dyDescent="0.15">
      <c r="A591" s="4" t="s">
        <v>18086</v>
      </c>
      <c r="B591" t="s">
        <v>4</v>
      </c>
      <c r="C591" s="4" t="s">
        <v>18086</v>
      </c>
    </row>
    <row r="592" spans="1:3" x14ac:dyDescent="0.15">
      <c r="A592" s="4" t="s">
        <v>18087</v>
      </c>
      <c r="B592" t="s">
        <v>4</v>
      </c>
      <c r="C592" s="4" t="s">
        <v>18087</v>
      </c>
    </row>
    <row r="593" spans="1:3" x14ac:dyDescent="0.15">
      <c r="A593" s="4" t="s">
        <v>18088</v>
      </c>
      <c r="B593" t="s">
        <v>4</v>
      </c>
      <c r="C593" s="4" t="s">
        <v>18088</v>
      </c>
    </row>
    <row r="594" spans="1:3" x14ac:dyDescent="0.15">
      <c r="A594" s="4" t="s">
        <v>18089</v>
      </c>
      <c r="B594" t="s">
        <v>4</v>
      </c>
      <c r="C594" s="4" t="s">
        <v>18089</v>
      </c>
    </row>
    <row r="595" spans="1:3" x14ac:dyDescent="0.15">
      <c r="A595" s="4" t="s">
        <v>18090</v>
      </c>
      <c r="B595" t="s">
        <v>4</v>
      </c>
      <c r="C595" s="4" t="s">
        <v>18090</v>
      </c>
    </row>
    <row r="596" spans="1:3" x14ac:dyDescent="0.15">
      <c r="A596" s="4" t="s">
        <v>18091</v>
      </c>
      <c r="B596" t="s">
        <v>4</v>
      </c>
      <c r="C596" s="4" t="s">
        <v>18091</v>
      </c>
    </row>
    <row r="597" spans="1:3" x14ac:dyDescent="0.15">
      <c r="A597" s="4" t="s">
        <v>18092</v>
      </c>
      <c r="B597" t="s">
        <v>4</v>
      </c>
      <c r="C597" s="4" t="s">
        <v>18092</v>
      </c>
    </row>
    <row r="598" spans="1:3" x14ac:dyDescent="0.15">
      <c r="A598" s="4" t="s">
        <v>18093</v>
      </c>
      <c r="B598" t="s">
        <v>4</v>
      </c>
      <c r="C598" s="4" t="s">
        <v>18093</v>
      </c>
    </row>
    <row r="599" spans="1:3" x14ac:dyDescent="0.15">
      <c r="A599" s="4" t="s">
        <v>18094</v>
      </c>
      <c r="B599" t="s">
        <v>4</v>
      </c>
      <c r="C599" s="4" t="s">
        <v>18094</v>
      </c>
    </row>
    <row r="600" spans="1:3" x14ac:dyDescent="0.15">
      <c r="A600" s="4" t="s">
        <v>18095</v>
      </c>
      <c r="B600" t="s">
        <v>4</v>
      </c>
      <c r="C600" s="4" t="s">
        <v>18095</v>
      </c>
    </row>
    <row r="601" spans="1:3" x14ac:dyDescent="0.15">
      <c r="A601" s="4" t="s">
        <v>18096</v>
      </c>
      <c r="B601" t="s">
        <v>4</v>
      </c>
      <c r="C601" s="4" t="s">
        <v>18096</v>
      </c>
    </row>
    <row r="602" spans="1:3" x14ac:dyDescent="0.15">
      <c r="A602" s="4" t="s">
        <v>18097</v>
      </c>
      <c r="B602" t="s">
        <v>4</v>
      </c>
      <c r="C602" s="4" t="s">
        <v>18097</v>
      </c>
    </row>
    <row r="603" spans="1:3" x14ac:dyDescent="0.15">
      <c r="A603" s="4" t="s">
        <v>18098</v>
      </c>
      <c r="B603" t="s">
        <v>4</v>
      </c>
      <c r="C603" s="4" t="s">
        <v>18098</v>
      </c>
    </row>
    <row r="604" spans="1:3" x14ac:dyDescent="0.15">
      <c r="A604" s="4" t="s">
        <v>18099</v>
      </c>
      <c r="B604" t="s">
        <v>4</v>
      </c>
      <c r="C604" s="4" t="s">
        <v>18099</v>
      </c>
    </row>
    <row r="605" spans="1:3" x14ac:dyDescent="0.15">
      <c r="A605" s="4" t="s">
        <v>18100</v>
      </c>
      <c r="B605" t="s">
        <v>4</v>
      </c>
      <c r="C605" s="4" t="s">
        <v>18100</v>
      </c>
    </row>
    <row r="606" spans="1:3" x14ac:dyDescent="0.15">
      <c r="A606" s="4" t="s">
        <v>18101</v>
      </c>
      <c r="B606" t="s">
        <v>4</v>
      </c>
      <c r="C606" s="4" t="s">
        <v>18101</v>
      </c>
    </row>
    <row r="607" spans="1:3" x14ac:dyDescent="0.15">
      <c r="A607" s="4" t="s">
        <v>18102</v>
      </c>
      <c r="B607" t="s">
        <v>4</v>
      </c>
      <c r="C607" s="4" t="s">
        <v>18102</v>
      </c>
    </row>
    <row r="608" spans="1:3" x14ac:dyDescent="0.15">
      <c r="A608" s="4" t="s">
        <v>18103</v>
      </c>
      <c r="B608" t="s">
        <v>4</v>
      </c>
      <c r="C608" s="4" t="s">
        <v>18103</v>
      </c>
    </row>
    <row r="609" spans="1:3" x14ac:dyDescent="0.15">
      <c r="A609" s="4" t="s">
        <v>18104</v>
      </c>
      <c r="B609" t="s">
        <v>4</v>
      </c>
      <c r="C609" s="4" t="s">
        <v>18104</v>
      </c>
    </row>
    <row r="610" spans="1:3" x14ac:dyDescent="0.15">
      <c r="A610" s="4" t="s">
        <v>18105</v>
      </c>
      <c r="B610" t="s">
        <v>4</v>
      </c>
      <c r="C610" s="4" t="s">
        <v>18105</v>
      </c>
    </row>
    <row r="611" spans="1:3" x14ac:dyDescent="0.15">
      <c r="A611" s="4" t="s">
        <v>18106</v>
      </c>
      <c r="B611" t="s">
        <v>4</v>
      </c>
      <c r="C611" s="4" t="s">
        <v>18106</v>
      </c>
    </row>
    <row r="612" spans="1:3" x14ac:dyDescent="0.15">
      <c r="A612" s="4" t="s">
        <v>18107</v>
      </c>
      <c r="B612" t="s">
        <v>4</v>
      </c>
      <c r="C612" s="4" t="s">
        <v>18107</v>
      </c>
    </row>
    <row r="613" spans="1:3" x14ac:dyDescent="0.15">
      <c r="A613" s="4" t="s">
        <v>18108</v>
      </c>
      <c r="B613" t="s">
        <v>4</v>
      </c>
      <c r="C613" s="4" t="s">
        <v>18108</v>
      </c>
    </row>
    <row r="614" spans="1:3" x14ac:dyDescent="0.15">
      <c r="A614" s="4" t="s">
        <v>18109</v>
      </c>
      <c r="B614" t="s">
        <v>4</v>
      </c>
      <c r="C614" s="4" t="s">
        <v>18109</v>
      </c>
    </row>
    <row r="615" spans="1:3" x14ac:dyDescent="0.15">
      <c r="A615" s="4" t="s">
        <v>18110</v>
      </c>
      <c r="B615" t="s">
        <v>4</v>
      </c>
      <c r="C615" s="4" t="s">
        <v>18110</v>
      </c>
    </row>
    <row r="616" spans="1:3" x14ac:dyDescent="0.15">
      <c r="A616" s="4" t="s">
        <v>18111</v>
      </c>
      <c r="B616" t="s">
        <v>4</v>
      </c>
      <c r="C616" s="4" t="s">
        <v>18111</v>
      </c>
    </row>
    <row r="617" spans="1:3" x14ac:dyDescent="0.15">
      <c r="A617" s="4" t="s">
        <v>18112</v>
      </c>
      <c r="B617" t="s">
        <v>4</v>
      </c>
      <c r="C617" s="4" t="s">
        <v>18112</v>
      </c>
    </row>
    <row r="618" spans="1:3" x14ac:dyDescent="0.15">
      <c r="A618" s="4" t="s">
        <v>18113</v>
      </c>
      <c r="B618" t="s">
        <v>4</v>
      </c>
      <c r="C618" s="4" t="s">
        <v>18113</v>
      </c>
    </row>
    <row r="619" spans="1:3" x14ac:dyDescent="0.15">
      <c r="A619" s="4" t="s">
        <v>18114</v>
      </c>
      <c r="B619" t="s">
        <v>4</v>
      </c>
      <c r="C619" s="4" t="s">
        <v>18114</v>
      </c>
    </row>
    <row r="620" spans="1:3" x14ac:dyDescent="0.15">
      <c r="A620" s="4" t="s">
        <v>18115</v>
      </c>
      <c r="B620" t="s">
        <v>4</v>
      </c>
      <c r="C620" s="4" t="s">
        <v>18115</v>
      </c>
    </row>
    <row r="621" spans="1:3" x14ac:dyDescent="0.15">
      <c r="A621" s="4" t="s">
        <v>18116</v>
      </c>
      <c r="B621" t="s">
        <v>4</v>
      </c>
      <c r="C621" s="4" t="s">
        <v>18116</v>
      </c>
    </row>
    <row r="622" spans="1:3" x14ac:dyDescent="0.15">
      <c r="A622" s="4" t="s">
        <v>18117</v>
      </c>
      <c r="B622" t="s">
        <v>4</v>
      </c>
      <c r="C622" s="4" t="s">
        <v>18117</v>
      </c>
    </row>
    <row r="623" spans="1:3" x14ac:dyDescent="0.15">
      <c r="A623" s="4" t="s">
        <v>18118</v>
      </c>
      <c r="B623" t="s">
        <v>4</v>
      </c>
      <c r="C623" s="4" t="s">
        <v>18118</v>
      </c>
    </row>
    <row r="624" spans="1:3" x14ac:dyDescent="0.15">
      <c r="A624" s="4" t="s">
        <v>18119</v>
      </c>
      <c r="B624" t="s">
        <v>4</v>
      </c>
      <c r="C624" s="4" t="s">
        <v>18119</v>
      </c>
    </row>
    <row r="625" spans="1:3" x14ac:dyDescent="0.15">
      <c r="A625" s="4" t="s">
        <v>18120</v>
      </c>
      <c r="B625" t="s">
        <v>4</v>
      </c>
      <c r="C625" s="4" t="s">
        <v>18120</v>
      </c>
    </row>
    <row r="626" spans="1:3" x14ac:dyDescent="0.15">
      <c r="A626" s="4" t="s">
        <v>18121</v>
      </c>
      <c r="B626" t="s">
        <v>4</v>
      </c>
      <c r="C626" s="4" t="s">
        <v>18121</v>
      </c>
    </row>
    <row r="627" spans="1:3" x14ac:dyDescent="0.15">
      <c r="A627" s="4" t="s">
        <v>18122</v>
      </c>
      <c r="B627" t="s">
        <v>4</v>
      </c>
      <c r="C627" s="4" t="s">
        <v>18122</v>
      </c>
    </row>
    <row r="628" spans="1:3" x14ac:dyDescent="0.15">
      <c r="A628" s="4" t="s">
        <v>18123</v>
      </c>
      <c r="B628" t="s">
        <v>4</v>
      </c>
      <c r="C628" s="4" t="s">
        <v>18123</v>
      </c>
    </row>
    <row r="629" spans="1:3" x14ac:dyDescent="0.15">
      <c r="A629" s="4" t="s">
        <v>18124</v>
      </c>
      <c r="B629" t="s">
        <v>4</v>
      </c>
      <c r="C629" s="4" t="s">
        <v>18124</v>
      </c>
    </row>
    <row r="630" spans="1:3" x14ac:dyDescent="0.15">
      <c r="A630" s="4" t="s">
        <v>18125</v>
      </c>
      <c r="B630" t="s">
        <v>4</v>
      </c>
      <c r="C630" s="4" t="s">
        <v>18125</v>
      </c>
    </row>
    <row r="631" spans="1:3" x14ac:dyDescent="0.15">
      <c r="A631" s="4" t="s">
        <v>18126</v>
      </c>
      <c r="B631" t="s">
        <v>4</v>
      </c>
      <c r="C631" s="4" t="s">
        <v>18126</v>
      </c>
    </row>
    <row r="632" spans="1:3" x14ac:dyDescent="0.15">
      <c r="A632" s="4" t="s">
        <v>18127</v>
      </c>
      <c r="B632" t="s">
        <v>4</v>
      </c>
      <c r="C632" s="4" t="s">
        <v>18127</v>
      </c>
    </row>
    <row r="633" spans="1:3" x14ac:dyDescent="0.15">
      <c r="A633" s="4" t="s">
        <v>18128</v>
      </c>
      <c r="B633" t="s">
        <v>4</v>
      </c>
      <c r="C633" s="4" t="s">
        <v>18128</v>
      </c>
    </row>
    <row r="634" spans="1:3" x14ac:dyDescent="0.15">
      <c r="A634" s="4" t="s">
        <v>18129</v>
      </c>
      <c r="B634" t="s">
        <v>4</v>
      </c>
      <c r="C634" s="4" t="s">
        <v>18129</v>
      </c>
    </row>
    <row r="635" spans="1:3" x14ac:dyDescent="0.15">
      <c r="A635" s="4" t="s">
        <v>18130</v>
      </c>
      <c r="B635" t="s">
        <v>4</v>
      </c>
      <c r="C635" s="4" t="s">
        <v>18130</v>
      </c>
    </row>
    <row r="636" spans="1:3" x14ac:dyDescent="0.15">
      <c r="A636" s="4" t="s">
        <v>18131</v>
      </c>
      <c r="B636" t="s">
        <v>4</v>
      </c>
      <c r="C636" s="4" t="s">
        <v>18131</v>
      </c>
    </row>
    <row r="637" spans="1:3" x14ac:dyDescent="0.15">
      <c r="A637" s="4" t="s">
        <v>18132</v>
      </c>
      <c r="B637" t="s">
        <v>4</v>
      </c>
      <c r="C637" s="4" t="s">
        <v>18132</v>
      </c>
    </row>
    <row r="638" spans="1:3" x14ac:dyDescent="0.15">
      <c r="A638" s="4" t="s">
        <v>18133</v>
      </c>
      <c r="B638" t="s">
        <v>4</v>
      </c>
      <c r="C638" s="4" t="s">
        <v>18133</v>
      </c>
    </row>
    <row r="639" spans="1:3" x14ac:dyDescent="0.15">
      <c r="A639" s="4" t="s">
        <v>18134</v>
      </c>
      <c r="B639" t="s">
        <v>4</v>
      </c>
      <c r="C639" s="4" t="s">
        <v>18134</v>
      </c>
    </row>
    <row r="640" spans="1:3" x14ac:dyDescent="0.15">
      <c r="A640" s="4" t="s">
        <v>18135</v>
      </c>
      <c r="B640" t="s">
        <v>4</v>
      </c>
      <c r="C640" s="4" t="s">
        <v>18135</v>
      </c>
    </row>
    <row r="641" spans="1:3" x14ac:dyDescent="0.15">
      <c r="A641" s="4" t="s">
        <v>18136</v>
      </c>
      <c r="B641" t="s">
        <v>4</v>
      </c>
      <c r="C641" s="4" t="s">
        <v>18136</v>
      </c>
    </row>
    <row r="642" spans="1:3" x14ac:dyDescent="0.15">
      <c r="A642" s="4" t="s">
        <v>18137</v>
      </c>
      <c r="B642" t="s">
        <v>4</v>
      </c>
      <c r="C642" s="4" t="s">
        <v>18137</v>
      </c>
    </row>
    <row r="643" spans="1:3" x14ac:dyDescent="0.15">
      <c r="A643" s="4" t="s">
        <v>18138</v>
      </c>
      <c r="B643" t="s">
        <v>4</v>
      </c>
      <c r="C643" s="4" t="s">
        <v>18138</v>
      </c>
    </row>
    <row r="644" spans="1:3" x14ac:dyDescent="0.15">
      <c r="A644" s="4" t="s">
        <v>18139</v>
      </c>
      <c r="B644" t="s">
        <v>4</v>
      </c>
      <c r="C644" s="4" t="s">
        <v>18139</v>
      </c>
    </row>
    <row r="645" spans="1:3" x14ac:dyDescent="0.15">
      <c r="A645" s="4" t="s">
        <v>18140</v>
      </c>
      <c r="B645" t="s">
        <v>4</v>
      </c>
      <c r="C645" s="4" t="s">
        <v>18140</v>
      </c>
    </row>
    <row r="646" spans="1:3" x14ac:dyDescent="0.15">
      <c r="A646" s="4" t="s">
        <v>18141</v>
      </c>
      <c r="B646" t="s">
        <v>4</v>
      </c>
      <c r="C646" s="4" t="s">
        <v>18141</v>
      </c>
    </row>
    <row r="647" spans="1:3" x14ac:dyDescent="0.15">
      <c r="A647" s="4" t="s">
        <v>18142</v>
      </c>
      <c r="B647" t="s">
        <v>4</v>
      </c>
      <c r="C647" s="4" t="s">
        <v>18142</v>
      </c>
    </row>
    <row r="648" spans="1:3" x14ac:dyDescent="0.15">
      <c r="A648" s="4" t="s">
        <v>18143</v>
      </c>
      <c r="B648" t="s">
        <v>4</v>
      </c>
      <c r="C648" s="4" t="s">
        <v>18143</v>
      </c>
    </row>
    <row r="649" spans="1:3" x14ac:dyDescent="0.15">
      <c r="A649" s="4" t="s">
        <v>18144</v>
      </c>
      <c r="B649" t="s">
        <v>4</v>
      </c>
      <c r="C649" s="4" t="s">
        <v>18144</v>
      </c>
    </row>
    <row r="650" spans="1:3" x14ac:dyDescent="0.15">
      <c r="A650" s="4" t="s">
        <v>18145</v>
      </c>
      <c r="B650" t="s">
        <v>4</v>
      </c>
      <c r="C650" s="4" t="s">
        <v>18145</v>
      </c>
    </row>
    <row r="651" spans="1:3" x14ac:dyDescent="0.15">
      <c r="A651" s="4" t="s">
        <v>18146</v>
      </c>
      <c r="B651" t="s">
        <v>4</v>
      </c>
      <c r="C651" s="4" t="s">
        <v>18146</v>
      </c>
    </row>
    <row r="652" spans="1:3" x14ac:dyDescent="0.15">
      <c r="A652" s="4" t="s">
        <v>18147</v>
      </c>
      <c r="B652" t="s">
        <v>4</v>
      </c>
      <c r="C652" s="4" t="s">
        <v>18147</v>
      </c>
    </row>
    <row r="653" spans="1:3" x14ac:dyDescent="0.15">
      <c r="A653" s="4" t="s">
        <v>18148</v>
      </c>
      <c r="B653" t="s">
        <v>4</v>
      </c>
      <c r="C653" s="4" t="s">
        <v>18148</v>
      </c>
    </row>
    <row r="654" spans="1:3" x14ac:dyDescent="0.15">
      <c r="A654" s="4" t="s">
        <v>18149</v>
      </c>
      <c r="B654" t="s">
        <v>4</v>
      </c>
      <c r="C654" s="4" t="s">
        <v>18149</v>
      </c>
    </row>
    <row r="655" spans="1:3" x14ac:dyDescent="0.15">
      <c r="A655" s="4" t="s">
        <v>18150</v>
      </c>
      <c r="B655" t="s">
        <v>4</v>
      </c>
      <c r="C655" s="4" t="s">
        <v>18150</v>
      </c>
    </row>
    <row r="656" spans="1:3" x14ac:dyDescent="0.15">
      <c r="A656" s="4" t="s">
        <v>18151</v>
      </c>
      <c r="B656" t="s">
        <v>4</v>
      </c>
      <c r="C656" s="4" t="s">
        <v>18151</v>
      </c>
    </row>
    <row r="657" spans="1:3" x14ac:dyDescent="0.15">
      <c r="A657" s="4" t="s">
        <v>18152</v>
      </c>
      <c r="B657" t="s">
        <v>4</v>
      </c>
      <c r="C657" s="4" t="s">
        <v>18152</v>
      </c>
    </row>
    <row r="658" spans="1:3" x14ac:dyDescent="0.15">
      <c r="A658" s="4" t="s">
        <v>18153</v>
      </c>
      <c r="B658" t="s">
        <v>4</v>
      </c>
      <c r="C658" s="4" t="s">
        <v>18153</v>
      </c>
    </row>
    <row r="659" spans="1:3" x14ac:dyDescent="0.15">
      <c r="A659" s="4" t="s">
        <v>18154</v>
      </c>
      <c r="B659" t="s">
        <v>4</v>
      </c>
      <c r="C659" s="4" t="s">
        <v>18154</v>
      </c>
    </row>
    <row r="660" spans="1:3" x14ac:dyDescent="0.15">
      <c r="A660" s="4" t="s">
        <v>18155</v>
      </c>
      <c r="B660" t="s">
        <v>4</v>
      </c>
      <c r="C660" s="4" t="s">
        <v>18155</v>
      </c>
    </row>
    <row r="661" spans="1:3" x14ac:dyDescent="0.15">
      <c r="A661" s="4" t="s">
        <v>18156</v>
      </c>
      <c r="B661" t="s">
        <v>4</v>
      </c>
      <c r="C661" s="4" t="s">
        <v>18156</v>
      </c>
    </row>
    <row r="662" spans="1:3" x14ac:dyDescent="0.15">
      <c r="A662" s="4" t="s">
        <v>18157</v>
      </c>
      <c r="B662" t="s">
        <v>4</v>
      </c>
      <c r="C662" s="4" t="s">
        <v>18157</v>
      </c>
    </row>
    <row r="663" spans="1:3" x14ac:dyDescent="0.15">
      <c r="A663" s="4" t="s">
        <v>18158</v>
      </c>
      <c r="B663" t="s">
        <v>4</v>
      </c>
      <c r="C663" s="4" t="s">
        <v>18158</v>
      </c>
    </row>
    <row r="664" spans="1:3" x14ac:dyDescent="0.15">
      <c r="A664" s="4" t="s">
        <v>18159</v>
      </c>
      <c r="B664" t="s">
        <v>4</v>
      </c>
      <c r="C664" s="4" t="s">
        <v>18159</v>
      </c>
    </row>
    <row r="665" spans="1:3" x14ac:dyDescent="0.15">
      <c r="A665" s="4" t="s">
        <v>18160</v>
      </c>
      <c r="B665" t="s">
        <v>4</v>
      </c>
      <c r="C665" s="4" t="s">
        <v>18160</v>
      </c>
    </row>
    <row r="666" spans="1:3" x14ac:dyDescent="0.15">
      <c r="A666" s="4" t="s">
        <v>18161</v>
      </c>
      <c r="B666" t="s">
        <v>4</v>
      </c>
      <c r="C666" s="4" t="s">
        <v>18161</v>
      </c>
    </row>
    <row r="667" spans="1:3" x14ac:dyDescent="0.15">
      <c r="A667" s="4" t="s">
        <v>18162</v>
      </c>
      <c r="B667" t="s">
        <v>4</v>
      </c>
      <c r="C667" s="4" t="s">
        <v>18162</v>
      </c>
    </row>
    <row r="668" spans="1:3" x14ac:dyDescent="0.15">
      <c r="A668" s="4" t="s">
        <v>18163</v>
      </c>
      <c r="B668" t="s">
        <v>4</v>
      </c>
      <c r="C668" s="4" t="s">
        <v>18163</v>
      </c>
    </row>
    <row r="669" spans="1:3" x14ac:dyDescent="0.15">
      <c r="A669" s="4" t="s">
        <v>18164</v>
      </c>
      <c r="B669" t="s">
        <v>4</v>
      </c>
      <c r="C669" s="4" t="s">
        <v>18164</v>
      </c>
    </row>
    <row r="670" spans="1:3" x14ac:dyDescent="0.15">
      <c r="A670" s="4" t="s">
        <v>18165</v>
      </c>
      <c r="B670" t="s">
        <v>4</v>
      </c>
      <c r="C670" s="4" t="s">
        <v>18165</v>
      </c>
    </row>
    <row r="671" spans="1:3" x14ac:dyDescent="0.15">
      <c r="A671" s="4" t="s">
        <v>18166</v>
      </c>
      <c r="B671" t="s">
        <v>4</v>
      </c>
      <c r="C671" s="4" t="s">
        <v>18166</v>
      </c>
    </row>
    <row r="672" spans="1:3" x14ac:dyDescent="0.15">
      <c r="A672" s="4" t="s">
        <v>18167</v>
      </c>
      <c r="B672" t="s">
        <v>4</v>
      </c>
      <c r="C672" s="4" t="s">
        <v>18167</v>
      </c>
    </row>
    <row r="673" spans="1:3" x14ac:dyDescent="0.15">
      <c r="A673" s="4" t="s">
        <v>18168</v>
      </c>
      <c r="B673" t="s">
        <v>4</v>
      </c>
      <c r="C673" s="4" t="s">
        <v>18168</v>
      </c>
    </row>
    <row r="674" spans="1:3" x14ac:dyDescent="0.15">
      <c r="A674" s="4" t="s">
        <v>18169</v>
      </c>
      <c r="B674" t="s">
        <v>4</v>
      </c>
      <c r="C674" s="4" t="s">
        <v>18169</v>
      </c>
    </row>
    <row r="675" spans="1:3" x14ac:dyDescent="0.15">
      <c r="A675" s="4" t="s">
        <v>18170</v>
      </c>
      <c r="B675" t="s">
        <v>4</v>
      </c>
      <c r="C675" s="4" t="s">
        <v>18170</v>
      </c>
    </row>
    <row r="676" spans="1:3" x14ac:dyDescent="0.15">
      <c r="A676" s="4" t="s">
        <v>18171</v>
      </c>
      <c r="B676" t="s">
        <v>4</v>
      </c>
      <c r="C676" s="4" t="s">
        <v>18171</v>
      </c>
    </row>
    <row r="677" spans="1:3" x14ac:dyDescent="0.15">
      <c r="A677" s="4" t="s">
        <v>18172</v>
      </c>
      <c r="B677" t="s">
        <v>4</v>
      </c>
      <c r="C677" s="4" t="s">
        <v>18172</v>
      </c>
    </row>
    <row r="678" spans="1:3" x14ac:dyDescent="0.15">
      <c r="A678" s="4" t="s">
        <v>18173</v>
      </c>
      <c r="B678" t="s">
        <v>4</v>
      </c>
      <c r="C678" s="4" t="s">
        <v>18173</v>
      </c>
    </row>
    <row r="679" spans="1:3" x14ac:dyDescent="0.15">
      <c r="A679" s="4" t="s">
        <v>18174</v>
      </c>
      <c r="B679" t="s">
        <v>4</v>
      </c>
      <c r="C679" s="4" t="s">
        <v>18174</v>
      </c>
    </row>
    <row r="680" spans="1:3" x14ac:dyDescent="0.15">
      <c r="A680" s="4" t="s">
        <v>18175</v>
      </c>
      <c r="B680" t="s">
        <v>4</v>
      </c>
      <c r="C680" s="4" t="s">
        <v>18175</v>
      </c>
    </row>
    <row r="681" spans="1:3" x14ac:dyDescent="0.15">
      <c r="A681" s="4" t="s">
        <v>18176</v>
      </c>
      <c r="B681" t="s">
        <v>4</v>
      </c>
      <c r="C681" s="4" t="s">
        <v>18176</v>
      </c>
    </row>
    <row r="682" spans="1:3" x14ac:dyDescent="0.15">
      <c r="A682" s="4" t="s">
        <v>18177</v>
      </c>
      <c r="B682" t="s">
        <v>4</v>
      </c>
      <c r="C682" s="4" t="s">
        <v>18177</v>
      </c>
    </row>
    <row r="683" spans="1:3" x14ac:dyDescent="0.15">
      <c r="A683" s="4" t="s">
        <v>18178</v>
      </c>
      <c r="B683" t="s">
        <v>4</v>
      </c>
      <c r="C683" s="4" t="s">
        <v>18178</v>
      </c>
    </row>
    <row r="684" spans="1:3" x14ac:dyDescent="0.15">
      <c r="A684" s="4" t="s">
        <v>18179</v>
      </c>
      <c r="B684" t="s">
        <v>4</v>
      </c>
      <c r="C684" s="4" t="s">
        <v>18179</v>
      </c>
    </row>
    <row r="685" spans="1:3" x14ac:dyDescent="0.15">
      <c r="A685" s="4" t="s">
        <v>18180</v>
      </c>
      <c r="B685" t="s">
        <v>4</v>
      </c>
      <c r="C685" s="4" t="s">
        <v>18180</v>
      </c>
    </row>
    <row r="686" spans="1:3" x14ac:dyDescent="0.15">
      <c r="A686" s="4" t="s">
        <v>18181</v>
      </c>
      <c r="B686" t="s">
        <v>4</v>
      </c>
      <c r="C686" s="4" t="s">
        <v>18181</v>
      </c>
    </row>
    <row r="687" spans="1:3" x14ac:dyDescent="0.15">
      <c r="A687" s="4" t="s">
        <v>18182</v>
      </c>
      <c r="B687" t="s">
        <v>4</v>
      </c>
      <c r="C687" s="4" t="s">
        <v>18182</v>
      </c>
    </row>
    <row r="688" spans="1:3" x14ac:dyDescent="0.15">
      <c r="A688" s="4" t="s">
        <v>18183</v>
      </c>
      <c r="B688" t="s">
        <v>4</v>
      </c>
      <c r="C688" s="4" t="s">
        <v>18183</v>
      </c>
    </row>
    <row r="689" spans="1:3" x14ac:dyDescent="0.15">
      <c r="A689" s="4" t="s">
        <v>18184</v>
      </c>
      <c r="B689" t="s">
        <v>4</v>
      </c>
      <c r="C689" s="4" t="s">
        <v>18184</v>
      </c>
    </row>
    <row r="690" spans="1:3" x14ac:dyDescent="0.15">
      <c r="A690" s="4" t="s">
        <v>18185</v>
      </c>
      <c r="B690" t="s">
        <v>4</v>
      </c>
      <c r="C690" s="4" t="s">
        <v>18185</v>
      </c>
    </row>
    <row r="691" spans="1:3" x14ac:dyDescent="0.15">
      <c r="A691" s="4" t="s">
        <v>18186</v>
      </c>
      <c r="B691" t="s">
        <v>4</v>
      </c>
      <c r="C691" s="4" t="s">
        <v>18186</v>
      </c>
    </row>
    <row r="692" spans="1:3" x14ac:dyDescent="0.15">
      <c r="A692" s="4" t="s">
        <v>18187</v>
      </c>
      <c r="B692" t="s">
        <v>4</v>
      </c>
      <c r="C692" s="4" t="s">
        <v>18187</v>
      </c>
    </row>
    <row r="693" spans="1:3" x14ac:dyDescent="0.15">
      <c r="A693" s="4" t="s">
        <v>18188</v>
      </c>
      <c r="B693" t="s">
        <v>4</v>
      </c>
      <c r="C693" s="4" t="s">
        <v>18188</v>
      </c>
    </row>
    <row r="694" spans="1:3" x14ac:dyDescent="0.15">
      <c r="A694" s="4" t="s">
        <v>18189</v>
      </c>
      <c r="B694" t="s">
        <v>4</v>
      </c>
      <c r="C694" s="4" t="s">
        <v>18189</v>
      </c>
    </row>
    <row r="695" spans="1:3" x14ac:dyDescent="0.15">
      <c r="A695" s="4" t="s">
        <v>18190</v>
      </c>
      <c r="B695" t="s">
        <v>4</v>
      </c>
      <c r="C695" s="4" t="s">
        <v>18190</v>
      </c>
    </row>
    <row r="696" spans="1:3" x14ac:dyDescent="0.15">
      <c r="A696" s="4" t="s">
        <v>18191</v>
      </c>
      <c r="B696" t="s">
        <v>4</v>
      </c>
      <c r="C696" s="4" t="s">
        <v>18191</v>
      </c>
    </row>
    <row r="697" spans="1:3" x14ac:dyDescent="0.15">
      <c r="A697" s="4" t="s">
        <v>18192</v>
      </c>
      <c r="B697" t="s">
        <v>4</v>
      </c>
      <c r="C697" s="4" t="s">
        <v>18192</v>
      </c>
    </row>
    <row r="698" spans="1:3" x14ac:dyDescent="0.15">
      <c r="A698" s="4" t="s">
        <v>18193</v>
      </c>
      <c r="B698" t="s">
        <v>4</v>
      </c>
      <c r="C698" s="4" t="s">
        <v>18193</v>
      </c>
    </row>
    <row r="699" spans="1:3" x14ac:dyDescent="0.15">
      <c r="A699" s="4" t="s">
        <v>18194</v>
      </c>
      <c r="B699" t="s">
        <v>4</v>
      </c>
      <c r="C699" s="4" t="s">
        <v>18194</v>
      </c>
    </row>
    <row r="700" spans="1:3" x14ac:dyDescent="0.15">
      <c r="A700" s="4" t="s">
        <v>18195</v>
      </c>
      <c r="B700" t="s">
        <v>4</v>
      </c>
      <c r="C700" s="4" t="s">
        <v>18195</v>
      </c>
    </row>
    <row r="701" spans="1:3" x14ac:dyDescent="0.15">
      <c r="A701" s="4" t="s">
        <v>18196</v>
      </c>
      <c r="B701" t="s">
        <v>4</v>
      </c>
      <c r="C701" s="4" t="s">
        <v>18196</v>
      </c>
    </row>
    <row r="702" spans="1:3" x14ac:dyDescent="0.15">
      <c r="A702" s="4" t="s">
        <v>18197</v>
      </c>
      <c r="B702" t="s">
        <v>4</v>
      </c>
      <c r="C702" s="4" t="s">
        <v>18197</v>
      </c>
    </row>
    <row r="703" spans="1:3" x14ac:dyDescent="0.15">
      <c r="A703" s="4" t="s">
        <v>18198</v>
      </c>
      <c r="B703" t="s">
        <v>4</v>
      </c>
      <c r="C703" s="4" t="s">
        <v>18198</v>
      </c>
    </row>
    <row r="704" spans="1:3" x14ac:dyDescent="0.15">
      <c r="A704" s="4" t="s">
        <v>18199</v>
      </c>
      <c r="B704" t="s">
        <v>4</v>
      </c>
      <c r="C704" s="4" t="s">
        <v>18199</v>
      </c>
    </row>
    <row r="705" spans="1:3" x14ac:dyDescent="0.15">
      <c r="A705" s="4" t="s">
        <v>18200</v>
      </c>
      <c r="B705" t="s">
        <v>4</v>
      </c>
      <c r="C705" s="4" t="s">
        <v>18200</v>
      </c>
    </row>
    <row r="706" spans="1:3" x14ac:dyDescent="0.15">
      <c r="A706" s="4" t="s">
        <v>18201</v>
      </c>
      <c r="B706" t="s">
        <v>4</v>
      </c>
      <c r="C706" s="4" t="s">
        <v>18201</v>
      </c>
    </row>
    <row r="707" spans="1:3" x14ac:dyDescent="0.15">
      <c r="A707" s="4" t="s">
        <v>18202</v>
      </c>
      <c r="B707" t="s">
        <v>4</v>
      </c>
      <c r="C707" s="4" t="s">
        <v>18202</v>
      </c>
    </row>
    <row r="708" spans="1:3" x14ac:dyDescent="0.15">
      <c r="A708" s="4" t="s">
        <v>18203</v>
      </c>
      <c r="B708" t="s">
        <v>4</v>
      </c>
      <c r="C708" s="4" t="s">
        <v>18203</v>
      </c>
    </row>
    <row r="709" spans="1:3" x14ac:dyDescent="0.15">
      <c r="A709" s="4" t="s">
        <v>18204</v>
      </c>
      <c r="B709" t="s">
        <v>4</v>
      </c>
      <c r="C709" s="4" t="s">
        <v>18204</v>
      </c>
    </row>
    <row r="710" spans="1:3" x14ac:dyDescent="0.15">
      <c r="A710" s="4" t="s">
        <v>18205</v>
      </c>
      <c r="B710" t="s">
        <v>4</v>
      </c>
      <c r="C710" s="4" t="s">
        <v>18205</v>
      </c>
    </row>
    <row r="711" spans="1:3" x14ac:dyDescent="0.15">
      <c r="A711" s="4" t="s">
        <v>18206</v>
      </c>
      <c r="B711" t="s">
        <v>4</v>
      </c>
      <c r="C711" s="4" t="s">
        <v>18206</v>
      </c>
    </row>
    <row r="712" spans="1:3" x14ac:dyDescent="0.15">
      <c r="A712" s="4" t="s">
        <v>18207</v>
      </c>
      <c r="B712" t="s">
        <v>4</v>
      </c>
      <c r="C712" s="4" t="s">
        <v>18207</v>
      </c>
    </row>
    <row r="713" spans="1:3" x14ac:dyDescent="0.15">
      <c r="A713" s="4" t="s">
        <v>18208</v>
      </c>
      <c r="B713" t="s">
        <v>4</v>
      </c>
      <c r="C713" s="4" t="s">
        <v>18208</v>
      </c>
    </row>
    <row r="714" spans="1:3" x14ac:dyDescent="0.15">
      <c r="A714" s="4" t="s">
        <v>18209</v>
      </c>
      <c r="B714" t="s">
        <v>4</v>
      </c>
      <c r="C714" s="4" t="s">
        <v>18209</v>
      </c>
    </row>
    <row r="715" spans="1:3" x14ac:dyDescent="0.15">
      <c r="A715" s="4" t="s">
        <v>18210</v>
      </c>
      <c r="B715" t="s">
        <v>4</v>
      </c>
      <c r="C715" s="4" t="s">
        <v>18210</v>
      </c>
    </row>
    <row r="716" spans="1:3" x14ac:dyDescent="0.15">
      <c r="A716" s="4" t="s">
        <v>18211</v>
      </c>
      <c r="B716" t="s">
        <v>4</v>
      </c>
      <c r="C716" s="4" t="s">
        <v>18211</v>
      </c>
    </row>
    <row r="717" spans="1:3" x14ac:dyDescent="0.15">
      <c r="A717" s="4" t="s">
        <v>18212</v>
      </c>
      <c r="B717" t="s">
        <v>4</v>
      </c>
      <c r="C717" s="4" t="s">
        <v>18212</v>
      </c>
    </row>
    <row r="718" spans="1:3" x14ac:dyDescent="0.15">
      <c r="A718" s="4" t="s">
        <v>18213</v>
      </c>
      <c r="B718" t="s">
        <v>4</v>
      </c>
      <c r="C718" s="4" t="s">
        <v>18213</v>
      </c>
    </row>
    <row r="719" spans="1:3" x14ac:dyDescent="0.15">
      <c r="A719" s="4" t="s">
        <v>18214</v>
      </c>
      <c r="B719" t="s">
        <v>4</v>
      </c>
      <c r="C719" s="4" t="s">
        <v>18214</v>
      </c>
    </row>
    <row r="720" spans="1:3" x14ac:dyDescent="0.15">
      <c r="A720" s="4" t="s">
        <v>18215</v>
      </c>
      <c r="B720" t="s">
        <v>4</v>
      </c>
      <c r="C720" s="4" t="s">
        <v>18215</v>
      </c>
    </row>
    <row r="721" spans="1:3" x14ac:dyDescent="0.15">
      <c r="A721" s="4" t="s">
        <v>18216</v>
      </c>
      <c r="B721" t="s">
        <v>4</v>
      </c>
      <c r="C721" s="4" t="s">
        <v>18216</v>
      </c>
    </row>
    <row r="722" spans="1:3" x14ac:dyDescent="0.15">
      <c r="A722" s="4" t="s">
        <v>18217</v>
      </c>
      <c r="B722" t="s">
        <v>4</v>
      </c>
      <c r="C722" s="4" t="s">
        <v>18217</v>
      </c>
    </row>
    <row r="723" spans="1:3" x14ac:dyDescent="0.15">
      <c r="A723" s="4" t="s">
        <v>18218</v>
      </c>
      <c r="B723" t="s">
        <v>4</v>
      </c>
      <c r="C723" s="4" t="s">
        <v>18218</v>
      </c>
    </row>
    <row r="724" spans="1:3" x14ac:dyDescent="0.15">
      <c r="A724" s="4" t="s">
        <v>18219</v>
      </c>
      <c r="B724" t="s">
        <v>4</v>
      </c>
      <c r="C724" s="4" t="s">
        <v>18219</v>
      </c>
    </row>
    <row r="725" spans="1:3" x14ac:dyDescent="0.15">
      <c r="A725" s="4" t="s">
        <v>18220</v>
      </c>
      <c r="B725" t="s">
        <v>4</v>
      </c>
      <c r="C725" s="4" t="s">
        <v>18220</v>
      </c>
    </row>
    <row r="726" spans="1:3" x14ac:dyDescent="0.15">
      <c r="A726" s="4" t="s">
        <v>18221</v>
      </c>
      <c r="B726" t="s">
        <v>4</v>
      </c>
      <c r="C726" s="4" t="s">
        <v>18221</v>
      </c>
    </row>
    <row r="727" spans="1:3" x14ac:dyDescent="0.15">
      <c r="A727" s="4" t="s">
        <v>18222</v>
      </c>
      <c r="B727" t="s">
        <v>4</v>
      </c>
      <c r="C727" s="4" t="s">
        <v>18222</v>
      </c>
    </row>
    <row r="728" spans="1:3" x14ac:dyDescent="0.15">
      <c r="A728" s="4" t="s">
        <v>18223</v>
      </c>
      <c r="B728" t="s">
        <v>4</v>
      </c>
      <c r="C728" s="4" t="s">
        <v>18223</v>
      </c>
    </row>
    <row r="729" spans="1:3" x14ac:dyDescent="0.15">
      <c r="A729" s="4" t="s">
        <v>18224</v>
      </c>
      <c r="B729" t="s">
        <v>4</v>
      </c>
      <c r="C729" s="4" t="s">
        <v>18224</v>
      </c>
    </row>
    <row r="730" spans="1:3" x14ac:dyDescent="0.15">
      <c r="A730" s="4" t="s">
        <v>18225</v>
      </c>
      <c r="B730" t="s">
        <v>4</v>
      </c>
      <c r="C730" s="4" t="s">
        <v>18225</v>
      </c>
    </row>
    <row r="731" spans="1:3" x14ac:dyDescent="0.15">
      <c r="A731" s="4" t="s">
        <v>18226</v>
      </c>
      <c r="B731" t="s">
        <v>4</v>
      </c>
      <c r="C731" s="4" t="s">
        <v>18226</v>
      </c>
    </row>
    <row r="732" spans="1:3" x14ac:dyDescent="0.15">
      <c r="A732" s="4" t="s">
        <v>18227</v>
      </c>
      <c r="B732" t="s">
        <v>4</v>
      </c>
      <c r="C732" s="4" t="s">
        <v>18227</v>
      </c>
    </row>
    <row r="733" spans="1:3" x14ac:dyDescent="0.15">
      <c r="A733" s="4" t="s">
        <v>18228</v>
      </c>
      <c r="B733" t="s">
        <v>4</v>
      </c>
      <c r="C733" s="4" t="s">
        <v>18228</v>
      </c>
    </row>
    <row r="734" spans="1:3" x14ac:dyDescent="0.15">
      <c r="A734" s="4" t="s">
        <v>18229</v>
      </c>
      <c r="B734" t="s">
        <v>4</v>
      </c>
      <c r="C734" s="4" t="s">
        <v>18229</v>
      </c>
    </row>
    <row r="735" spans="1:3" x14ac:dyDescent="0.15">
      <c r="A735" s="4" t="s">
        <v>18230</v>
      </c>
      <c r="B735" t="s">
        <v>4</v>
      </c>
      <c r="C735" s="4" t="s">
        <v>18230</v>
      </c>
    </row>
    <row r="736" spans="1:3" x14ac:dyDescent="0.15">
      <c r="A736" s="4" t="s">
        <v>18231</v>
      </c>
      <c r="B736" t="s">
        <v>4</v>
      </c>
      <c r="C736" s="4" t="s">
        <v>18231</v>
      </c>
    </row>
    <row r="737" spans="1:3" x14ac:dyDescent="0.15">
      <c r="A737" s="4" t="s">
        <v>18232</v>
      </c>
      <c r="B737" t="s">
        <v>4</v>
      </c>
      <c r="C737" s="4" t="s">
        <v>18232</v>
      </c>
    </row>
    <row r="738" spans="1:3" x14ac:dyDescent="0.15">
      <c r="A738" s="4" t="s">
        <v>18233</v>
      </c>
      <c r="B738" t="s">
        <v>4</v>
      </c>
      <c r="C738" s="4" t="s">
        <v>18233</v>
      </c>
    </row>
    <row r="739" spans="1:3" x14ac:dyDescent="0.15">
      <c r="A739" s="4" t="s">
        <v>18234</v>
      </c>
      <c r="B739" t="s">
        <v>4</v>
      </c>
      <c r="C739" s="4" t="s">
        <v>18234</v>
      </c>
    </row>
    <row r="740" spans="1:3" x14ac:dyDescent="0.15">
      <c r="A740" s="4" t="s">
        <v>18235</v>
      </c>
      <c r="B740" t="s">
        <v>4</v>
      </c>
      <c r="C740" s="4" t="s">
        <v>18235</v>
      </c>
    </row>
    <row r="741" spans="1:3" x14ac:dyDescent="0.15">
      <c r="A741" s="4" t="s">
        <v>18236</v>
      </c>
      <c r="B741" t="s">
        <v>4</v>
      </c>
      <c r="C741" s="4" t="s">
        <v>18236</v>
      </c>
    </row>
    <row r="742" spans="1:3" x14ac:dyDescent="0.15">
      <c r="A742" s="4" t="s">
        <v>18237</v>
      </c>
      <c r="B742" t="s">
        <v>4</v>
      </c>
      <c r="C742" s="4" t="s">
        <v>18237</v>
      </c>
    </row>
    <row r="743" spans="1:3" x14ac:dyDescent="0.15">
      <c r="A743" s="4" t="s">
        <v>18238</v>
      </c>
      <c r="B743" t="s">
        <v>4</v>
      </c>
      <c r="C743" s="4" t="s">
        <v>18238</v>
      </c>
    </row>
    <row r="744" spans="1:3" x14ac:dyDescent="0.15">
      <c r="A744" s="4" t="s">
        <v>18239</v>
      </c>
      <c r="B744" t="s">
        <v>4</v>
      </c>
      <c r="C744" s="4" t="s">
        <v>18239</v>
      </c>
    </row>
    <row r="745" spans="1:3" x14ac:dyDescent="0.15">
      <c r="A745" s="4" t="s">
        <v>18240</v>
      </c>
      <c r="B745" t="s">
        <v>4</v>
      </c>
      <c r="C745" s="4" t="s">
        <v>18240</v>
      </c>
    </row>
    <row r="746" spans="1:3" x14ac:dyDescent="0.15">
      <c r="A746" s="4" t="s">
        <v>18241</v>
      </c>
      <c r="B746" t="s">
        <v>4</v>
      </c>
      <c r="C746" s="4" t="s">
        <v>18241</v>
      </c>
    </row>
    <row r="747" spans="1:3" x14ac:dyDescent="0.15">
      <c r="A747" s="4" t="s">
        <v>18242</v>
      </c>
      <c r="B747" t="s">
        <v>4</v>
      </c>
      <c r="C747" s="4" t="s">
        <v>18242</v>
      </c>
    </row>
    <row r="748" spans="1:3" x14ac:dyDescent="0.15">
      <c r="A748" s="4" t="s">
        <v>18243</v>
      </c>
      <c r="B748" t="s">
        <v>4</v>
      </c>
      <c r="C748" s="4" t="s">
        <v>18243</v>
      </c>
    </row>
    <row r="749" spans="1:3" x14ac:dyDescent="0.15">
      <c r="A749" s="4" t="s">
        <v>18244</v>
      </c>
      <c r="B749" t="s">
        <v>4</v>
      </c>
      <c r="C749" s="4" t="s">
        <v>18244</v>
      </c>
    </row>
    <row r="750" spans="1:3" x14ac:dyDescent="0.15">
      <c r="A750" s="4" t="s">
        <v>18245</v>
      </c>
      <c r="B750" t="s">
        <v>4</v>
      </c>
      <c r="C750" s="4" t="s">
        <v>18245</v>
      </c>
    </row>
    <row r="751" spans="1:3" x14ac:dyDescent="0.15">
      <c r="A751" s="4" t="s">
        <v>18246</v>
      </c>
      <c r="B751" t="s">
        <v>4</v>
      </c>
      <c r="C751" s="4" t="s">
        <v>18246</v>
      </c>
    </row>
    <row r="752" spans="1:3" x14ac:dyDescent="0.15">
      <c r="A752" s="4" t="s">
        <v>18247</v>
      </c>
      <c r="B752" t="s">
        <v>4</v>
      </c>
      <c r="C752" s="4" t="s">
        <v>18247</v>
      </c>
    </row>
    <row r="753" spans="1:3" x14ac:dyDescent="0.15">
      <c r="A753" s="4" t="s">
        <v>18248</v>
      </c>
      <c r="B753" t="s">
        <v>4</v>
      </c>
      <c r="C753" s="4" t="s">
        <v>18248</v>
      </c>
    </row>
    <row r="754" spans="1:3" x14ac:dyDescent="0.15">
      <c r="A754" s="4" t="s">
        <v>18249</v>
      </c>
      <c r="B754" t="s">
        <v>4</v>
      </c>
      <c r="C754" s="4" t="s">
        <v>18249</v>
      </c>
    </row>
    <row r="755" spans="1:3" x14ac:dyDescent="0.15">
      <c r="A755" s="4" t="s">
        <v>18250</v>
      </c>
      <c r="B755" t="s">
        <v>4</v>
      </c>
      <c r="C755" s="4" t="s">
        <v>18250</v>
      </c>
    </row>
    <row r="756" spans="1:3" x14ac:dyDescent="0.15">
      <c r="A756" s="4" t="s">
        <v>18251</v>
      </c>
      <c r="B756" t="s">
        <v>4</v>
      </c>
      <c r="C756" s="4" t="s">
        <v>18251</v>
      </c>
    </row>
    <row r="757" spans="1:3" x14ac:dyDescent="0.15">
      <c r="A757" s="4" t="s">
        <v>18252</v>
      </c>
      <c r="B757" t="s">
        <v>4</v>
      </c>
      <c r="C757" s="4" t="s">
        <v>18252</v>
      </c>
    </row>
    <row r="758" spans="1:3" x14ac:dyDescent="0.15">
      <c r="A758" s="4" t="s">
        <v>18253</v>
      </c>
      <c r="B758" t="s">
        <v>4</v>
      </c>
      <c r="C758" s="4" t="s">
        <v>18253</v>
      </c>
    </row>
    <row r="759" spans="1:3" x14ac:dyDescent="0.15">
      <c r="A759" s="4" t="s">
        <v>18254</v>
      </c>
      <c r="B759" t="s">
        <v>4</v>
      </c>
      <c r="C759" s="4" t="s">
        <v>18254</v>
      </c>
    </row>
    <row r="760" spans="1:3" x14ac:dyDescent="0.15">
      <c r="A760" s="4" t="s">
        <v>18255</v>
      </c>
      <c r="B760" t="s">
        <v>4</v>
      </c>
      <c r="C760" s="4" t="s">
        <v>18255</v>
      </c>
    </row>
    <row r="761" spans="1:3" x14ac:dyDescent="0.15">
      <c r="A761" s="4" t="s">
        <v>18256</v>
      </c>
      <c r="B761" t="s">
        <v>4</v>
      </c>
      <c r="C761" s="4" t="s">
        <v>18256</v>
      </c>
    </row>
    <row r="762" spans="1:3" x14ac:dyDescent="0.15">
      <c r="A762" s="4" t="s">
        <v>18257</v>
      </c>
      <c r="B762" t="s">
        <v>4</v>
      </c>
      <c r="C762" s="4" t="s">
        <v>18257</v>
      </c>
    </row>
    <row r="763" spans="1:3" x14ac:dyDescent="0.15">
      <c r="A763" s="4" t="s">
        <v>18258</v>
      </c>
      <c r="B763" t="s">
        <v>4</v>
      </c>
      <c r="C763" s="4" t="s">
        <v>18258</v>
      </c>
    </row>
    <row r="764" spans="1:3" x14ac:dyDescent="0.15">
      <c r="A764" s="4" t="s">
        <v>18259</v>
      </c>
      <c r="B764" t="s">
        <v>4</v>
      </c>
      <c r="C764" s="4" t="s">
        <v>18259</v>
      </c>
    </row>
    <row r="765" spans="1:3" x14ac:dyDescent="0.15">
      <c r="A765" s="4" t="s">
        <v>18260</v>
      </c>
      <c r="B765" t="s">
        <v>4</v>
      </c>
      <c r="C765" s="4" t="s">
        <v>18260</v>
      </c>
    </row>
    <row r="766" spans="1:3" x14ac:dyDescent="0.15">
      <c r="A766" s="4" t="s">
        <v>18261</v>
      </c>
      <c r="B766" t="s">
        <v>4</v>
      </c>
      <c r="C766" s="4" t="s">
        <v>18261</v>
      </c>
    </row>
    <row r="767" spans="1:3" x14ac:dyDescent="0.15">
      <c r="A767" s="4" t="s">
        <v>18262</v>
      </c>
      <c r="B767" t="s">
        <v>4</v>
      </c>
      <c r="C767" s="4" t="s">
        <v>18262</v>
      </c>
    </row>
    <row r="768" spans="1:3" x14ac:dyDescent="0.15">
      <c r="A768" s="4" t="s">
        <v>18263</v>
      </c>
      <c r="B768" t="s">
        <v>4</v>
      </c>
      <c r="C768" s="4" t="s">
        <v>18263</v>
      </c>
    </row>
    <row r="769" spans="1:3" x14ac:dyDescent="0.15">
      <c r="A769" s="4" t="s">
        <v>18264</v>
      </c>
      <c r="B769" t="s">
        <v>4</v>
      </c>
      <c r="C769" s="4" t="s">
        <v>18264</v>
      </c>
    </row>
    <row r="770" spans="1:3" x14ac:dyDescent="0.15">
      <c r="A770" s="4" t="s">
        <v>18265</v>
      </c>
      <c r="B770" t="s">
        <v>4</v>
      </c>
      <c r="C770" s="4" t="s">
        <v>18265</v>
      </c>
    </row>
    <row r="771" spans="1:3" x14ac:dyDescent="0.15">
      <c r="A771" s="4" t="s">
        <v>18266</v>
      </c>
      <c r="B771" t="s">
        <v>4</v>
      </c>
      <c r="C771" s="4" t="s">
        <v>18266</v>
      </c>
    </row>
    <row r="772" spans="1:3" x14ac:dyDescent="0.15">
      <c r="A772" s="4" t="s">
        <v>18267</v>
      </c>
      <c r="B772" t="s">
        <v>4</v>
      </c>
      <c r="C772" s="4" t="s">
        <v>18267</v>
      </c>
    </row>
    <row r="773" spans="1:3" x14ac:dyDescent="0.15">
      <c r="A773" s="4" t="s">
        <v>18268</v>
      </c>
      <c r="B773" t="s">
        <v>4</v>
      </c>
      <c r="C773" s="4" t="s">
        <v>18268</v>
      </c>
    </row>
    <row r="774" spans="1:3" x14ac:dyDescent="0.15">
      <c r="A774" s="4" t="s">
        <v>18269</v>
      </c>
      <c r="B774" t="s">
        <v>4</v>
      </c>
      <c r="C774" s="4" t="s">
        <v>18269</v>
      </c>
    </row>
    <row r="775" spans="1:3" x14ac:dyDescent="0.15">
      <c r="A775" s="4" t="s">
        <v>18270</v>
      </c>
      <c r="B775" t="s">
        <v>4</v>
      </c>
      <c r="C775" s="4" t="s">
        <v>18270</v>
      </c>
    </row>
    <row r="776" spans="1:3" x14ac:dyDescent="0.15">
      <c r="A776" s="4" t="s">
        <v>18271</v>
      </c>
      <c r="B776" t="s">
        <v>4</v>
      </c>
      <c r="C776" s="4" t="s">
        <v>18271</v>
      </c>
    </row>
    <row r="777" spans="1:3" x14ac:dyDescent="0.15">
      <c r="A777" s="4" t="s">
        <v>18272</v>
      </c>
      <c r="B777" t="s">
        <v>4</v>
      </c>
      <c r="C777" s="4" t="s">
        <v>18272</v>
      </c>
    </row>
    <row r="778" spans="1:3" x14ac:dyDescent="0.15">
      <c r="A778" s="4" t="s">
        <v>18273</v>
      </c>
      <c r="B778" t="s">
        <v>4</v>
      </c>
      <c r="C778" s="4" t="s">
        <v>18273</v>
      </c>
    </row>
    <row r="779" spans="1:3" x14ac:dyDescent="0.15">
      <c r="A779" s="4" t="s">
        <v>18274</v>
      </c>
      <c r="B779" t="s">
        <v>4</v>
      </c>
      <c r="C779" s="4" t="s">
        <v>18274</v>
      </c>
    </row>
    <row r="780" spans="1:3" x14ac:dyDescent="0.15">
      <c r="A780" s="4" t="s">
        <v>18275</v>
      </c>
      <c r="B780" t="s">
        <v>4</v>
      </c>
      <c r="C780" s="4" t="s">
        <v>18275</v>
      </c>
    </row>
    <row r="781" spans="1:3" x14ac:dyDescent="0.15">
      <c r="A781" s="4" t="s">
        <v>18276</v>
      </c>
      <c r="B781" t="s">
        <v>4</v>
      </c>
      <c r="C781" s="4" t="s">
        <v>18276</v>
      </c>
    </row>
    <row r="782" spans="1:3" x14ac:dyDescent="0.15">
      <c r="A782" s="4" t="s">
        <v>18277</v>
      </c>
      <c r="B782" t="s">
        <v>4</v>
      </c>
      <c r="C782" s="4" t="s">
        <v>18277</v>
      </c>
    </row>
    <row r="783" spans="1:3" x14ac:dyDescent="0.15">
      <c r="A783" s="4" t="s">
        <v>18278</v>
      </c>
      <c r="B783" t="s">
        <v>4</v>
      </c>
      <c r="C783" s="4" t="s">
        <v>18278</v>
      </c>
    </row>
    <row r="784" spans="1:3" x14ac:dyDescent="0.15">
      <c r="A784" s="4" t="s">
        <v>18279</v>
      </c>
      <c r="B784" t="s">
        <v>4</v>
      </c>
      <c r="C784" s="4" t="s">
        <v>18279</v>
      </c>
    </row>
    <row r="785" spans="1:3" x14ac:dyDescent="0.15">
      <c r="A785" s="4" t="s">
        <v>18280</v>
      </c>
      <c r="B785" t="s">
        <v>4</v>
      </c>
      <c r="C785" s="4" t="s">
        <v>18280</v>
      </c>
    </row>
    <row r="786" spans="1:3" x14ac:dyDescent="0.15">
      <c r="A786" s="4" t="s">
        <v>18281</v>
      </c>
      <c r="B786" t="s">
        <v>4</v>
      </c>
      <c r="C786" s="4" t="s">
        <v>18281</v>
      </c>
    </row>
    <row r="787" spans="1:3" x14ac:dyDescent="0.15">
      <c r="A787" s="4" t="s">
        <v>18282</v>
      </c>
      <c r="B787" t="s">
        <v>4</v>
      </c>
      <c r="C787" s="4" t="s">
        <v>18282</v>
      </c>
    </row>
    <row r="788" spans="1:3" x14ac:dyDescent="0.15">
      <c r="A788" s="4" t="s">
        <v>18283</v>
      </c>
      <c r="B788" t="s">
        <v>4</v>
      </c>
      <c r="C788" s="4" t="s">
        <v>18283</v>
      </c>
    </row>
    <row r="789" spans="1:3" x14ac:dyDescent="0.15">
      <c r="A789" s="4" t="s">
        <v>18284</v>
      </c>
      <c r="B789" t="s">
        <v>4</v>
      </c>
      <c r="C789" s="4" t="s">
        <v>18284</v>
      </c>
    </row>
    <row r="790" spans="1:3" x14ac:dyDescent="0.15">
      <c r="A790" s="4" t="s">
        <v>18285</v>
      </c>
      <c r="B790" t="s">
        <v>4</v>
      </c>
      <c r="C790" s="4" t="s">
        <v>18285</v>
      </c>
    </row>
    <row r="791" spans="1:3" x14ac:dyDescent="0.15">
      <c r="A791" s="4" t="s">
        <v>18286</v>
      </c>
      <c r="B791" t="s">
        <v>4</v>
      </c>
      <c r="C791" s="4" t="s">
        <v>18286</v>
      </c>
    </row>
    <row r="792" spans="1:3" x14ac:dyDescent="0.15">
      <c r="A792" s="4" t="s">
        <v>18287</v>
      </c>
      <c r="B792" t="s">
        <v>4</v>
      </c>
      <c r="C792" s="4" t="s">
        <v>18287</v>
      </c>
    </row>
    <row r="793" spans="1:3" x14ac:dyDescent="0.15">
      <c r="A793" s="4" t="s">
        <v>18288</v>
      </c>
      <c r="B793" t="s">
        <v>4</v>
      </c>
      <c r="C793" s="4" t="s">
        <v>18288</v>
      </c>
    </row>
    <row r="794" spans="1:3" x14ac:dyDescent="0.15">
      <c r="A794" s="4" t="s">
        <v>18289</v>
      </c>
      <c r="B794" t="s">
        <v>4</v>
      </c>
      <c r="C794" s="4" t="s">
        <v>18289</v>
      </c>
    </row>
    <row r="795" spans="1:3" x14ac:dyDescent="0.15">
      <c r="A795" s="4" t="s">
        <v>18290</v>
      </c>
      <c r="B795" t="s">
        <v>4</v>
      </c>
      <c r="C795" s="4" t="s">
        <v>18290</v>
      </c>
    </row>
    <row r="796" spans="1:3" x14ac:dyDescent="0.15">
      <c r="A796" s="4" t="s">
        <v>18291</v>
      </c>
      <c r="B796" t="s">
        <v>4</v>
      </c>
      <c r="C796" s="4" t="s">
        <v>18291</v>
      </c>
    </row>
    <row r="797" spans="1:3" x14ac:dyDescent="0.15">
      <c r="A797" s="4" t="s">
        <v>18292</v>
      </c>
      <c r="B797" t="s">
        <v>4</v>
      </c>
      <c r="C797" s="4" t="s">
        <v>18292</v>
      </c>
    </row>
    <row r="798" spans="1:3" x14ac:dyDescent="0.15">
      <c r="A798" s="4" t="s">
        <v>18293</v>
      </c>
      <c r="B798" t="s">
        <v>4</v>
      </c>
      <c r="C798" s="4" t="s">
        <v>18293</v>
      </c>
    </row>
    <row r="799" spans="1:3" x14ac:dyDescent="0.15">
      <c r="A799" s="4" t="s">
        <v>18294</v>
      </c>
      <c r="B799" t="s">
        <v>4</v>
      </c>
      <c r="C799" s="4" t="s">
        <v>18294</v>
      </c>
    </row>
    <row r="800" spans="1:3" x14ac:dyDescent="0.15">
      <c r="A800" s="4" t="s">
        <v>18295</v>
      </c>
      <c r="B800" t="s">
        <v>4</v>
      </c>
      <c r="C800" s="4" t="s">
        <v>18295</v>
      </c>
    </row>
    <row r="801" spans="1:3" x14ac:dyDescent="0.15">
      <c r="A801" s="4" t="s">
        <v>18296</v>
      </c>
      <c r="B801" t="s">
        <v>4</v>
      </c>
      <c r="C801" s="4" t="s">
        <v>18296</v>
      </c>
    </row>
    <row r="802" spans="1:3" x14ac:dyDescent="0.15">
      <c r="A802" s="4" t="s">
        <v>18297</v>
      </c>
      <c r="B802" t="s">
        <v>4</v>
      </c>
      <c r="C802" s="4" t="s">
        <v>18297</v>
      </c>
    </row>
    <row r="803" spans="1:3" x14ac:dyDescent="0.15">
      <c r="A803" s="4" t="s">
        <v>18298</v>
      </c>
      <c r="B803" t="s">
        <v>4</v>
      </c>
      <c r="C803" s="4" t="s">
        <v>18298</v>
      </c>
    </row>
    <row r="804" spans="1:3" x14ac:dyDescent="0.15">
      <c r="A804" s="4" t="s">
        <v>18299</v>
      </c>
      <c r="B804" t="s">
        <v>4</v>
      </c>
      <c r="C804" s="4" t="s">
        <v>18299</v>
      </c>
    </row>
    <row r="805" spans="1:3" x14ac:dyDescent="0.15">
      <c r="A805" s="4" t="s">
        <v>18300</v>
      </c>
      <c r="B805" t="s">
        <v>4</v>
      </c>
      <c r="C805" s="4" t="s">
        <v>18300</v>
      </c>
    </row>
    <row r="806" spans="1:3" x14ac:dyDescent="0.15">
      <c r="A806" s="4" t="s">
        <v>18301</v>
      </c>
      <c r="B806" t="s">
        <v>4</v>
      </c>
      <c r="C806" s="4" t="s">
        <v>18301</v>
      </c>
    </row>
    <row r="807" spans="1:3" x14ac:dyDescent="0.15">
      <c r="A807" s="4" t="s">
        <v>18302</v>
      </c>
      <c r="B807" t="s">
        <v>4</v>
      </c>
      <c r="C807" s="4" t="s">
        <v>18302</v>
      </c>
    </row>
    <row r="808" spans="1:3" x14ac:dyDescent="0.15">
      <c r="A808" s="4" t="s">
        <v>18303</v>
      </c>
      <c r="B808" t="s">
        <v>4</v>
      </c>
      <c r="C808" s="4" t="s">
        <v>18303</v>
      </c>
    </row>
    <row r="809" spans="1:3" x14ac:dyDescent="0.15">
      <c r="A809" s="4" t="s">
        <v>18304</v>
      </c>
      <c r="B809" t="s">
        <v>4</v>
      </c>
      <c r="C809" s="4" t="s">
        <v>18304</v>
      </c>
    </row>
    <row r="810" spans="1:3" x14ac:dyDescent="0.15">
      <c r="A810" s="4" t="s">
        <v>18305</v>
      </c>
      <c r="B810" t="s">
        <v>4</v>
      </c>
      <c r="C810" s="4" t="s">
        <v>18305</v>
      </c>
    </row>
    <row r="811" spans="1:3" x14ac:dyDescent="0.15">
      <c r="A811" s="4" t="s">
        <v>18306</v>
      </c>
      <c r="B811" t="s">
        <v>4</v>
      </c>
      <c r="C811" s="4" t="s">
        <v>18306</v>
      </c>
    </row>
    <row r="812" spans="1:3" x14ac:dyDescent="0.15">
      <c r="A812" s="4" t="s">
        <v>18307</v>
      </c>
      <c r="B812" t="s">
        <v>4</v>
      </c>
      <c r="C812" s="4" t="s">
        <v>18307</v>
      </c>
    </row>
    <row r="813" spans="1:3" x14ac:dyDescent="0.15">
      <c r="A813" s="4" t="s">
        <v>18308</v>
      </c>
      <c r="B813" t="s">
        <v>4</v>
      </c>
      <c r="C813" s="4" t="s">
        <v>18308</v>
      </c>
    </row>
    <row r="814" spans="1:3" x14ac:dyDescent="0.15">
      <c r="A814" s="4" t="s">
        <v>18309</v>
      </c>
      <c r="B814" t="s">
        <v>4</v>
      </c>
      <c r="C814" s="4" t="s">
        <v>18309</v>
      </c>
    </row>
    <row r="815" spans="1:3" x14ac:dyDescent="0.15">
      <c r="A815" s="4" t="s">
        <v>18310</v>
      </c>
      <c r="B815" t="s">
        <v>4</v>
      </c>
      <c r="C815" s="4" t="s">
        <v>18310</v>
      </c>
    </row>
    <row r="816" spans="1:3" x14ac:dyDescent="0.15">
      <c r="A816" s="4" t="s">
        <v>18311</v>
      </c>
      <c r="B816" t="s">
        <v>4</v>
      </c>
      <c r="C816" s="4" t="s">
        <v>18311</v>
      </c>
    </row>
    <row r="817" spans="1:3" x14ac:dyDescent="0.15">
      <c r="A817" s="4" t="s">
        <v>18312</v>
      </c>
      <c r="B817" t="s">
        <v>4</v>
      </c>
      <c r="C817" s="4" t="s">
        <v>18312</v>
      </c>
    </row>
    <row r="818" spans="1:3" x14ac:dyDescent="0.15">
      <c r="A818" s="4" t="s">
        <v>18313</v>
      </c>
      <c r="B818" t="s">
        <v>4</v>
      </c>
      <c r="C818" s="4" t="s">
        <v>18313</v>
      </c>
    </row>
    <row r="819" spans="1:3" x14ac:dyDescent="0.15">
      <c r="A819" s="4" t="s">
        <v>18314</v>
      </c>
      <c r="B819" t="s">
        <v>4</v>
      </c>
      <c r="C819" s="4" t="s">
        <v>18314</v>
      </c>
    </row>
    <row r="820" spans="1:3" x14ac:dyDescent="0.15">
      <c r="A820" s="4" t="s">
        <v>18315</v>
      </c>
      <c r="B820" t="s">
        <v>4</v>
      </c>
      <c r="C820" s="4" t="s">
        <v>18315</v>
      </c>
    </row>
    <row r="821" spans="1:3" x14ac:dyDescent="0.15">
      <c r="A821" s="4" t="s">
        <v>18316</v>
      </c>
      <c r="B821" t="s">
        <v>4</v>
      </c>
      <c r="C821" s="4" t="s">
        <v>18316</v>
      </c>
    </row>
    <row r="822" spans="1:3" x14ac:dyDescent="0.15">
      <c r="A822" s="4" t="s">
        <v>18317</v>
      </c>
      <c r="B822" t="s">
        <v>4</v>
      </c>
      <c r="C822" s="4" t="s">
        <v>18317</v>
      </c>
    </row>
    <row r="823" spans="1:3" x14ac:dyDescent="0.15">
      <c r="A823" s="4" t="s">
        <v>18318</v>
      </c>
      <c r="B823" t="s">
        <v>4</v>
      </c>
      <c r="C823" s="4" t="s">
        <v>18318</v>
      </c>
    </row>
    <row r="824" spans="1:3" x14ac:dyDescent="0.15">
      <c r="A824" s="4" t="s">
        <v>18319</v>
      </c>
      <c r="B824" t="s">
        <v>4</v>
      </c>
      <c r="C824" s="4" t="s">
        <v>18319</v>
      </c>
    </row>
    <row r="825" spans="1:3" x14ac:dyDescent="0.15">
      <c r="A825" s="4" t="s">
        <v>18320</v>
      </c>
      <c r="B825" t="s">
        <v>4</v>
      </c>
      <c r="C825" s="4" t="s">
        <v>18320</v>
      </c>
    </row>
    <row r="826" spans="1:3" x14ac:dyDescent="0.15">
      <c r="A826" s="4" t="s">
        <v>18321</v>
      </c>
      <c r="B826" t="s">
        <v>4</v>
      </c>
      <c r="C826" s="4" t="s">
        <v>18321</v>
      </c>
    </row>
    <row r="827" spans="1:3" x14ac:dyDescent="0.15">
      <c r="A827" s="4" t="s">
        <v>18322</v>
      </c>
      <c r="B827" t="s">
        <v>4</v>
      </c>
      <c r="C827" s="4" t="s">
        <v>18322</v>
      </c>
    </row>
    <row r="828" spans="1:3" x14ac:dyDescent="0.15">
      <c r="A828" s="4" t="s">
        <v>18323</v>
      </c>
      <c r="B828" t="s">
        <v>4</v>
      </c>
      <c r="C828" s="4" t="s">
        <v>18323</v>
      </c>
    </row>
    <row r="829" spans="1:3" x14ac:dyDescent="0.15">
      <c r="A829" s="4" t="s">
        <v>18324</v>
      </c>
      <c r="B829" t="s">
        <v>4</v>
      </c>
      <c r="C829" s="4" t="s">
        <v>18324</v>
      </c>
    </row>
    <row r="830" spans="1:3" x14ac:dyDescent="0.15">
      <c r="A830" s="4" t="s">
        <v>18325</v>
      </c>
      <c r="B830" t="s">
        <v>4</v>
      </c>
      <c r="C830" s="4" t="s">
        <v>18325</v>
      </c>
    </row>
    <row r="831" spans="1:3" x14ac:dyDescent="0.15">
      <c r="A831" s="4" t="s">
        <v>18326</v>
      </c>
      <c r="B831" t="s">
        <v>4</v>
      </c>
      <c r="C831" s="4" t="s">
        <v>18326</v>
      </c>
    </row>
    <row r="832" spans="1:3" x14ac:dyDescent="0.15">
      <c r="A832" s="4" t="s">
        <v>18327</v>
      </c>
      <c r="B832" t="s">
        <v>4</v>
      </c>
      <c r="C832" s="4" t="s">
        <v>18327</v>
      </c>
    </row>
    <row r="833" spans="1:3" x14ac:dyDescent="0.15">
      <c r="A833" s="4" t="s">
        <v>18328</v>
      </c>
      <c r="B833" t="s">
        <v>4</v>
      </c>
      <c r="C833" s="4" t="s">
        <v>18328</v>
      </c>
    </row>
    <row r="834" spans="1:3" x14ac:dyDescent="0.15">
      <c r="A834" s="4" t="s">
        <v>18329</v>
      </c>
      <c r="B834" t="s">
        <v>4</v>
      </c>
      <c r="C834" s="4" t="s">
        <v>18329</v>
      </c>
    </row>
    <row r="835" spans="1:3" x14ac:dyDescent="0.15">
      <c r="A835" s="4" t="s">
        <v>18330</v>
      </c>
      <c r="B835" t="s">
        <v>4</v>
      </c>
      <c r="C835" s="4" t="s">
        <v>18330</v>
      </c>
    </row>
    <row r="836" spans="1:3" x14ac:dyDescent="0.15">
      <c r="A836" s="4" t="s">
        <v>18331</v>
      </c>
      <c r="B836" t="s">
        <v>4</v>
      </c>
      <c r="C836" s="4" t="s">
        <v>18331</v>
      </c>
    </row>
    <row r="837" spans="1:3" x14ac:dyDescent="0.15">
      <c r="A837" s="4" t="s">
        <v>18332</v>
      </c>
      <c r="B837" t="s">
        <v>4</v>
      </c>
      <c r="C837" s="4" t="s">
        <v>18332</v>
      </c>
    </row>
    <row r="838" spans="1:3" x14ac:dyDescent="0.15">
      <c r="A838" s="4" t="s">
        <v>18333</v>
      </c>
      <c r="B838" t="s">
        <v>4</v>
      </c>
      <c r="C838" s="4" t="s">
        <v>18333</v>
      </c>
    </row>
    <row r="839" spans="1:3" x14ac:dyDescent="0.15">
      <c r="A839" s="4" t="s">
        <v>18334</v>
      </c>
      <c r="B839" t="s">
        <v>4</v>
      </c>
      <c r="C839" s="4" t="s">
        <v>18334</v>
      </c>
    </row>
    <row r="840" spans="1:3" x14ac:dyDescent="0.15">
      <c r="A840" s="4" t="s">
        <v>18335</v>
      </c>
      <c r="B840" t="s">
        <v>4</v>
      </c>
      <c r="C840" s="4" t="s">
        <v>18335</v>
      </c>
    </row>
    <row r="841" spans="1:3" x14ac:dyDescent="0.15">
      <c r="A841" s="4" t="s">
        <v>18336</v>
      </c>
      <c r="B841" t="s">
        <v>4</v>
      </c>
      <c r="C841" s="4" t="s">
        <v>18336</v>
      </c>
    </row>
    <row r="842" spans="1:3" x14ac:dyDescent="0.15">
      <c r="A842" s="4" t="s">
        <v>18337</v>
      </c>
      <c r="B842" t="s">
        <v>4</v>
      </c>
      <c r="C842" s="4" t="s">
        <v>18337</v>
      </c>
    </row>
    <row r="843" spans="1:3" x14ac:dyDescent="0.15">
      <c r="A843" s="4" t="s">
        <v>18338</v>
      </c>
      <c r="B843" t="s">
        <v>4</v>
      </c>
      <c r="C843" s="4" t="s">
        <v>18338</v>
      </c>
    </row>
    <row r="844" spans="1:3" x14ac:dyDescent="0.15">
      <c r="A844" s="4" t="s">
        <v>18339</v>
      </c>
      <c r="B844" t="s">
        <v>4</v>
      </c>
      <c r="C844" s="4" t="s">
        <v>18339</v>
      </c>
    </row>
    <row r="845" spans="1:3" x14ac:dyDescent="0.15">
      <c r="A845" s="4" t="s">
        <v>18340</v>
      </c>
      <c r="B845" t="s">
        <v>4</v>
      </c>
      <c r="C845" s="4" t="s">
        <v>18340</v>
      </c>
    </row>
    <row r="846" spans="1:3" x14ac:dyDescent="0.15">
      <c r="A846" s="4" t="s">
        <v>18341</v>
      </c>
      <c r="B846" t="s">
        <v>4</v>
      </c>
      <c r="C846" s="4" t="s">
        <v>18341</v>
      </c>
    </row>
    <row r="847" spans="1:3" x14ac:dyDescent="0.15">
      <c r="A847" s="4" t="s">
        <v>18342</v>
      </c>
      <c r="B847" t="s">
        <v>4</v>
      </c>
      <c r="C847" s="4" t="s">
        <v>18342</v>
      </c>
    </row>
    <row r="848" spans="1:3" x14ac:dyDescent="0.15">
      <c r="A848" s="4" t="s">
        <v>18343</v>
      </c>
      <c r="B848" t="s">
        <v>4</v>
      </c>
      <c r="C848" s="4" t="s">
        <v>18343</v>
      </c>
    </row>
    <row r="849" spans="1:3" x14ac:dyDescent="0.15">
      <c r="A849" s="4" t="s">
        <v>18344</v>
      </c>
      <c r="B849" t="s">
        <v>4</v>
      </c>
      <c r="C849" s="4" t="s">
        <v>18344</v>
      </c>
    </row>
    <row r="850" spans="1:3" x14ac:dyDescent="0.15">
      <c r="A850" s="4" t="s">
        <v>18345</v>
      </c>
      <c r="B850" t="s">
        <v>4</v>
      </c>
      <c r="C850" s="4" t="s">
        <v>18345</v>
      </c>
    </row>
    <row r="851" spans="1:3" x14ac:dyDescent="0.15">
      <c r="A851" s="4" t="s">
        <v>18346</v>
      </c>
      <c r="B851" t="s">
        <v>4</v>
      </c>
      <c r="C851" s="4" t="s">
        <v>18346</v>
      </c>
    </row>
    <row r="852" spans="1:3" x14ac:dyDescent="0.15">
      <c r="A852" s="4" t="s">
        <v>18347</v>
      </c>
      <c r="B852" t="s">
        <v>4</v>
      </c>
      <c r="C852" s="4" t="s">
        <v>18347</v>
      </c>
    </row>
    <row r="853" spans="1:3" x14ac:dyDescent="0.15">
      <c r="A853" s="4" t="s">
        <v>18348</v>
      </c>
      <c r="B853" t="s">
        <v>4</v>
      </c>
      <c r="C853" s="4" t="s">
        <v>18348</v>
      </c>
    </row>
    <row r="854" spans="1:3" x14ac:dyDescent="0.15">
      <c r="A854" s="4" t="s">
        <v>18349</v>
      </c>
      <c r="B854" t="s">
        <v>4</v>
      </c>
      <c r="C854" s="4" t="s">
        <v>18349</v>
      </c>
    </row>
    <row r="855" spans="1:3" x14ac:dyDescent="0.15">
      <c r="A855" s="4" t="s">
        <v>18350</v>
      </c>
      <c r="B855" t="s">
        <v>4</v>
      </c>
      <c r="C855" s="4" t="s">
        <v>18350</v>
      </c>
    </row>
    <row r="856" spans="1:3" x14ac:dyDescent="0.15">
      <c r="A856" s="4" t="s">
        <v>18351</v>
      </c>
      <c r="B856" t="s">
        <v>4</v>
      </c>
      <c r="C856" s="4" t="s">
        <v>18351</v>
      </c>
    </row>
    <row r="857" spans="1:3" x14ac:dyDescent="0.15">
      <c r="A857" s="4" t="s">
        <v>18352</v>
      </c>
      <c r="B857" t="s">
        <v>4</v>
      </c>
      <c r="C857" s="4" t="s">
        <v>18352</v>
      </c>
    </row>
    <row r="858" spans="1:3" x14ac:dyDescent="0.15">
      <c r="A858" s="4" t="s">
        <v>18353</v>
      </c>
      <c r="B858" t="s">
        <v>4</v>
      </c>
      <c r="C858" s="4" t="s">
        <v>18353</v>
      </c>
    </row>
    <row r="859" spans="1:3" x14ac:dyDescent="0.15">
      <c r="A859" s="4" t="s">
        <v>18354</v>
      </c>
      <c r="B859" t="s">
        <v>4</v>
      </c>
      <c r="C859" s="4" t="s">
        <v>18354</v>
      </c>
    </row>
    <row r="860" spans="1:3" x14ac:dyDescent="0.15">
      <c r="A860" s="4" t="s">
        <v>18355</v>
      </c>
      <c r="B860" t="s">
        <v>4</v>
      </c>
      <c r="C860" s="4" t="s">
        <v>18355</v>
      </c>
    </row>
    <row r="861" spans="1:3" x14ac:dyDescent="0.15">
      <c r="A861" s="4" t="s">
        <v>18356</v>
      </c>
      <c r="B861" t="s">
        <v>4</v>
      </c>
      <c r="C861" s="4" t="s">
        <v>18356</v>
      </c>
    </row>
    <row r="862" spans="1:3" x14ac:dyDescent="0.15">
      <c r="A862" s="4" t="s">
        <v>18357</v>
      </c>
      <c r="B862" t="s">
        <v>4</v>
      </c>
      <c r="C862" s="4" t="s">
        <v>18357</v>
      </c>
    </row>
    <row r="863" spans="1:3" x14ac:dyDescent="0.15">
      <c r="A863" s="4" t="s">
        <v>18358</v>
      </c>
      <c r="B863" t="s">
        <v>4</v>
      </c>
      <c r="C863" s="4" t="s">
        <v>18358</v>
      </c>
    </row>
    <row r="864" spans="1:3" x14ac:dyDescent="0.15">
      <c r="A864" s="4" t="s">
        <v>18359</v>
      </c>
      <c r="B864" t="s">
        <v>4</v>
      </c>
      <c r="C864" s="4" t="s">
        <v>18359</v>
      </c>
    </row>
    <row r="865" spans="1:3" x14ac:dyDescent="0.15">
      <c r="A865" s="4" t="s">
        <v>18360</v>
      </c>
      <c r="B865" t="s">
        <v>4</v>
      </c>
      <c r="C865" s="4" t="s">
        <v>18360</v>
      </c>
    </row>
    <row r="866" spans="1:3" x14ac:dyDescent="0.15">
      <c r="A866" s="4" t="s">
        <v>18361</v>
      </c>
      <c r="B866" t="s">
        <v>4</v>
      </c>
      <c r="C866" s="4" t="s">
        <v>18361</v>
      </c>
    </row>
    <row r="867" spans="1:3" x14ac:dyDescent="0.15">
      <c r="A867" s="4" t="s">
        <v>18362</v>
      </c>
      <c r="B867" t="s">
        <v>4</v>
      </c>
      <c r="C867" s="4" t="s">
        <v>18362</v>
      </c>
    </row>
    <row r="868" spans="1:3" x14ac:dyDescent="0.15">
      <c r="A868" s="4" t="s">
        <v>18363</v>
      </c>
      <c r="B868" t="s">
        <v>4</v>
      </c>
      <c r="C868" s="4" t="s">
        <v>18363</v>
      </c>
    </row>
    <row r="869" spans="1:3" x14ac:dyDescent="0.15">
      <c r="A869" s="4" t="s">
        <v>18364</v>
      </c>
      <c r="B869" t="s">
        <v>4</v>
      </c>
      <c r="C869" s="4" t="s">
        <v>18364</v>
      </c>
    </row>
    <row r="870" spans="1:3" x14ac:dyDescent="0.15">
      <c r="A870" s="4" t="s">
        <v>18365</v>
      </c>
      <c r="B870" t="s">
        <v>4</v>
      </c>
      <c r="C870" s="4" t="s">
        <v>18365</v>
      </c>
    </row>
    <row r="871" spans="1:3" x14ac:dyDescent="0.15">
      <c r="A871" s="4" t="s">
        <v>18366</v>
      </c>
      <c r="B871" t="s">
        <v>4</v>
      </c>
      <c r="C871" s="4" t="s">
        <v>18366</v>
      </c>
    </row>
    <row r="872" spans="1:3" x14ac:dyDescent="0.15">
      <c r="A872" s="4" t="s">
        <v>18367</v>
      </c>
      <c r="B872" t="s">
        <v>4</v>
      </c>
      <c r="C872" s="4" t="s">
        <v>18367</v>
      </c>
    </row>
    <row r="873" spans="1:3" x14ac:dyDescent="0.15">
      <c r="A873" s="4" t="s">
        <v>18368</v>
      </c>
      <c r="B873" t="s">
        <v>4</v>
      </c>
      <c r="C873" s="4" t="s">
        <v>18368</v>
      </c>
    </row>
    <row r="874" spans="1:3" x14ac:dyDescent="0.15">
      <c r="A874" s="4" t="s">
        <v>18369</v>
      </c>
      <c r="B874" t="s">
        <v>4</v>
      </c>
      <c r="C874" s="4" t="s">
        <v>18369</v>
      </c>
    </row>
    <row r="875" spans="1:3" x14ac:dyDescent="0.15">
      <c r="A875" s="4" t="s">
        <v>18370</v>
      </c>
      <c r="B875" t="s">
        <v>4</v>
      </c>
      <c r="C875" s="4" t="s">
        <v>18370</v>
      </c>
    </row>
    <row r="876" spans="1:3" x14ac:dyDescent="0.15">
      <c r="A876" s="4" t="s">
        <v>18371</v>
      </c>
      <c r="B876" t="s">
        <v>4</v>
      </c>
      <c r="C876" s="4" t="s">
        <v>18371</v>
      </c>
    </row>
    <row r="877" spans="1:3" x14ac:dyDescent="0.15">
      <c r="A877" s="4" t="s">
        <v>18372</v>
      </c>
      <c r="B877" t="s">
        <v>4</v>
      </c>
      <c r="C877" s="4" t="s">
        <v>18372</v>
      </c>
    </row>
    <row r="878" spans="1:3" x14ac:dyDescent="0.15">
      <c r="A878" s="4" t="s">
        <v>18373</v>
      </c>
      <c r="B878" t="s">
        <v>4</v>
      </c>
      <c r="C878" s="4" t="s">
        <v>18373</v>
      </c>
    </row>
    <row r="879" spans="1:3" x14ac:dyDescent="0.15">
      <c r="A879" s="4" t="s">
        <v>18374</v>
      </c>
      <c r="B879" t="s">
        <v>4</v>
      </c>
      <c r="C879" s="4" t="s">
        <v>18374</v>
      </c>
    </row>
    <row r="880" spans="1:3" x14ac:dyDescent="0.15">
      <c r="A880" s="4" t="s">
        <v>18375</v>
      </c>
      <c r="B880" t="s">
        <v>4</v>
      </c>
      <c r="C880" s="4" t="s">
        <v>18375</v>
      </c>
    </row>
    <row r="881" spans="1:3" x14ac:dyDescent="0.15">
      <c r="A881" s="4" t="s">
        <v>18376</v>
      </c>
      <c r="B881" t="s">
        <v>4</v>
      </c>
      <c r="C881" s="4" t="s">
        <v>18376</v>
      </c>
    </row>
    <row r="882" spans="1:3" x14ac:dyDescent="0.15">
      <c r="A882" s="4" t="s">
        <v>18377</v>
      </c>
      <c r="B882" t="s">
        <v>4</v>
      </c>
      <c r="C882" s="4" t="s">
        <v>18377</v>
      </c>
    </row>
    <row r="883" spans="1:3" x14ac:dyDescent="0.15">
      <c r="A883" s="4" t="s">
        <v>18378</v>
      </c>
      <c r="B883" t="s">
        <v>4</v>
      </c>
      <c r="C883" s="4" t="s">
        <v>18378</v>
      </c>
    </row>
    <row r="884" spans="1:3" x14ac:dyDescent="0.15">
      <c r="A884" s="4" t="s">
        <v>18379</v>
      </c>
      <c r="B884" t="s">
        <v>4</v>
      </c>
      <c r="C884" s="4" t="s">
        <v>18379</v>
      </c>
    </row>
    <row r="885" spans="1:3" x14ac:dyDescent="0.15">
      <c r="A885" s="4" t="s">
        <v>18380</v>
      </c>
      <c r="B885" t="s">
        <v>4</v>
      </c>
      <c r="C885" s="4" t="s">
        <v>18380</v>
      </c>
    </row>
    <row r="886" spans="1:3" x14ac:dyDescent="0.15">
      <c r="A886" s="4" t="s">
        <v>18381</v>
      </c>
      <c r="B886" t="s">
        <v>4</v>
      </c>
      <c r="C886" s="4" t="s">
        <v>18381</v>
      </c>
    </row>
    <row r="887" spans="1:3" x14ac:dyDescent="0.15">
      <c r="A887" s="4" t="s">
        <v>18382</v>
      </c>
      <c r="B887" t="s">
        <v>4</v>
      </c>
      <c r="C887" s="4" t="s">
        <v>18382</v>
      </c>
    </row>
    <row r="888" spans="1:3" x14ac:dyDescent="0.15">
      <c r="A888" s="4" t="s">
        <v>18383</v>
      </c>
      <c r="B888" t="s">
        <v>4</v>
      </c>
      <c r="C888" s="4" t="s">
        <v>18383</v>
      </c>
    </row>
    <row r="889" spans="1:3" x14ac:dyDescent="0.15">
      <c r="A889" s="4" t="s">
        <v>18384</v>
      </c>
      <c r="B889" t="s">
        <v>4</v>
      </c>
      <c r="C889" s="4" t="s">
        <v>18384</v>
      </c>
    </row>
    <row r="890" spans="1:3" x14ac:dyDescent="0.15">
      <c r="A890" s="4" t="s">
        <v>18385</v>
      </c>
      <c r="B890" t="s">
        <v>4</v>
      </c>
      <c r="C890" s="4" t="s">
        <v>18385</v>
      </c>
    </row>
    <row r="891" spans="1:3" x14ac:dyDescent="0.15">
      <c r="A891" s="4" t="s">
        <v>18386</v>
      </c>
      <c r="B891" t="s">
        <v>4</v>
      </c>
      <c r="C891" s="4" t="s">
        <v>18386</v>
      </c>
    </row>
    <row r="892" spans="1:3" x14ac:dyDescent="0.15">
      <c r="A892" s="4" t="s">
        <v>18387</v>
      </c>
      <c r="B892" t="s">
        <v>4</v>
      </c>
      <c r="C892" s="4" t="s">
        <v>18387</v>
      </c>
    </row>
    <row r="893" spans="1:3" x14ac:dyDescent="0.15">
      <c r="A893" s="4" t="s">
        <v>18388</v>
      </c>
      <c r="B893" t="s">
        <v>4</v>
      </c>
      <c r="C893" s="4" t="s">
        <v>18388</v>
      </c>
    </row>
    <row r="894" spans="1:3" x14ac:dyDescent="0.15">
      <c r="A894" s="4" t="s">
        <v>18389</v>
      </c>
      <c r="B894" t="s">
        <v>4</v>
      </c>
      <c r="C894" s="4" t="s">
        <v>18389</v>
      </c>
    </row>
    <row r="895" spans="1:3" x14ac:dyDescent="0.15">
      <c r="A895" s="4" t="s">
        <v>18390</v>
      </c>
      <c r="B895" t="s">
        <v>4</v>
      </c>
      <c r="C895" s="4" t="s">
        <v>18390</v>
      </c>
    </row>
    <row r="896" spans="1:3" x14ac:dyDescent="0.15">
      <c r="A896" s="4" t="s">
        <v>18391</v>
      </c>
      <c r="B896" t="s">
        <v>4</v>
      </c>
      <c r="C896" s="4" t="s">
        <v>18391</v>
      </c>
    </row>
    <row r="897" spans="1:3" x14ac:dyDescent="0.15">
      <c r="A897" s="4" t="s">
        <v>18392</v>
      </c>
      <c r="B897" t="s">
        <v>4</v>
      </c>
      <c r="C897" s="4" t="s">
        <v>18392</v>
      </c>
    </row>
    <row r="898" spans="1:3" x14ac:dyDescent="0.15">
      <c r="A898" s="4" t="s">
        <v>18393</v>
      </c>
      <c r="B898" t="s">
        <v>4</v>
      </c>
      <c r="C898" s="4" t="s">
        <v>18393</v>
      </c>
    </row>
    <row r="899" spans="1:3" x14ac:dyDescent="0.15">
      <c r="A899" s="4" t="s">
        <v>18394</v>
      </c>
      <c r="B899" t="s">
        <v>4</v>
      </c>
      <c r="C899" s="4" t="s">
        <v>18394</v>
      </c>
    </row>
    <row r="900" spans="1:3" x14ac:dyDescent="0.15">
      <c r="A900" s="4" t="s">
        <v>18395</v>
      </c>
      <c r="B900" t="s">
        <v>4</v>
      </c>
      <c r="C900" s="4" t="s">
        <v>18395</v>
      </c>
    </row>
    <row r="901" spans="1:3" x14ac:dyDescent="0.15">
      <c r="A901" s="4" t="s">
        <v>18396</v>
      </c>
      <c r="B901" t="s">
        <v>4</v>
      </c>
      <c r="C901" s="4" t="s">
        <v>18396</v>
      </c>
    </row>
    <row r="902" spans="1:3" x14ac:dyDescent="0.15">
      <c r="A902" s="4" t="s">
        <v>18397</v>
      </c>
      <c r="B902" t="s">
        <v>4</v>
      </c>
      <c r="C902" s="4" t="s">
        <v>18397</v>
      </c>
    </row>
    <row r="903" spans="1:3" x14ac:dyDescent="0.15">
      <c r="A903" s="4" t="s">
        <v>18398</v>
      </c>
      <c r="B903" t="s">
        <v>4</v>
      </c>
      <c r="C903" s="4" t="s">
        <v>18398</v>
      </c>
    </row>
    <row r="904" spans="1:3" x14ac:dyDescent="0.15">
      <c r="A904" s="4" t="s">
        <v>18399</v>
      </c>
      <c r="B904" t="s">
        <v>4</v>
      </c>
      <c r="C904" s="4" t="s">
        <v>18399</v>
      </c>
    </row>
    <row r="905" spans="1:3" x14ac:dyDescent="0.15">
      <c r="A905" s="4" t="s">
        <v>18400</v>
      </c>
      <c r="B905" t="s">
        <v>4</v>
      </c>
      <c r="C905" s="4" t="s">
        <v>18400</v>
      </c>
    </row>
    <row r="906" spans="1:3" x14ac:dyDescent="0.15">
      <c r="A906" s="4" t="s">
        <v>18401</v>
      </c>
      <c r="B906" t="s">
        <v>4</v>
      </c>
      <c r="C906" s="4" t="s">
        <v>18401</v>
      </c>
    </row>
    <row r="907" spans="1:3" x14ac:dyDescent="0.15">
      <c r="A907" s="4" t="s">
        <v>18402</v>
      </c>
      <c r="B907" t="s">
        <v>4</v>
      </c>
      <c r="C907" s="4" t="s">
        <v>18402</v>
      </c>
    </row>
    <row r="908" spans="1:3" x14ac:dyDescent="0.15">
      <c r="A908" s="4" t="s">
        <v>18403</v>
      </c>
      <c r="B908" t="s">
        <v>4</v>
      </c>
      <c r="C908" s="4" t="s">
        <v>18403</v>
      </c>
    </row>
    <row r="909" spans="1:3" x14ac:dyDescent="0.15">
      <c r="A909" s="4" t="s">
        <v>18404</v>
      </c>
      <c r="B909" t="s">
        <v>4</v>
      </c>
      <c r="C909" s="4" t="s">
        <v>18404</v>
      </c>
    </row>
    <row r="910" spans="1:3" x14ac:dyDescent="0.15">
      <c r="A910" s="4" t="s">
        <v>18405</v>
      </c>
      <c r="B910" t="s">
        <v>4</v>
      </c>
      <c r="C910" s="4" t="s">
        <v>18405</v>
      </c>
    </row>
    <row r="911" spans="1:3" x14ac:dyDescent="0.15">
      <c r="A911" s="4" t="s">
        <v>18406</v>
      </c>
      <c r="B911" t="s">
        <v>4</v>
      </c>
      <c r="C911" s="4" t="s">
        <v>18406</v>
      </c>
    </row>
    <row r="912" spans="1:3" x14ac:dyDescent="0.15">
      <c r="A912" s="4" t="s">
        <v>18407</v>
      </c>
      <c r="B912" t="s">
        <v>4</v>
      </c>
      <c r="C912" s="4" t="s">
        <v>18407</v>
      </c>
    </row>
    <row r="913" spans="1:3" x14ac:dyDescent="0.15">
      <c r="A913" s="4" t="s">
        <v>18408</v>
      </c>
      <c r="B913" t="s">
        <v>4</v>
      </c>
      <c r="C913" s="4" t="s">
        <v>18408</v>
      </c>
    </row>
    <row r="914" spans="1:3" x14ac:dyDescent="0.15">
      <c r="A914" s="4" t="s">
        <v>18409</v>
      </c>
      <c r="B914" t="s">
        <v>4</v>
      </c>
      <c r="C914" s="4" t="s">
        <v>18409</v>
      </c>
    </row>
    <row r="915" spans="1:3" x14ac:dyDescent="0.15">
      <c r="A915" s="4" t="s">
        <v>18410</v>
      </c>
      <c r="B915" t="s">
        <v>4</v>
      </c>
      <c r="C915" s="4" t="s">
        <v>18410</v>
      </c>
    </row>
    <row r="916" spans="1:3" x14ac:dyDescent="0.15">
      <c r="A916" s="4" t="s">
        <v>18411</v>
      </c>
      <c r="B916" t="s">
        <v>4</v>
      </c>
      <c r="C916" s="4" t="s">
        <v>18411</v>
      </c>
    </row>
    <row r="917" spans="1:3" x14ac:dyDescent="0.15">
      <c r="A917" s="4" t="s">
        <v>18412</v>
      </c>
      <c r="B917" t="s">
        <v>4</v>
      </c>
      <c r="C917" s="4" t="s">
        <v>18412</v>
      </c>
    </row>
    <row r="918" spans="1:3" x14ac:dyDescent="0.15">
      <c r="A918" s="4" t="s">
        <v>18413</v>
      </c>
      <c r="B918" t="s">
        <v>4</v>
      </c>
      <c r="C918" s="4" t="s">
        <v>18413</v>
      </c>
    </row>
    <row r="919" spans="1:3" x14ac:dyDescent="0.15">
      <c r="A919" s="4" t="s">
        <v>18414</v>
      </c>
      <c r="B919" t="s">
        <v>4</v>
      </c>
      <c r="C919" s="4" t="s">
        <v>18414</v>
      </c>
    </row>
    <row r="920" spans="1:3" x14ac:dyDescent="0.15">
      <c r="A920" s="4" t="s">
        <v>18415</v>
      </c>
      <c r="B920" t="s">
        <v>4</v>
      </c>
      <c r="C920" s="4" t="s">
        <v>18415</v>
      </c>
    </row>
    <row r="921" spans="1:3" x14ac:dyDescent="0.15">
      <c r="A921" s="4" t="s">
        <v>18416</v>
      </c>
      <c r="B921" t="s">
        <v>4</v>
      </c>
      <c r="C921" s="4" t="s">
        <v>18416</v>
      </c>
    </row>
    <row r="922" spans="1:3" x14ac:dyDescent="0.15">
      <c r="A922" s="4" t="s">
        <v>18417</v>
      </c>
      <c r="B922" t="s">
        <v>4</v>
      </c>
      <c r="C922" s="4" t="s">
        <v>18417</v>
      </c>
    </row>
    <row r="923" spans="1:3" x14ac:dyDescent="0.15">
      <c r="A923" s="4" t="s">
        <v>18418</v>
      </c>
      <c r="B923" t="s">
        <v>4</v>
      </c>
      <c r="C923" s="4" t="s">
        <v>18418</v>
      </c>
    </row>
    <row r="924" spans="1:3" x14ac:dyDescent="0.15">
      <c r="A924" s="4" t="s">
        <v>18419</v>
      </c>
      <c r="B924" t="s">
        <v>4</v>
      </c>
      <c r="C924" s="4" t="s">
        <v>18419</v>
      </c>
    </row>
    <row r="925" spans="1:3" x14ac:dyDescent="0.15">
      <c r="A925" s="4" t="s">
        <v>18420</v>
      </c>
      <c r="B925" t="s">
        <v>4</v>
      </c>
      <c r="C925" s="4" t="s">
        <v>18420</v>
      </c>
    </row>
    <row r="926" spans="1:3" x14ac:dyDescent="0.15">
      <c r="A926" s="4" t="s">
        <v>18421</v>
      </c>
      <c r="B926" t="s">
        <v>4</v>
      </c>
      <c r="C926" s="4" t="s">
        <v>18421</v>
      </c>
    </row>
    <row r="927" spans="1:3" x14ac:dyDescent="0.15">
      <c r="A927" s="4" t="s">
        <v>18422</v>
      </c>
      <c r="B927" t="s">
        <v>4</v>
      </c>
      <c r="C927" s="4" t="s">
        <v>18422</v>
      </c>
    </row>
    <row r="928" spans="1:3" x14ac:dyDescent="0.15">
      <c r="A928" s="4" t="s">
        <v>18423</v>
      </c>
      <c r="B928" t="s">
        <v>4</v>
      </c>
      <c r="C928" s="4" t="s">
        <v>18423</v>
      </c>
    </row>
    <row r="929" spans="1:3" x14ac:dyDescent="0.15">
      <c r="A929" s="4" t="s">
        <v>18424</v>
      </c>
      <c r="B929" t="s">
        <v>4</v>
      </c>
      <c r="C929" s="4" t="s">
        <v>18424</v>
      </c>
    </row>
    <row r="930" spans="1:3" x14ac:dyDescent="0.15">
      <c r="A930" s="4" t="s">
        <v>18425</v>
      </c>
      <c r="B930" t="s">
        <v>4</v>
      </c>
      <c r="C930" s="4" t="s">
        <v>18425</v>
      </c>
    </row>
    <row r="931" spans="1:3" x14ac:dyDescent="0.15">
      <c r="A931" s="4" t="s">
        <v>18426</v>
      </c>
      <c r="B931" t="s">
        <v>4</v>
      </c>
      <c r="C931" s="4" t="s">
        <v>18426</v>
      </c>
    </row>
    <row r="932" spans="1:3" x14ac:dyDescent="0.15">
      <c r="A932" s="4" t="s">
        <v>18427</v>
      </c>
      <c r="B932" t="s">
        <v>4</v>
      </c>
      <c r="C932" s="4" t="s">
        <v>18427</v>
      </c>
    </row>
    <row r="933" spans="1:3" x14ac:dyDescent="0.15">
      <c r="A933" s="4" t="s">
        <v>18428</v>
      </c>
      <c r="B933" t="s">
        <v>4</v>
      </c>
      <c r="C933" s="4" t="s">
        <v>18428</v>
      </c>
    </row>
    <row r="934" spans="1:3" x14ac:dyDescent="0.15">
      <c r="A934" s="4" t="s">
        <v>18429</v>
      </c>
      <c r="B934" t="s">
        <v>4</v>
      </c>
      <c r="C934" s="4" t="s">
        <v>18429</v>
      </c>
    </row>
    <row r="935" spans="1:3" x14ac:dyDescent="0.15">
      <c r="A935" s="4" t="s">
        <v>18430</v>
      </c>
      <c r="B935" t="s">
        <v>4</v>
      </c>
      <c r="C935" s="4" t="s">
        <v>18430</v>
      </c>
    </row>
    <row r="936" spans="1:3" x14ac:dyDescent="0.15">
      <c r="A936" s="4" t="s">
        <v>18431</v>
      </c>
      <c r="B936" t="s">
        <v>4</v>
      </c>
      <c r="C936" s="4" t="s">
        <v>18431</v>
      </c>
    </row>
    <row r="937" spans="1:3" x14ac:dyDescent="0.15">
      <c r="A937" s="4" t="s">
        <v>18432</v>
      </c>
      <c r="B937" t="s">
        <v>4</v>
      </c>
      <c r="C937" s="4" t="s">
        <v>18432</v>
      </c>
    </row>
    <row r="938" spans="1:3" x14ac:dyDescent="0.15">
      <c r="A938" s="4" t="s">
        <v>18433</v>
      </c>
      <c r="B938" t="s">
        <v>4</v>
      </c>
      <c r="C938" s="4" t="s">
        <v>18433</v>
      </c>
    </row>
    <row r="939" spans="1:3" x14ac:dyDescent="0.15">
      <c r="A939" s="4" t="s">
        <v>18434</v>
      </c>
      <c r="B939" t="s">
        <v>4</v>
      </c>
      <c r="C939" s="4" t="s">
        <v>18434</v>
      </c>
    </row>
    <row r="940" spans="1:3" x14ac:dyDescent="0.15">
      <c r="A940" s="4" t="s">
        <v>18435</v>
      </c>
      <c r="B940" t="s">
        <v>4</v>
      </c>
      <c r="C940" s="4" t="s">
        <v>18435</v>
      </c>
    </row>
    <row r="941" spans="1:3" x14ac:dyDescent="0.15">
      <c r="A941" s="4" t="s">
        <v>18436</v>
      </c>
      <c r="B941" t="s">
        <v>4</v>
      </c>
      <c r="C941" s="4" t="s">
        <v>18436</v>
      </c>
    </row>
    <row r="942" spans="1:3" x14ac:dyDescent="0.15">
      <c r="A942" s="4" t="s">
        <v>18437</v>
      </c>
      <c r="B942" t="s">
        <v>4</v>
      </c>
      <c r="C942" s="4" t="s">
        <v>18437</v>
      </c>
    </row>
    <row r="943" spans="1:3" x14ac:dyDescent="0.15">
      <c r="A943" s="4" t="s">
        <v>18438</v>
      </c>
      <c r="B943" t="s">
        <v>4</v>
      </c>
      <c r="C943" s="4" t="s">
        <v>18438</v>
      </c>
    </row>
    <row r="944" spans="1:3" x14ac:dyDescent="0.15">
      <c r="A944" s="4" t="s">
        <v>18439</v>
      </c>
      <c r="B944" t="s">
        <v>4</v>
      </c>
      <c r="C944" s="4" t="s">
        <v>18439</v>
      </c>
    </row>
    <row r="945" spans="1:3" x14ac:dyDescent="0.15">
      <c r="A945" s="4" t="s">
        <v>18440</v>
      </c>
      <c r="B945" t="s">
        <v>4</v>
      </c>
      <c r="C945" s="4" t="s">
        <v>18440</v>
      </c>
    </row>
    <row r="946" spans="1:3" x14ac:dyDescent="0.15">
      <c r="A946" s="4" t="s">
        <v>18441</v>
      </c>
      <c r="B946" t="s">
        <v>4</v>
      </c>
      <c r="C946" s="4" t="s">
        <v>18441</v>
      </c>
    </row>
    <row r="947" spans="1:3" x14ac:dyDescent="0.15">
      <c r="A947" s="4" t="s">
        <v>18442</v>
      </c>
      <c r="B947" t="s">
        <v>4</v>
      </c>
      <c r="C947" s="4" t="s">
        <v>18442</v>
      </c>
    </row>
    <row r="948" spans="1:3" x14ac:dyDescent="0.15">
      <c r="A948" s="4" t="s">
        <v>18443</v>
      </c>
      <c r="B948" t="s">
        <v>4</v>
      </c>
      <c r="C948" s="4" t="s">
        <v>18443</v>
      </c>
    </row>
    <row r="949" spans="1:3" x14ac:dyDescent="0.15">
      <c r="A949" s="4" t="s">
        <v>18444</v>
      </c>
      <c r="B949" t="s">
        <v>4</v>
      </c>
      <c r="C949" s="4" t="s">
        <v>18444</v>
      </c>
    </row>
    <row r="950" spans="1:3" x14ac:dyDescent="0.15">
      <c r="A950" s="4" t="s">
        <v>18445</v>
      </c>
      <c r="B950" t="s">
        <v>4</v>
      </c>
      <c r="C950" s="4" t="s">
        <v>18445</v>
      </c>
    </row>
    <row r="951" spans="1:3" x14ac:dyDescent="0.15">
      <c r="A951" s="4" t="s">
        <v>18446</v>
      </c>
      <c r="B951" t="s">
        <v>4</v>
      </c>
      <c r="C951" s="4" t="s">
        <v>18446</v>
      </c>
    </row>
    <row r="952" spans="1:3" x14ac:dyDescent="0.15">
      <c r="A952" s="4" t="s">
        <v>18447</v>
      </c>
      <c r="B952" t="s">
        <v>4</v>
      </c>
      <c r="C952" s="4" t="s">
        <v>18447</v>
      </c>
    </row>
    <row r="953" spans="1:3" x14ac:dyDescent="0.15">
      <c r="A953" s="4" t="s">
        <v>18448</v>
      </c>
      <c r="B953" t="s">
        <v>4</v>
      </c>
      <c r="C953" s="4" t="s">
        <v>18448</v>
      </c>
    </row>
    <row r="954" spans="1:3" x14ac:dyDescent="0.15">
      <c r="A954" s="4" t="s">
        <v>18449</v>
      </c>
      <c r="B954" t="s">
        <v>4</v>
      </c>
      <c r="C954" s="4" t="s">
        <v>18449</v>
      </c>
    </row>
    <row r="955" spans="1:3" x14ac:dyDescent="0.15">
      <c r="A955" s="4" t="s">
        <v>18450</v>
      </c>
      <c r="B955" t="s">
        <v>4</v>
      </c>
      <c r="C955" s="4" t="s">
        <v>18450</v>
      </c>
    </row>
    <row r="956" spans="1:3" x14ac:dyDescent="0.15">
      <c r="A956" s="4" t="s">
        <v>18451</v>
      </c>
      <c r="B956" t="s">
        <v>4</v>
      </c>
      <c r="C956" s="4" t="s">
        <v>18451</v>
      </c>
    </row>
    <row r="957" spans="1:3" x14ac:dyDescent="0.15">
      <c r="A957" s="4" t="s">
        <v>18452</v>
      </c>
      <c r="B957" t="s">
        <v>4</v>
      </c>
      <c r="C957" s="4" t="s">
        <v>18452</v>
      </c>
    </row>
    <row r="958" spans="1:3" x14ac:dyDescent="0.15">
      <c r="A958" s="4" t="s">
        <v>18453</v>
      </c>
      <c r="B958" t="s">
        <v>4</v>
      </c>
      <c r="C958" s="4" t="s">
        <v>18453</v>
      </c>
    </row>
    <row r="959" spans="1:3" x14ac:dyDescent="0.15">
      <c r="A959" s="4" t="s">
        <v>18454</v>
      </c>
      <c r="B959" t="s">
        <v>4</v>
      </c>
      <c r="C959" s="4" t="s">
        <v>18454</v>
      </c>
    </row>
    <row r="960" spans="1:3" x14ac:dyDescent="0.15">
      <c r="A960" s="4" t="s">
        <v>18455</v>
      </c>
      <c r="B960" t="s">
        <v>4</v>
      </c>
      <c r="C960" s="4" t="s">
        <v>18455</v>
      </c>
    </row>
    <row r="961" spans="1:3" x14ac:dyDescent="0.15">
      <c r="A961" s="4" t="s">
        <v>18456</v>
      </c>
      <c r="B961" t="s">
        <v>4</v>
      </c>
      <c r="C961" s="4" t="s">
        <v>18456</v>
      </c>
    </row>
    <row r="962" spans="1:3" x14ac:dyDescent="0.15">
      <c r="A962" s="4" t="s">
        <v>18457</v>
      </c>
      <c r="B962" t="s">
        <v>4</v>
      </c>
      <c r="C962" s="4" t="s">
        <v>18457</v>
      </c>
    </row>
    <row r="963" spans="1:3" x14ac:dyDescent="0.15">
      <c r="A963" s="4" t="s">
        <v>18458</v>
      </c>
      <c r="B963" t="s">
        <v>4</v>
      </c>
      <c r="C963" s="4" t="s">
        <v>18458</v>
      </c>
    </row>
    <row r="964" spans="1:3" x14ac:dyDescent="0.15">
      <c r="A964" s="4" t="s">
        <v>18459</v>
      </c>
      <c r="B964" t="s">
        <v>4</v>
      </c>
      <c r="C964" s="4" t="s">
        <v>18459</v>
      </c>
    </row>
    <row r="965" spans="1:3" x14ac:dyDescent="0.15">
      <c r="A965" s="4" t="s">
        <v>18460</v>
      </c>
      <c r="B965" t="s">
        <v>4</v>
      </c>
      <c r="C965" s="4" t="s">
        <v>18460</v>
      </c>
    </row>
    <row r="966" spans="1:3" x14ac:dyDescent="0.15">
      <c r="A966" s="4" t="s">
        <v>18461</v>
      </c>
      <c r="B966" t="s">
        <v>4</v>
      </c>
      <c r="C966" s="4" t="s">
        <v>18461</v>
      </c>
    </row>
    <row r="967" spans="1:3" x14ac:dyDescent="0.15">
      <c r="A967" s="4" t="s">
        <v>18462</v>
      </c>
      <c r="B967" t="s">
        <v>4</v>
      </c>
      <c r="C967" s="4" t="s">
        <v>18462</v>
      </c>
    </row>
    <row r="968" spans="1:3" x14ac:dyDescent="0.15">
      <c r="A968" s="4" t="s">
        <v>18463</v>
      </c>
      <c r="B968" t="s">
        <v>4</v>
      </c>
      <c r="C968" s="4" t="s">
        <v>18463</v>
      </c>
    </row>
    <row r="969" spans="1:3" x14ac:dyDescent="0.15">
      <c r="A969" s="4" t="s">
        <v>18464</v>
      </c>
      <c r="B969" t="s">
        <v>4</v>
      </c>
      <c r="C969" s="4" t="s">
        <v>18464</v>
      </c>
    </row>
    <row r="970" spans="1:3" x14ac:dyDescent="0.15">
      <c r="A970" s="4" t="s">
        <v>18465</v>
      </c>
      <c r="B970" t="s">
        <v>4</v>
      </c>
      <c r="C970" s="4" t="s">
        <v>18465</v>
      </c>
    </row>
    <row r="971" spans="1:3" x14ac:dyDescent="0.15">
      <c r="A971" s="4" t="s">
        <v>18466</v>
      </c>
      <c r="B971" t="s">
        <v>4</v>
      </c>
      <c r="C971" s="4" t="s">
        <v>18466</v>
      </c>
    </row>
    <row r="972" spans="1:3" x14ac:dyDescent="0.15">
      <c r="A972" s="4" t="s">
        <v>18467</v>
      </c>
      <c r="B972" t="s">
        <v>4</v>
      </c>
      <c r="C972" s="4" t="s">
        <v>18467</v>
      </c>
    </row>
    <row r="973" spans="1:3" x14ac:dyDescent="0.15">
      <c r="A973" s="4" t="s">
        <v>18468</v>
      </c>
      <c r="B973" t="s">
        <v>4</v>
      </c>
      <c r="C973" s="4" t="s">
        <v>18468</v>
      </c>
    </row>
    <row r="974" spans="1:3" x14ac:dyDescent="0.15">
      <c r="A974" s="4" t="s">
        <v>18469</v>
      </c>
      <c r="B974" t="s">
        <v>4</v>
      </c>
      <c r="C974" s="4" t="s">
        <v>18469</v>
      </c>
    </row>
    <row r="975" spans="1:3" x14ac:dyDescent="0.15">
      <c r="A975" s="4" t="s">
        <v>18470</v>
      </c>
      <c r="B975" t="s">
        <v>4</v>
      </c>
      <c r="C975" s="4" t="s">
        <v>18470</v>
      </c>
    </row>
    <row r="976" spans="1:3" x14ac:dyDescent="0.15">
      <c r="A976" s="4" t="s">
        <v>18471</v>
      </c>
      <c r="B976" t="s">
        <v>4</v>
      </c>
      <c r="C976" s="4" t="s">
        <v>18471</v>
      </c>
    </row>
    <row r="977" spans="1:3" x14ac:dyDescent="0.15">
      <c r="A977" s="4" t="s">
        <v>18472</v>
      </c>
      <c r="B977" t="s">
        <v>4</v>
      </c>
      <c r="C977" s="4" t="s">
        <v>18472</v>
      </c>
    </row>
    <row r="978" spans="1:3" x14ac:dyDescent="0.15">
      <c r="A978" s="4" t="s">
        <v>18473</v>
      </c>
      <c r="B978" t="s">
        <v>4</v>
      </c>
      <c r="C978" s="4" t="s">
        <v>18473</v>
      </c>
    </row>
    <row r="979" spans="1:3" x14ac:dyDescent="0.15">
      <c r="A979" s="4" t="s">
        <v>18474</v>
      </c>
      <c r="B979" t="s">
        <v>4</v>
      </c>
      <c r="C979" s="4" t="s">
        <v>18474</v>
      </c>
    </row>
    <row r="980" spans="1:3" x14ac:dyDescent="0.15">
      <c r="A980" s="4" t="s">
        <v>18475</v>
      </c>
      <c r="B980" t="s">
        <v>4</v>
      </c>
      <c r="C980" s="4" t="s">
        <v>18475</v>
      </c>
    </row>
    <row r="981" spans="1:3" x14ac:dyDescent="0.15">
      <c r="A981" s="4" t="s">
        <v>18476</v>
      </c>
      <c r="B981" t="s">
        <v>4</v>
      </c>
      <c r="C981" s="4" t="s">
        <v>18476</v>
      </c>
    </row>
    <row r="982" spans="1:3" x14ac:dyDescent="0.15">
      <c r="A982" s="4" t="s">
        <v>18477</v>
      </c>
      <c r="B982" t="s">
        <v>4</v>
      </c>
      <c r="C982" s="4" t="s">
        <v>18477</v>
      </c>
    </row>
    <row r="983" spans="1:3" x14ac:dyDescent="0.15">
      <c r="A983" s="4" t="s">
        <v>18478</v>
      </c>
      <c r="B983" t="s">
        <v>4</v>
      </c>
      <c r="C983" s="4" t="s">
        <v>18478</v>
      </c>
    </row>
    <row r="984" spans="1:3" x14ac:dyDescent="0.15">
      <c r="A984" s="4" t="s">
        <v>18479</v>
      </c>
      <c r="B984" t="s">
        <v>4</v>
      </c>
      <c r="C984" s="4" t="s">
        <v>18479</v>
      </c>
    </row>
    <row r="985" spans="1:3" x14ac:dyDescent="0.15">
      <c r="A985" s="4" t="s">
        <v>18480</v>
      </c>
      <c r="B985" t="s">
        <v>4</v>
      </c>
      <c r="C985" s="4" t="s">
        <v>18480</v>
      </c>
    </row>
    <row r="986" spans="1:3" x14ac:dyDescent="0.15">
      <c r="A986" s="4" t="s">
        <v>18481</v>
      </c>
      <c r="B986" t="s">
        <v>4</v>
      </c>
      <c r="C986" s="4" t="s">
        <v>18481</v>
      </c>
    </row>
    <row r="987" spans="1:3" x14ac:dyDescent="0.15">
      <c r="A987" s="4" t="s">
        <v>18482</v>
      </c>
      <c r="B987" t="s">
        <v>4</v>
      </c>
      <c r="C987" s="4" t="s">
        <v>18482</v>
      </c>
    </row>
    <row r="988" spans="1:3" x14ac:dyDescent="0.15">
      <c r="A988" s="4" t="s">
        <v>18483</v>
      </c>
      <c r="B988" t="s">
        <v>4</v>
      </c>
      <c r="C988" s="4" t="s">
        <v>18483</v>
      </c>
    </row>
    <row r="989" spans="1:3" x14ac:dyDescent="0.15">
      <c r="A989" s="4" t="s">
        <v>18484</v>
      </c>
      <c r="B989" t="s">
        <v>4</v>
      </c>
      <c r="C989" s="4" t="s">
        <v>18484</v>
      </c>
    </row>
    <row r="990" spans="1:3" x14ac:dyDescent="0.15">
      <c r="A990" s="4" t="s">
        <v>18485</v>
      </c>
      <c r="B990" t="s">
        <v>4</v>
      </c>
      <c r="C990" s="4" t="s">
        <v>18485</v>
      </c>
    </row>
    <row r="991" spans="1:3" x14ac:dyDescent="0.15">
      <c r="A991" s="4" t="s">
        <v>18486</v>
      </c>
      <c r="B991" t="s">
        <v>4</v>
      </c>
      <c r="C991" s="4" t="s">
        <v>18486</v>
      </c>
    </row>
    <row r="992" spans="1:3" x14ac:dyDescent="0.15">
      <c r="A992" s="4" t="s">
        <v>18487</v>
      </c>
      <c r="B992" t="s">
        <v>4</v>
      </c>
      <c r="C992" s="4" t="s">
        <v>18487</v>
      </c>
    </row>
    <row r="993" spans="1:3" x14ac:dyDescent="0.15">
      <c r="A993" s="4" t="s">
        <v>18488</v>
      </c>
      <c r="B993" t="s">
        <v>4</v>
      </c>
      <c r="C993" s="4" t="s">
        <v>18488</v>
      </c>
    </row>
    <row r="994" spans="1:3" x14ac:dyDescent="0.15">
      <c r="A994" s="4" t="s">
        <v>18489</v>
      </c>
      <c r="B994" t="s">
        <v>4</v>
      </c>
      <c r="C994" s="4" t="s">
        <v>18489</v>
      </c>
    </row>
    <row r="995" spans="1:3" x14ac:dyDescent="0.15">
      <c r="A995" s="4" t="s">
        <v>18490</v>
      </c>
      <c r="B995" t="s">
        <v>4</v>
      </c>
      <c r="C995" s="4" t="s">
        <v>18490</v>
      </c>
    </row>
    <row r="996" spans="1:3" x14ac:dyDescent="0.15">
      <c r="A996" s="4" t="s">
        <v>18491</v>
      </c>
      <c r="B996" t="s">
        <v>4</v>
      </c>
      <c r="C996" s="4" t="s">
        <v>18491</v>
      </c>
    </row>
    <row r="997" spans="1:3" x14ac:dyDescent="0.15">
      <c r="A997" s="4" t="s">
        <v>18492</v>
      </c>
      <c r="B997" t="s">
        <v>4</v>
      </c>
      <c r="C997" s="4" t="s">
        <v>18492</v>
      </c>
    </row>
    <row r="998" spans="1:3" x14ac:dyDescent="0.15">
      <c r="A998" s="4" t="s">
        <v>18493</v>
      </c>
      <c r="B998" t="s">
        <v>4</v>
      </c>
      <c r="C998" s="4" t="s">
        <v>18493</v>
      </c>
    </row>
    <row r="999" spans="1:3" x14ac:dyDescent="0.15">
      <c r="A999" s="4" t="s">
        <v>18494</v>
      </c>
      <c r="B999" t="s">
        <v>4</v>
      </c>
      <c r="C999" s="4" t="s">
        <v>18494</v>
      </c>
    </row>
    <row r="1000" spans="1:3" x14ac:dyDescent="0.15">
      <c r="A1000" s="4" t="s">
        <v>18495</v>
      </c>
      <c r="B1000" t="s">
        <v>4</v>
      </c>
      <c r="C1000" s="4" t="s">
        <v>18495</v>
      </c>
    </row>
    <row r="1001" spans="1:3" x14ac:dyDescent="0.15">
      <c r="A1001" s="4" t="s">
        <v>18496</v>
      </c>
      <c r="B1001" t="s">
        <v>4</v>
      </c>
      <c r="C1001" s="4" t="s">
        <v>18496</v>
      </c>
    </row>
    <row r="1002" spans="1:3" x14ac:dyDescent="0.15">
      <c r="A1002" s="4" t="s">
        <v>18497</v>
      </c>
      <c r="B1002" t="s">
        <v>4</v>
      </c>
      <c r="C1002" s="4" t="s">
        <v>18497</v>
      </c>
    </row>
    <row r="1003" spans="1:3" x14ac:dyDescent="0.15">
      <c r="A1003" s="4" t="s">
        <v>18498</v>
      </c>
      <c r="B1003" t="s">
        <v>4</v>
      </c>
      <c r="C1003" s="4" t="s">
        <v>18498</v>
      </c>
    </row>
    <row r="1004" spans="1:3" x14ac:dyDescent="0.15">
      <c r="A1004" s="4" t="s">
        <v>18499</v>
      </c>
      <c r="B1004" t="s">
        <v>4</v>
      </c>
      <c r="C1004" s="4" t="s">
        <v>18499</v>
      </c>
    </row>
    <row r="1005" spans="1:3" x14ac:dyDescent="0.15">
      <c r="A1005" s="4" t="s">
        <v>18500</v>
      </c>
      <c r="B1005" t="s">
        <v>4</v>
      </c>
      <c r="C1005" s="4" t="s">
        <v>18500</v>
      </c>
    </row>
    <row r="1006" spans="1:3" x14ac:dyDescent="0.15">
      <c r="A1006" s="4" t="s">
        <v>18501</v>
      </c>
      <c r="B1006" t="s">
        <v>4</v>
      </c>
      <c r="C1006" s="4" t="s">
        <v>18501</v>
      </c>
    </row>
    <row r="1007" spans="1:3" x14ac:dyDescent="0.15">
      <c r="A1007" s="4" t="s">
        <v>18502</v>
      </c>
      <c r="B1007" t="s">
        <v>4</v>
      </c>
      <c r="C1007" s="4" t="s">
        <v>18502</v>
      </c>
    </row>
    <row r="1008" spans="1:3" x14ac:dyDescent="0.15">
      <c r="A1008" s="4" t="s">
        <v>18503</v>
      </c>
      <c r="B1008" t="s">
        <v>4</v>
      </c>
      <c r="C1008" s="4" t="s">
        <v>18503</v>
      </c>
    </row>
    <row r="1009" spans="1:3" x14ac:dyDescent="0.15">
      <c r="A1009" s="4" t="s">
        <v>18504</v>
      </c>
      <c r="B1009" t="s">
        <v>4</v>
      </c>
      <c r="C1009" s="4" t="s">
        <v>18504</v>
      </c>
    </row>
    <row r="1010" spans="1:3" x14ac:dyDescent="0.15">
      <c r="A1010" s="4" t="s">
        <v>18505</v>
      </c>
      <c r="B1010" t="s">
        <v>4</v>
      </c>
      <c r="C1010" s="4" t="s">
        <v>18505</v>
      </c>
    </row>
    <row r="1011" spans="1:3" x14ac:dyDescent="0.15">
      <c r="A1011" s="4" t="s">
        <v>18506</v>
      </c>
      <c r="B1011" t="s">
        <v>4</v>
      </c>
      <c r="C1011" s="4" t="s">
        <v>18506</v>
      </c>
    </row>
    <row r="1012" spans="1:3" x14ac:dyDescent="0.15">
      <c r="A1012" s="4" t="s">
        <v>18507</v>
      </c>
      <c r="B1012" t="s">
        <v>4</v>
      </c>
      <c r="C1012" s="4" t="s">
        <v>18507</v>
      </c>
    </row>
    <row r="1013" spans="1:3" x14ac:dyDescent="0.15">
      <c r="A1013" s="4" t="s">
        <v>18508</v>
      </c>
      <c r="B1013" t="s">
        <v>4</v>
      </c>
      <c r="C1013" s="4" t="s">
        <v>18508</v>
      </c>
    </row>
    <row r="1014" spans="1:3" x14ac:dyDescent="0.15">
      <c r="A1014" s="4" t="s">
        <v>18509</v>
      </c>
      <c r="B1014" t="s">
        <v>4</v>
      </c>
      <c r="C1014" s="4" t="s">
        <v>18509</v>
      </c>
    </row>
    <row r="1015" spans="1:3" x14ac:dyDescent="0.15">
      <c r="A1015" s="4" t="s">
        <v>18510</v>
      </c>
      <c r="B1015" t="s">
        <v>4</v>
      </c>
      <c r="C1015" s="4" t="s">
        <v>18510</v>
      </c>
    </row>
    <row r="1016" spans="1:3" x14ac:dyDescent="0.15">
      <c r="A1016" s="4" t="s">
        <v>18511</v>
      </c>
      <c r="B1016" t="s">
        <v>4</v>
      </c>
      <c r="C1016" s="4" t="s">
        <v>18511</v>
      </c>
    </row>
    <row r="1017" spans="1:3" x14ac:dyDescent="0.15">
      <c r="A1017" s="4" t="s">
        <v>18512</v>
      </c>
      <c r="B1017" t="s">
        <v>4</v>
      </c>
      <c r="C1017" s="4" t="s">
        <v>18512</v>
      </c>
    </row>
    <row r="1018" spans="1:3" x14ac:dyDescent="0.15">
      <c r="A1018" s="4" t="s">
        <v>18513</v>
      </c>
      <c r="B1018" t="s">
        <v>4</v>
      </c>
      <c r="C1018" s="4" t="s">
        <v>18513</v>
      </c>
    </row>
    <row r="1019" spans="1:3" x14ac:dyDescent="0.15">
      <c r="A1019" s="4" t="s">
        <v>18514</v>
      </c>
      <c r="B1019" t="s">
        <v>4</v>
      </c>
      <c r="C1019" s="4" t="s">
        <v>18514</v>
      </c>
    </row>
    <row r="1020" spans="1:3" x14ac:dyDescent="0.15">
      <c r="A1020" s="4" t="s">
        <v>18515</v>
      </c>
      <c r="B1020" t="s">
        <v>4</v>
      </c>
      <c r="C1020" s="4" t="s">
        <v>18515</v>
      </c>
    </row>
    <row r="1021" spans="1:3" x14ac:dyDescent="0.15">
      <c r="A1021" s="4" t="s">
        <v>18516</v>
      </c>
      <c r="B1021" t="s">
        <v>4</v>
      </c>
      <c r="C1021" s="4" t="s">
        <v>18516</v>
      </c>
    </row>
    <row r="1022" spans="1:3" x14ac:dyDescent="0.15">
      <c r="A1022" s="4" t="s">
        <v>18517</v>
      </c>
      <c r="B1022" t="s">
        <v>4</v>
      </c>
      <c r="C1022" s="4" t="s">
        <v>18517</v>
      </c>
    </row>
    <row r="1023" spans="1:3" x14ac:dyDescent="0.15">
      <c r="A1023" s="4" t="s">
        <v>18518</v>
      </c>
      <c r="B1023" t="s">
        <v>4</v>
      </c>
      <c r="C1023" s="4" t="s">
        <v>18518</v>
      </c>
    </row>
    <row r="1024" spans="1:3" x14ac:dyDescent="0.15">
      <c r="A1024" s="4" t="s">
        <v>18519</v>
      </c>
      <c r="B1024" t="s">
        <v>4</v>
      </c>
      <c r="C1024" s="4" t="s">
        <v>18519</v>
      </c>
    </row>
    <row r="1025" spans="1:3" x14ac:dyDescent="0.15">
      <c r="A1025" s="4" t="s">
        <v>18520</v>
      </c>
      <c r="B1025" t="s">
        <v>4</v>
      </c>
      <c r="C1025" s="4" t="s">
        <v>18520</v>
      </c>
    </row>
    <row r="1026" spans="1:3" x14ac:dyDescent="0.15">
      <c r="A1026" s="4" t="s">
        <v>18521</v>
      </c>
      <c r="B1026" t="s">
        <v>4</v>
      </c>
      <c r="C1026" s="4" t="s">
        <v>18521</v>
      </c>
    </row>
    <row r="1027" spans="1:3" x14ac:dyDescent="0.15">
      <c r="A1027" s="4" t="s">
        <v>18522</v>
      </c>
      <c r="B1027" t="s">
        <v>4</v>
      </c>
      <c r="C1027" s="4" t="s">
        <v>18522</v>
      </c>
    </row>
    <row r="1028" spans="1:3" x14ac:dyDescent="0.15">
      <c r="A1028" s="4" t="s">
        <v>18523</v>
      </c>
      <c r="B1028" t="s">
        <v>4</v>
      </c>
      <c r="C1028" s="4" t="s">
        <v>18523</v>
      </c>
    </row>
    <row r="1029" spans="1:3" x14ac:dyDescent="0.15">
      <c r="A1029" s="4" t="s">
        <v>18524</v>
      </c>
      <c r="B1029" t="s">
        <v>4</v>
      </c>
      <c r="C1029" s="4" t="s">
        <v>18524</v>
      </c>
    </row>
    <row r="1030" spans="1:3" x14ac:dyDescent="0.15">
      <c r="A1030" s="4" t="s">
        <v>18525</v>
      </c>
      <c r="B1030" t="s">
        <v>4</v>
      </c>
      <c r="C1030" s="4" t="s">
        <v>18525</v>
      </c>
    </row>
    <row r="1031" spans="1:3" x14ac:dyDescent="0.15">
      <c r="A1031" s="4" t="s">
        <v>18526</v>
      </c>
      <c r="B1031" t="s">
        <v>4</v>
      </c>
      <c r="C1031" s="4" t="s">
        <v>18526</v>
      </c>
    </row>
    <row r="1032" spans="1:3" x14ac:dyDescent="0.15">
      <c r="A1032" s="4" t="s">
        <v>18527</v>
      </c>
      <c r="B1032" t="s">
        <v>4</v>
      </c>
      <c r="C1032" s="4" t="s">
        <v>18527</v>
      </c>
    </row>
    <row r="1033" spans="1:3" x14ac:dyDescent="0.15">
      <c r="A1033" s="4" t="s">
        <v>18528</v>
      </c>
      <c r="B1033" t="s">
        <v>4</v>
      </c>
      <c r="C1033" s="4" t="s">
        <v>18528</v>
      </c>
    </row>
    <row r="1034" spans="1:3" x14ac:dyDescent="0.15">
      <c r="A1034" s="4" t="s">
        <v>18529</v>
      </c>
      <c r="B1034" t="s">
        <v>4</v>
      </c>
      <c r="C1034" s="4" t="s">
        <v>18529</v>
      </c>
    </row>
    <row r="1035" spans="1:3" x14ac:dyDescent="0.15">
      <c r="A1035" s="4" t="s">
        <v>18530</v>
      </c>
      <c r="B1035" t="s">
        <v>4</v>
      </c>
      <c r="C1035" s="4" t="s">
        <v>18530</v>
      </c>
    </row>
    <row r="1036" spans="1:3" x14ac:dyDescent="0.15">
      <c r="A1036" s="4" t="s">
        <v>18531</v>
      </c>
      <c r="B1036" t="s">
        <v>4</v>
      </c>
      <c r="C1036" s="4" t="s">
        <v>18531</v>
      </c>
    </row>
    <row r="1037" spans="1:3" x14ac:dyDescent="0.15">
      <c r="A1037" s="4" t="s">
        <v>18532</v>
      </c>
      <c r="B1037" t="s">
        <v>4</v>
      </c>
      <c r="C1037" s="4" t="s">
        <v>18532</v>
      </c>
    </row>
    <row r="1038" spans="1:3" x14ac:dyDescent="0.15">
      <c r="A1038" s="4" t="s">
        <v>18533</v>
      </c>
      <c r="B1038" t="s">
        <v>4</v>
      </c>
      <c r="C1038" s="4" t="s">
        <v>18533</v>
      </c>
    </row>
    <row r="1039" spans="1:3" x14ac:dyDescent="0.15">
      <c r="A1039" s="4" t="s">
        <v>18534</v>
      </c>
      <c r="B1039" t="s">
        <v>4</v>
      </c>
      <c r="C1039" s="4" t="s">
        <v>18534</v>
      </c>
    </row>
    <row r="1040" spans="1:3" x14ac:dyDescent="0.15">
      <c r="A1040" s="4" t="s">
        <v>18535</v>
      </c>
      <c r="B1040" t="s">
        <v>4</v>
      </c>
      <c r="C1040" s="4" t="s">
        <v>18535</v>
      </c>
    </row>
    <row r="1041" spans="1:3" x14ac:dyDescent="0.15">
      <c r="A1041" s="4" t="s">
        <v>18536</v>
      </c>
      <c r="B1041" t="s">
        <v>4</v>
      </c>
      <c r="C1041" s="4" t="s">
        <v>18536</v>
      </c>
    </row>
    <row r="1042" spans="1:3" x14ac:dyDescent="0.15">
      <c r="A1042" s="4" t="s">
        <v>18537</v>
      </c>
      <c r="B1042" t="s">
        <v>4</v>
      </c>
      <c r="C1042" s="4" t="s">
        <v>18537</v>
      </c>
    </row>
    <row r="1043" spans="1:3" x14ac:dyDescent="0.15">
      <c r="A1043" s="4" t="s">
        <v>18538</v>
      </c>
      <c r="B1043" t="s">
        <v>4</v>
      </c>
      <c r="C1043" s="4" t="s">
        <v>18538</v>
      </c>
    </row>
    <row r="1044" spans="1:3" x14ac:dyDescent="0.15">
      <c r="A1044" s="4" t="s">
        <v>18539</v>
      </c>
      <c r="B1044" t="s">
        <v>4</v>
      </c>
      <c r="C1044" s="4" t="s">
        <v>18539</v>
      </c>
    </row>
    <row r="1045" spans="1:3" x14ac:dyDescent="0.15">
      <c r="A1045" s="4" t="s">
        <v>18540</v>
      </c>
      <c r="B1045" t="s">
        <v>4</v>
      </c>
      <c r="C1045" s="4" t="s">
        <v>18540</v>
      </c>
    </row>
    <row r="1046" spans="1:3" x14ac:dyDescent="0.15">
      <c r="A1046" s="4" t="s">
        <v>18541</v>
      </c>
      <c r="B1046" t="s">
        <v>4</v>
      </c>
      <c r="C1046" s="4" t="s">
        <v>18541</v>
      </c>
    </row>
    <row r="1047" spans="1:3" x14ac:dyDescent="0.15">
      <c r="A1047" s="4" t="s">
        <v>18542</v>
      </c>
      <c r="B1047" t="s">
        <v>4</v>
      </c>
      <c r="C1047" s="4" t="s">
        <v>18542</v>
      </c>
    </row>
    <row r="1048" spans="1:3" x14ac:dyDescent="0.15">
      <c r="A1048" s="4" t="s">
        <v>18543</v>
      </c>
      <c r="B1048" t="s">
        <v>4</v>
      </c>
      <c r="C1048" s="4" t="s">
        <v>18543</v>
      </c>
    </row>
    <row r="1049" spans="1:3" x14ac:dyDescent="0.15">
      <c r="A1049" s="4" t="s">
        <v>18544</v>
      </c>
      <c r="B1049" t="s">
        <v>4</v>
      </c>
      <c r="C1049" s="4" t="s">
        <v>18544</v>
      </c>
    </row>
    <row r="1050" spans="1:3" x14ac:dyDescent="0.15">
      <c r="A1050" s="4" t="s">
        <v>18545</v>
      </c>
      <c r="B1050" t="s">
        <v>4</v>
      </c>
      <c r="C1050" s="4" t="s">
        <v>18545</v>
      </c>
    </row>
    <row r="1051" spans="1:3" x14ac:dyDescent="0.15">
      <c r="A1051" s="4" t="s">
        <v>18546</v>
      </c>
      <c r="B1051" t="s">
        <v>4</v>
      </c>
      <c r="C1051" s="4" t="s">
        <v>18546</v>
      </c>
    </row>
    <row r="1052" spans="1:3" x14ac:dyDescent="0.15">
      <c r="A1052" s="4" t="s">
        <v>18547</v>
      </c>
      <c r="B1052" t="s">
        <v>4</v>
      </c>
      <c r="C1052" s="4" t="s">
        <v>18547</v>
      </c>
    </row>
    <row r="1053" spans="1:3" x14ac:dyDescent="0.15">
      <c r="A1053" s="4" t="s">
        <v>18548</v>
      </c>
      <c r="B1053" t="s">
        <v>4</v>
      </c>
      <c r="C1053" s="4" t="s">
        <v>18548</v>
      </c>
    </row>
    <row r="1054" spans="1:3" x14ac:dyDescent="0.15">
      <c r="A1054" s="4" t="s">
        <v>18549</v>
      </c>
      <c r="B1054" t="s">
        <v>4</v>
      </c>
      <c r="C1054" s="4" t="s">
        <v>18549</v>
      </c>
    </row>
    <row r="1055" spans="1:3" x14ac:dyDescent="0.15">
      <c r="A1055" s="4" t="s">
        <v>18550</v>
      </c>
      <c r="B1055" t="s">
        <v>4</v>
      </c>
      <c r="C1055" s="4" t="s">
        <v>18550</v>
      </c>
    </row>
    <row r="1056" spans="1:3" x14ac:dyDescent="0.15">
      <c r="A1056" s="4" t="s">
        <v>18551</v>
      </c>
      <c r="B1056" t="s">
        <v>4</v>
      </c>
      <c r="C1056" s="4" t="s">
        <v>18551</v>
      </c>
    </row>
    <row r="1057" spans="1:3" x14ac:dyDescent="0.15">
      <c r="A1057" s="4" t="s">
        <v>18552</v>
      </c>
      <c r="B1057" t="s">
        <v>4</v>
      </c>
      <c r="C1057" s="4" t="s">
        <v>18552</v>
      </c>
    </row>
    <row r="1058" spans="1:3" x14ac:dyDescent="0.15">
      <c r="A1058" s="4" t="s">
        <v>18553</v>
      </c>
      <c r="B1058" t="s">
        <v>4</v>
      </c>
      <c r="C1058" s="4" t="s">
        <v>18553</v>
      </c>
    </row>
    <row r="1059" spans="1:3" x14ac:dyDescent="0.15">
      <c r="A1059" s="4" t="s">
        <v>18554</v>
      </c>
      <c r="B1059" t="s">
        <v>4</v>
      </c>
      <c r="C1059" s="4" t="s">
        <v>18554</v>
      </c>
    </row>
    <row r="1060" spans="1:3" x14ac:dyDescent="0.15">
      <c r="A1060" s="4" t="s">
        <v>18555</v>
      </c>
      <c r="B1060" t="s">
        <v>4</v>
      </c>
      <c r="C1060" s="4" t="s">
        <v>18555</v>
      </c>
    </row>
    <row r="1061" spans="1:3" x14ac:dyDescent="0.15">
      <c r="A1061" s="4" t="s">
        <v>18556</v>
      </c>
      <c r="B1061" t="s">
        <v>4</v>
      </c>
      <c r="C1061" s="4" t="s">
        <v>18556</v>
      </c>
    </row>
    <row r="1062" spans="1:3" x14ac:dyDescent="0.15">
      <c r="A1062" s="4" t="s">
        <v>18557</v>
      </c>
      <c r="B1062" t="s">
        <v>4</v>
      </c>
      <c r="C1062" s="4" t="s">
        <v>18557</v>
      </c>
    </row>
    <row r="1063" spans="1:3" x14ac:dyDescent="0.15">
      <c r="A1063" s="4" t="s">
        <v>18558</v>
      </c>
      <c r="B1063" t="s">
        <v>4</v>
      </c>
      <c r="C1063" s="4" t="s">
        <v>18558</v>
      </c>
    </row>
    <row r="1064" spans="1:3" x14ac:dyDescent="0.15">
      <c r="A1064" s="4" t="s">
        <v>18559</v>
      </c>
      <c r="B1064" t="s">
        <v>4</v>
      </c>
      <c r="C1064" s="4" t="s">
        <v>18559</v>
      </c>
    </row>
    <row r="1065" spans="1:3" x14ac:dyDescent="0.15">
      <c r="A1065" s="4" t="s">
        <v>18560</v>
      </c>
      <c r="B1065" t="s">
        <v>4</v>
      </c>
      <c r="C1065" s="4" t="s">
        <v>18560</v>
      </c>
    </row>
    <row r="1066" spans="1:3" x14ac:dyDescent="0.15">
      <c r="A1066" s="4" t="s">
        <v>18561</v>
      </c>
      <c r="B1066" t="s">
        <v>4</v>
      </c>
      <c r="C1066" s="4" t="s">
        <v>18561</v>
      </c>
    </row>
    <row r="1067" spans="1:3" x14ac:dyDescent="0.15">
      <c r="A1067" s="4" t="s">
        <v>18562</v>
      </c>
      <c r="B1067" t="s">
        <v>4</v>
      </c>
      <c r="C1067" s="4" t="s">
        <v>18562</v>
      </c>
    </row>
    <row r="1068" spans="1:3" x14ac:dyDescent="0.15">
      <c r="A1068" s="4" t="s">
        <v>18563</v>
      </c>
      <c r="B1068" t="s">
        <v>4</v>
      </c>
      <c r="C1068" s="4" t="s">
        <v>18563</v>
      </c>
    </row>
    <row r="1069" spans="1:3" x14ac:dyDescent="0.15">
      <c r="A1069" s="4" t="s">
        <v>18564</v>
      </c>
      <c r="B1069" t="s">
        <v>4</v>
      </c>
      <c r="C1069" s="4" t="s">
        <v>18564</v>
      </c>
    </row>
    <row r="1070" spans="1:3" x14ac:dyDescent="0.15">
      <c r="A1070" s="4" t="s">
        <v>18565</v>
      </c>
      <c r="B1070" t="s">
        <v>4</v>
      </c>
      <c r="C1070" s="4" t="s">
        <v>18565</v>
      </c>
    </row>
    <row r="1071" spans="1:3" x14ac:dyDescent="0.15">
      <c r="A1071" s="4" t="s">
        <v>18566</v>
      </c>
      <c r="B1071" t="s">
        <v>4</v>
      </c>
      <c r="C1071" s="4" t="s">
        <v>18566</v>
      </c>
    </row>
    <row r="1072" spans="1:3" x14ac:dyDescent="0.15">
      <c r="A1072" s="4" t="s">
        <v>18567</v>
      </c>
      <c r="B1072" t="s">
        <v>4</v>
      </c>
      <c r="C1072" s="4" t="s">
        <v>18567</v>
      </c>
    </row>
    <row r="1073" spans="1:3" x14ac:dyDescent="0.15">
      <c r="A1073" s="4" t="s">
        <v>18568</v>
      </c>
      <c r="B1073" t="s">
        <v>4</v>
      </c>
      <c r="C1073" s="4" t="s">
        <v>18568</v>
      </c>
    </row>
    <row r="1074" spans="1:3" x14ac:dyDescent="0.15">
      <c r="A1074" s="4" t="s">
        <v>18569</v>
      </c>
      <c r="B1074" t="s">
        <v>4</v>
      </c>
      <c r="C1074" s="4" t="s">
        <v>18569</v>
      </c>
    </row>
    <row r="1075" spans="1:3" x14ac:dyDescent="0.15">
      <c r="A1075" s="4" t="s">
        <v>18570</v>
      </c>
      <c r="B1075" t="s">
        <v>4</v>
      </c>
      <c r="C1075" s="4" t="s">
        <v>18570</v>
      </c>
    </row>
    <row r="1076" spans="1:3" x14ac:dyDescent="0.15">
      <c r="A1076" s="4" t="s">
        <v>18571</v>
      </c>
      <c r="B1076" t="s">
        <v>4</v>
      </c>
      <c r="C1076" s="4" t="s">
        <v>18571</v>
      </c>
    </row>
    <row r="1077" spans="1:3" x14ac:dyDescent="0.15">
      <c r="A1077" s="4" t="s">
        <v>18572</v>
      </c>
      <c r="B1077" t="s">
        <v>4</v>
      </c>
      <c r="C1077" s="4" t="s">
        <v>18572</v>
      </c>
    </row>
    <row r="1078" spans="1:3" x14ac:dyDescent="0.15">
      <c r="A1078" s="4" t="s">
        <v>18573</v>
      </c>
      <c r="B1078" t="s">
        <v>4</v>
      </c>
      <c r="C1078" s="4" t="s">
        <v>18573</v>
      </c>
    </row>
    <row r="1079" spans="1:3" x14ac:dyDescent="0.15">
      <c r="A1079" s="4" t="s">
        <v>18574</v>
      </c>
      <c r="B1079" t="s">
        <v>4</v>
      </c>
      <c r="C1079" s="4" t="s">
        <v>18574</v>
      </c>
    </row>
    <row r="1080" spans="1:3" x14ac:dyDescent="0.15">
      <c r="A1080" s="4" t="s">
        <v>18575</v>
      </c>
      <c r="B1080" t="s">
        <v>4</v>
      </c>
      <c r="C1080" s="4" t="s">
        <v>18575</v>
      </c>
    </row>
    <row r="1081" spans="1:3" x14ac:dyDescent="0.15">
      <c r="A1081" s="4" t="s">
        <v>18576</v>
      </c>
      <c r="B1081" t="s">
        <v>4</v>
      </c>
      <c r="C1081" s="4" t="s">
        <v>18576</v>
      </c>
    </row>
    <row r="1082" spans="1:3" x14ac:dyDescent="0.15">
      <c r="A1082" s="4" t="s">
        <v>18577</v>
      </c>
      <c r="B1082" t="s">
        <v>4</v>
      </c>
      <c r="C1082" s="4" t="s">
        <v>18577</v>
      </c>
    </row>
    <row r="1083" spans="1:3" x14ac:dyDescent="0.15">
      <c r="A1083" s="4" t="s">
        <v>18578</v>
      </c>
      <c r="B1083" t="s">
        <v>4</v>
      </c>
      <c r="C1083" s="4" t="s">
        <v>18578</v>
      </c>
    </row>
    <row r="1084" spans="1:3" x14ac:dyDescent="0.15">
      <c r="A1084" s="4" t="s">
        <v>18579</v>
      </c>
      <c r="B1084" t="s">
        <v>4</v>
      </c>
      <c r="C1084" s="4" t="s">
        <v>18579</v>
      </c>
    </row>
    <row r="1085" spans="1:3" x14ac:dyDescent="0.15">
      <c r="A1085" s="4" t="s">
        <v>18580</v>
      </c>
      <c r="B1085" t="s">
        <v>4</v>
      </c>
      <c r="C1085" s="4" t="s">
        <v>18580</v>
      </c>
    </row>
    <row r="1086" spans="1:3" x14ac:dyDescent="0.15">
      <c r="A1086" s="4" t="s">
        <v>18581</v>
      </c>
      <c r="B1086" t="s">
        <v>4</v>
      </c>
      <c r="C1086" s="4" t="s">
        <v>18581</v>
      </c>
    </row>
    <row r="1087" spans="1:3" x14ac:dyDescent="0.15">
      <c r="A1087" s="4" t="s">
        <v>18582</v>
      </c>
      <c r="B1087" t="s">
        <v>4</v>
      </c>
      <c r="C1087" s="4" t="s">
        <v>18582</v>
      </c>
    </row>
    <row r="1088" spans="1:3" x14ac:dyDescent="0.15">
      <c r="A1088" s="4" t="s">
        <v>18583</v>
      </c>
      <c r="B1088" t="s">
        <v>4</v>
      </c>
      <c r="C1088" s="4" t="s">
        <v>18583</v>
      </c>
    </row>
    <row r="1089" spans="1:3" x14ac:dyDescent="0.15">
      <c r="A1089" s="4" t="s">
        <v>18584</v>
      </c>
      <c r="B1089" t="s">
        <v>4</v>
      </c>
      <c r="C1089" s="4" t="s">
        <v>18584</v>
      </c>
    </row>
    <row r="1090" spans="1:3" x14ac:dyDescent="0.15">
      <c r="A1090" s="4" t="s">
        <v>18585</v>
      </c>
      <c r="B1090" t="s">
        <v>4</v>
      </c>
      <c r="C1090" s="4" t="s">
        <v>18585</v>
      </c>
    </row>
    <row r="1091" spans="1:3" x14ac:dyDescent="0.15">
      <c r="A1091" s="4" t="s">
        <v>18586</v>
      </c>
      <c r="B1091" t="s">
        <v>4</v>
      </c>
      <c r="C1091" s="4" t="s">
        <v>18586</v>
      </c>
    </row>
    <row r="1092" spans="1:3" x14ac:dyDescent="0.15">
      <c r="A1092" s="4" t="s">
        <v>18587</v>
      </c>
      <c r="B1092" t="s">
        <v>4</v>
      </c>
      <c r="C1092" s="4" t="s">
        <v>18587</v>
      </c>
    </row>
    <row r="1093" spans="1:3" x14ac:dyDescent="0.15">
      <c r="A1093" s="4" t="s">
        <v>18588</v>
      </c>
      <c r="B1093" t="s">
        <v>4</v>
      </c>
      <c r="C1093" s="4" t="s">
        <v>18588</v>
      </c>
    </row>
    <row r="1094" spans="1:3" x14ac:dyDescent="0.15">
      <c r="A1094" s="4" t="s">
        <v>18589</v>
      </c>
      <c r="B1094" t="s">
        <v>4</v>
      </c>
      <c r="C1094" s="4" t="s">
        <v>18589</v>
      </c>
    </row>
    <row r="1095" spans="1:3" x14ac:dyDescent="0.15">
      <c r="A1095" s="4" t="s">
        <v>18590</v>
      </c>
      <c r="B1095" t="s">
        <v>4</v>
      </c>
      <c r="C1095" s="4" t="s">
        <v>18590</v>
      </c>
    </row>
    <row r="1096" spans="1:3" x14ac:dyDescent="0.15">
      <c r="A1096" s="4" t="s">
        <v>18591</v>
      </c>
      <c r="B1096" t="s">
        <v>4</v>
      </c>
      <c r="C1096" s="4" t="s">
        <v>18591</v>
      </c>
    </row>
    <row r="1097" spans="1:3" x14ac:dyDescent="0.15">
      <c r="A1097" s="4" t="s">
        <v>18592</v>
      </c>
      <c r="B1097" t="s">
        <v>4</v>
      </c>
      <c r="C1097" s="4" t="s">
        <v>18592</v>
      </c>
    </row>
    <row r="1098" spans="1:3" x14ac:dyDescent="0.15">
      <c r="A1098" s="4" t="s">
        <v>18593</v>
      </c>
      <c r="B1098" t="s">
        <v>4</v>
      </c>
      <c r="C1098" s="4" t="s">
        <v>18593</v>
      </c>
    </row>
    <row r="1099" spans="1:3" x14ac:dyDescent="0.15">
      <c r="A1099" s="4" t="s">
        <v>18594</v>
      </c>
      <c r="B1099" t="s">
        <v>4</v>
      </c>
      <c r="C1099" s="4" t="s">
        <v>18594</v>
      </c>
    </row>
    <row r="1100" spans="1:3" x14ac:dyDescent="0.15">
      <c r="A1100" s="4" t="s">
        <v>18595</v>
      </c>
      <c r="B1100" t="s">
        <v>4</v>
      </c>
      <c r="C1100" s="4" t="s">
        <v>18595</v>
      </c>
    </row>
    <row r="1101" spans="1:3" x14ac:dyDescent="0.15">
      <c r="A1101" s="4" t="s">
        <v>18596</v>
      </c>
      <c r="B1101" t="s">
        <v>4</v>
      </c>
      <c r="C1101" s="4" t="s">
        <v>18596</v>
      </c>
    </row>
    <row r="1102" spans="1:3" x14ac:dyDescent="0.15">
      <c r="A1102" s="4" t="s">
        <v>18597</v>
      </c>
      <c r="B1102" t="s">
        <v>4</v>
      </c>
      <c r="C1102" s="4" t="s">
        <v>18597</v>
      </c>
    </row>
    <row r="1103" spans="1:3" x14ac:dyDescent="0.15">
      <c r="A1103" s="4" t="s">
        <v>18598</v>
      </c>
      <c r="B1103" t="s">
        <v>4</v>
      </c>
      <c r="C1103" s="4" t="s">
        <v>18598</v>
      </c>
    </row>
    <row r="1104" spans="1:3" x14ac:dyDescent="0.15">
      <c r="A1104" s="4" t="s">
        <v>18599</v>
      </c>
      <c r="B1104" t="s">
        <v>4</v>
      </c>
      <c r="C1104" s="4" t="s">
        <v>18599</v>
      </c>
    </row>
    <row r="1105" spans="1:3" x14ac:dyDescent="0.15">
      <c r="A1105" s="4" t="s">
        <v>18600</v>
      </c>
      <c r="B1105" t="s">
        <v>4</v>
      </c>
      <c r="C1105" s="4" t="s">
        <v>18600</v>
      </c>
    </row>
    <row r="1106" spans="1:3" x14ac:dyDescent="0.15">
      <c r="A1106" s="4" t="s">
        <v>18601</v>
      </c>
      <c r="B1106" t="s">
        <v>4</v>
      </c>
      <c r="C1106" s="4" t="s">
        <v>18601</v>
      </c>
    </row>
    <row r="1107" spans="1:3" x14ac:dyDescent="0.15">
      <c r="A1107" s="4" t="s">
        <v>18602</v>
      </c>
      <c r="B1107" t="s">
        <v>4</v>
      </c>
      <c r="C1107" s="4" t="s">
        <v>18602</v>
      </c>
    </row>
    <row r="1108" spans="1:3" x14ac:dyDescent="0.15">
      <c r="A1108" s="4" t="s">
        <v>18603</v>
      </c>
      <c r="B1108" t="s">
        <v>4</v>
      </c>
      <c r="C1108" s="4" t="s">
        <v>18603</v>
      </c>
    </row>
    <row r="1109" spans="1:3" x14ac:dyDescent="0.15">
      <c r="A1109" s="4" t="s">
        <v>18604</v>
      </c>
      <c r="B1109" t="s">
        <v>4</v>
      </c>
      <c r="C1109" s="4" t="s">
        <v>18604</v>
      </c>
    </row>
    <row r="1110" spans="1:3" x14ac:dyDescent="0.15">
      <c r="A1110" s="4" t="s">
        <v>18605</v>
      </c>
      <c r="B1110" t="s">
        <v>4</v>
      </c>
      <c r="C1110" s="4" t="s">
        <v>18605</v>
      </c>
    </row>
    <row r="1111" spans="1:3" x14ac:dyDescent="0.15">
      <c r="A1111" s="4" t="s">
        <v>18606</v>
      </c>
      <c r="B1111" t="s">
        <v>4</v>
      </c>
      <c r="C1111" s="4" t="s">
        <v>18606</v>
      </c>
    </row>
    <row r="1112" spans="1:3" x14ac:dyDescent="0.15">
      <c r="A1112" s="4" t="s">
        <v>18607</v>
      </c>
      <c r="B1112" t="s">
        <v>4</v>
      </c>
      <c r="C1112" s="4" t="s">
        <v>18607</v>
      </c>
    </row>
    <row r="1113" spans="1:3" x14ac:dyDescent="0.15">
      <c r="A1113" s="4" t="s">
        <v>18608</v>
      </c>
      <c r="B1113" t="s">
        <v>4</v>
      </c>
      <c r="C1113" s="4" t="s">
        <v>18608</v>
      </c>
    </row>
    <row r="1114" spans="1:3" x14ac:dyDescent="0.15">
      <c r="A1114" s="4" t="s">
        <v>18609</v>
      </c>
      <c r="B1114" t="s">
        <v>4</v>
      </c>
      <c r="C1114" s="4" t="s">
        <v>18609</v>
      </c>
    </row>
    <row r="1115" spans="1:3" x14ac:dyDescent="0.15">
      <c r="A1115" s="4" t="s">
        <v>18610</v>
      </c>
      <c r="B1115" t="s">
        <v>4</v>
      </c>
      <c r="C1115" s="4" t="s">
        <v>18610</v>
      </c>
    </row>
    <row r="1116" spans="1:3" x14ac:dyDescent="0.15">
      <c r="A1116" s="4" t="s">
        <v>18611</v>
      </c>
      <c r="B1116" t="s">
        <v>4</v>
      </c>
      <c r="C1116" s="4" t="s">
        <v>18611</v>
      </c>
    </row>
    <row r="1117" spans="1:3" x14ac:dyDescent="0.15">
      <c r="A1117" s="4" t="s">
        <v>18612</v>
      </c>
      <c r="B1117" t="s">
        <v>4</v>
      </c>
      <c r="C1117" s="4" t="s">
        <v>18612</v>
      </c>
    </row>
    <row r="1118" spans="1:3" x14ac:dyDescent="0.15">
      <c r="A1118" s="4" t="s">
        <v>18613</v>
      </c>
      <c r="B1118" t="s">
        <v>4</v>
      </c>
      <c r="C1118" s="4" t="s">
        <v>18613</v>
      </c>
    </row>
    <row r="1119" spans="1:3" x14ac:dyDescent="0.15">
      <c r="A1119" s="4" t="s">
        <v>18614</v>
      </c>
      <c r="B1119" t="s">
        <v>4</v>
      </c>
      <c r="C1119" s="4" t="s">
        <v>18614</v>
      </c>
    </row>
    <row r="1120" spans="1:3" x14ac:dyDescent="0.15">
      <c r="A1120" s="4" t="s">
        <v>18615</v>
      </c>
      <c r="B1120" t="s">
        <v>4</v>
      </c>
      <c r="C1120" s="4" t="s">
        <v>18615</v>
      </c>
    </row>
    <row r="1121" spans="1:3" x14ac:dyDescent="0.15">
      <c r="A1121" s="4" t="s">
        <v>18616</v>
      </c>
      <c r="B1121" t="s">
        <v>4</v>
      </c>
      <c r="C1121" s="4" t="s">
        <v>18616</v>
      </c>
    </row>
    <row r="1122" spans="1:3" x14ac:dyDescent="0.15">
      <c r="A1122" s="4" t="s">
        <v>18617</v>
      </c>
      <c r="B1122" t="s">
        <v>4</v>
      </c>
      <c r="C1122" s="4" t="s">
        <v>18617</v>
      </c>
    </row>
    <row r="1123" spans="1:3" x14ac:dyDescent="0.15">
      <c r="A1123" s="4" t="s">
        <v>18618</v>
      </c>
      <c r="B1123" t="s">
        <v>4</v>
      </c>
      <c r="C1123" s="4" t="s">
        <v>18618</v>
      </c>
    </row>
    <row r="1124" spans="1:3" x14ac:dyDescent="0.15">
      <c r="A1124" s="4" t="s">
        <v>18619</v>
      </c>
      <c r="B1124" t="s">
        <v>4</v>
      </c>
      <c r="C1124" s="4" t="s">
        <v>18619</v>
      </c>
    </row>
    <row r="1125" spans="1:3" x14ac:dyDescent="0.15">
      <c r="A1125" s="4" t="s">
        <v>18620</v>
      </c>
      <c r="B1125" t="s">
        <v>4</v>
      </c>
      <c r="C1125" s="4" t="s">
        <v>18620</v>
      </c>
    </row>
    <row r="1126" spans="1:3" x14ac:dyDescent="0.15">
      <c r="A1126" s="4" t="s">
        <v>18621</v>
      </c>
      <c r="B1126" t="s">
        <v>4</v>
      </c>
      <c r="C1126" s="4" t="s">
        <v>18621</v>
      </c>
    </row>
    <row r="1127" spans="1:3" x14ac:dyDescent="0.15">
      <c r="A1127" s="4" t="s">
        <v>18622</v>
      </c>
      <c r="B1127" t="s">
        <v>4</v>
      </c>
      <c r="C1127" s="4" t="s">
        <v>18622</v>
      </c>
    </row>
    <row r="1128" spans="1:3" x14ac:dyDescent="0.15">
      <c r="A1128" s="4" t="s">
        <v>18623</v>
      </c>
      <c r="B1128" t="s">
        <v>4</v>
      </c>
      <c r="C1128" s="4" t="s">
        <v>18623</v>
      </c>
    </row>
    <row r="1129" spans="1:3" x14ac:dyDescent="0.15">
      <c r="A1129" s="4" t="s">
        <v>18624</v>
      </c>
      <c r="B1129" t="s">
        <v>4</v>
      </c>
      <c r="C1129" s="4" t="s">
        <v>18624</v>
      </c>
    </row>
    <row r="1130" spans="1:3" x14ac:dyDescent="0.15">
      <c r="A1130" s="4" t="s">
        <v>18625</v>
      </c>
      <c r="B1130" t="s">
        <v>4</v>
      </c>
      <c r="C1130" s="4" t="s">
        <v>18625</v>
      </c>
    </row>
    <row r="1131" spans="1:3" x14ac:dyDescent="0.15">
      <c r="A1131" s="4" t="s">
        <v>18626</v>
      </c>
      <c r="B1131" t="s">
        <v>4</v>
      </c>
      <c r="C1131" s="4" t="s">
        <v>18626</v>
      </c>
    </row>
    <row r="1132" spans="1:3" x14ac:dyDescent="0.15">
      <c r="A1132" s="4" t="s">
        <v>18627</v>
      </c>
      <c r="B1132" t="s">
        <v>4</v>
      </c>
      <c r="C1132" s="4" t="s">
        <v>18627</v>
      </c>
    </row>
    <row r="1133" spans="1:3" x14ac:dyDescent="0.15">
      <c r="A1133" s="4" t="s">
        <v>18628</v>
      </c>
      <c r="B1133" t="s">
        <v>4</v>
      </c>
      <c r="C1133" s="4" t="s">
        <v>18628</v>
      </c>
    </row>
    <row r="1134" spans="1:3" x14ac:dyDescent="0.15">
      <c r="A1134" s="4" t="s">
        <v>18629</v>
      </c>
      <c r="B1134" t="s">
        <v>4</v>
      </c>
      <c r="C1134" s="4" t="s">
        <v>18629</v>
      </c>
    </row>
    <row r="1135" spans="1:3" x14ac:dyDescent="0.15">
      <c r="A1135" s="4" t="s">
        <v>18630</v>
      </c>
      <c r="B1135" t="s">
        <v>4</v>
      </c>
      <c r="C1135" s="4" t="s">
        <v>18630</v>
      </c>
    </row>
    <row r="1136" spans="1:3" x14ac:dyDescent="0.15">
      <c r="A1136" s="4" t="s">
        <v>18631</v>
      </c>
      <c r="B1136" t="s">
        <v>4</v>
      </c>
      <c r="C1136" s="4" t="s">
        <v>18631</v>
      </c>
    </row>
    <row r="1137" spans="1:3" x14ac:dyDescent="0.15">
      <c r="A1137" s="4" t="s">
        <v>18632</v>
      </c>
      <c r="B1137" t="s">
        <v>4</v>
      </c>
      <c r="C1137" s="4" t="s">
        <v>18632</v>
      </c>
    </row>
    <row r="1138" spans="1:3" x14ac:dyDescent="0.15">
      <c r="A1138" s="4" t="s">
        <v>18633</v>
      </c>
      <c r="B1138" t="s">
        <v>4</v>
      </c>
      <c r="C1138" s="4" t="s">
        <v>18633</v>
      </c>
    </row>
    <row r="1139" spans="1:3" x14ac:dyDescent="0.15">
      <c r="A1139" s="4" t="s">
        <v>18634</v>
      </c>
      <c r="B1139" t="s">
        <v>4</v>
      </c>
      <c r="C1139" s="4" t="s">
        <v>18634</v>
      </c>
    </row>
    <row r="1140" spans="1:3" x14ac:dyDescent="0.15">
      <c r="A1140" s="4" t="s">
        <v>18635</v>
      </c>
      <c r="B1140" t="s">
        <v>4</v>
      </c>
      <c r="C1140" s="4" t="s">
        <v>18635</v>
      </c>
    </row>
    <row r="1141" spans="1:3" x14ac:dyDescent="0.15">
      <c r="A1141" s="4" t="s">
        <v>18636</v>
      </c>
      <c r="B1141" t="s">
        <v>4</v>
      </c>
      <c r="C1141" s="4" t="s">
        <v>18636</v>
      </c>
    </row>
    <row r="1142" spans="1:3" x14ac:dyDescent="0.15">
      <c r="A1142" s="4" t="s">
        <v>18637</v>
      </c>
      <c r="B1142" t="s">
        <v>4</v>
      </c>
      <c r="C1142" s="4" t="s">
        <v>18637</v>
      </c>
    </row>
    <row r="1143" spans="1:3" x14ac:dyDescent="0.15">
      <c r="A1143" s="4" t="s">
        <v>18638</v>
      </c>
      <c r="B1143" t="s">
        <v>4</v>
      </c>
      <c r="C1143" s="4" t="s">
        <v>18638</v>
      </c>
    </row>
    <row r="1144" spans="1:3" x14ac:dyDescent="0.15">
      <c r="A1144" s="4" t="s">
        <v>18639</v>
      </c>
      <c r="B1144" t="s">
        <v>4</v>
      </c>
      <c r="C1144" s="4" t="s">
        <v>18639</v>
      </c>
    </row>
    <row r="1145" spans="1:3" x14ac:dyDescent="0.15">
      <c r="A1145" s="4" t="s">
        <v>18640</v>
      </c>
      <c r="B1145" t="s">
        <v>4</v>
      </c>
      <c r="C1145" s="4" t="s">
        <v>18640</v>
      </c>
    </row>
    <row r="1146" spans="1:3" x14ac:dyDescent="0.15">
      <c r="A1146" s="4" t="s">
        <v>18641</v>
      </c>
      <c r="B1146" t="s">
        <v>4</v>
      </c>
      <c r="C1146" s="4" t="s">
        <v>18641</v>
      </c>
    </row>
    <row r="1147" spans="1:3" x14ac:dyDescent="0.15">
      <c r="A1147" s="4" t="s">
        <v>18642</v>
      </c>
      <c r="B1147" t="s">
        <v>4</v>
      </c>
      <c r="C1147" s="4" t="s">
        <v>18642</v>
      </c>
    </row>
    <row r="1148" spans="1:3" x14ac:dyDescent="0.15">
      <c r="A1148" s="4" t="s">
        <v>18643</v>
      </c>
      <c r="B1148" t="s">
        <v>4</v>
      </c>
      <c r="C1148" s="4" t="s">
        <v>18643</v>
      </c>
    </row>
    <row r="1149" spans="1:3" x14ac:dyDescent="0.15">
      <c r="A1149" s="4" t="s">
        <v>18644</v>
      </c>
      <c r="B1149" t="s">
        <v>4</v>
      </c>
      <c r="C1149" s="4" t="s">
        <v>18644</v>
      </c>
    </row>
    <row r="1150" spans="1:3" x14ac:dyDescent="0.15">
      <c r="A1150" s="4" t="s">
        <v>18645</v>
      </c>
      <c r="B1150" t="s">
        <v>4</v>
      </c>
      <c r="C1150" s="4" t="s">
        <v>18645</v>
      </c>
    </row>
    <row r="1151" spans="1:3" x14ac:dyDescent="0.15">
      <c r="A1151" s="4" t="s">
        <v>18646</v>
      </c>
      <c r="B1151" t="s">
        <v>4</v>
      </c>
      <c r="C1151" s="4" t="s">
        <v>18646</v>
      </c>
    </row>
    <row r="1152" spans="1:3" x14ac:dyDescent="0.15">
      <c r="A1152" s="4" t="s">
        <v>18647</v>
      </c>
      <c r="B1152" t="s">
        <v>4</v>
      </c>
      <c r="C1152" s="4" t="s">
        <v>18647</v>
      </c>
    </row>
    <row r="1153" spans="1:3" x14ac:dyDescent="0.15">
      <c r="A1153" s="4" t="s">
        <v>18648</v>
      </c>
      <c r="B1153" t="s">
        <v>4</v>
      </c>
      <c r="C1153" s="4" t="s">
        <v>18648</v>
      </c>
    </row>
    <row r="1154" spans="1:3" x14ac:dyDescent="0.15">
      <c r="A1154" s="4" t="s">
        <v>18649</v>
      </c>
      <c r="B1154" t="s">
        <v>4</v>
      </c>
      <c r="C1154" s="4" t="s">
        <v>18649</v>
      </c>
    </row>
    <row r="1155" spans="1:3" x14ac:dyDescent="0.15">
      <c r="A1155" s="4" t="s">
        <v>18650</v>
      </c>
      <c r="B1155" t="s">
        <v>4</v>
      </c>
      <c r="C1155" s="4" t="s">
        <v>18650</v>
      </c>
    </row>
    <row r="1156" spans="1:3" x14ac:dyDescent="0.15">
      <c r="A1156" s="4" t="s">
        <v>18651</v>
      </c>
      <c r="B1156" t="s">
        <v>4</v>
      </c>
      <c r="C1156" s="4" t="s">
        <v>18651</v>
      </c>
    </row>
    <row r="1157" spans="1:3" x14ac:dyDescent="0.15">
      <c r="A1157" s="4" t="s">
        <v>18652</v>
      </c>
      <c r="B1157" t="s">
        <v>4</v>
      </c>
      <c r="C1157" s="4" t="s">
        <v>18652</v>
      </c>
    </row>
    <row r="1158" spans="1:3" x14ac:dyDescent="0.15">
      <c r="A1158" s="4" t="s">
        <v>18653</v>
      </c>
      <c r="B1158" t="s">
        <v>4</v>
      </c>
      <c r="C1158" s="4" t="s">
        <v>18653</v>
      </c>
    </row>
    <row r="1159" spans="1:3" x14ac:dyDescent="0.15">
      <c r="A1159" s="4" t="s">
        <v>18654</v>
      </c>
      <c r="B1159" t="s">
        <v>4</v>
      </c>
      <c r="C1159" s="4" t="s">
        <v>18654</v>
      </c>
    </row>
    <row r="1160" spans="1:3" x14ac:dyDescent="0.15">
      <c r="A1160" s="4" t="s">
        <v>18655</v>
      </c>
      <c r="B1160" t="s">
        <v>4</v>
      </c>
      <c r="C1160" s="4" t="s">
        <v>18655</v>
      </c>
    </row>
    <row r="1161" spans="1:3" x14ac:dyDescent="0.15">
      <c r="A1161" s="4" t="s">
        <v>18656</v>
      </c>
      <c r="B1161" t="s">
        <v>4</v>
      </c>
      <c r="C1161" s="4" t="s">
        <v>18656</v>
      </c>
    </row>
    <row r="1162" spans="1:3" x14ac:dyDescent="0.15">
      <c r="A1162" s="4" t="s">
        <v>18657</v>
      </c>
      <c r="B1162" t="s">
        <v>4</v>
      </c>
      <c r="C1162" s="4" t="s">
        <v>18657</v>
      </c>
    </row>
    <row r="1163" spans="1:3" x14ac:dyDescent="0.15">
      <c r="A1163" s="4" t="s">
        <v>18658</v>
      </c>
      <c r="B1163" t="s">
        <v>4</v>
      </c>
      <c r="C1163" s="4" t="s">
        <v>18658</v>
      </c>
    </row>
    <row r="1164" spans="1:3" x14ac:dyDescent="0.15">
      <c r="A1164" s="4" t="s">
        <v>18659</v>
      </c>
      <c r="B1164" t="s">
        <v>4</v>
      </c>
      <c r="C1164" s="4" t="s">
        <v>18659</v>
      </c>
    </row>
    <row r="1165" spans="1:3" x14ac:dyDescent="0.15">
      <c r="A1165" s="4" t="s">
        <v>18660</v>
      </c>
      <c r="B1165" t="s">
        <v>4</v>
      </c>
      <c r="C1165" s="4" t="s">
        <v>18660</v>
      </c>
    </row>
    <row r="1166" spans="1:3" x14ac:dyDescent="0.15">
      <c r="A1166" s="4" t="s">
        <v>18661</v>
      </c>
      <c r="B1166" t="s">
        <v>4</v>
      </c>
      <c r="C1166" s="4" t="s">
        <v>18661</v>
      </c>
    </row>
    <row r="1167" spans="1:3" x14ac:dyDescent="0.15">
      <c r="A1167" s="4" t="s">
        <v>18662</v>
      </c>
      <c r="B1167" t="s">
        <v>4</v>
      </c>
      <c r="C1167" s="4" t="s">
        <v>18662</v>
      </c>
    </row>
    <row r="1168" spans="1:3" x14ac:dyDescent="0.15">
      <c r="A1168" s="4" t="s">
        <v>18663</v>
      </c>
      <c r="B1168" t="s">
        <v>4</v>
      </c>
      <c r="C1168" s="4" t="s">
        <v>18663</v>
      </c>
    </row>
    <row r="1169" spans="1:3" x14ac:dyDescent="0.15">
      <c r="A1169" s="4" t="s">
        <v>18664</v>
      </c>
      <c r="B1169" t="s">
        <v>4</v>
      </c>
      <c r="C1169" s="4" t="s">
        <v>18664</v>
      </c>
    </row>
    <row r="1170" spans="1:3" x14ac:dyDescent="0.15">
      <c r="A1170" s="4" t="s">
        <v>18665</v>
      </c>
      <c r="B1170" t="s">
        <v>4</v>
      </c>
      <c r="C1170" s="4" t="s">
        <v>18665</v>
      </c>
    </row>
    <row r="1171" spans="1:3" x14ac:dyDescent="0.15">
      <c r="A1171" s="4" t="s">
        <v>18666</v>
      </c>
      <c r="B1171" t="s">
        <v>4</v>
      </c>
      <c r="C1171" s="4" t="s">
        <v>18666</v>
      </c>
    </row>
    <row r="1172" spans="1:3" x14ac:dyDescent="0.15">
      <c r="A1172" s="4" t="s">
        <v>18667</v>
      </c>
      <c r="B1172" t="s">
        <v>4</v>
      </c>
      <c r="C1172" s="4" t="s">
        <v>18667</v>
      </c>
    </row>
    <row r="1173" spans="1:3" x14ac:dyDescent="0.15">
      <c r="A1173" s="4" t="s">
        <v>18668</v>
      </c>
      <c r="B1173" t="s">
        <v>4</v>
      </c>
      <c r="C1173" s="4" t="s">
        <v>18668</v>
      </c>
    </row>
    <row r="1174" spans="1:3" x14ac:dyDescent="0.15">
      <c r="A1174" s="4" t="s">
        <v>18669</v>
      </c>
      <c r="B1174" t="s">
        <v>4</v>
      </c>
      <c r="C1174" s="4" t="s">
        <v>18669</v>
      </c>
    </row>
    <row r="1175" spans="1:3" x14ac:dyDescent="0.15">
      <c r="A1175" s="4" t="s">
        <v>18670</v>
      </c>
      <c r="B1175" t="s">
        <v>4</v>
      </c>
      <c r="C1175" s="4" t="s">
        <v>18670</v>
      </c>
    </row>
    <row r="1176" spans="1:3" x14ac:dyDescent="0.15">
      <c r="A1176" s="4" t="s">
        <v>18671</v>
      </c>
      <c r="B1176" t="s">
        <v>4</v>
      </c>
      <c r="C1176" s="4" t="s">
        <v>18671</v>
      </c>
    </row>
    <row r="1177" spans="1:3" x14ac:dyDescent="0.15">
      <c r="A1177" s="4" t="s">
        <v>18672</v>
      </c>
      <c r="B1177" t="s">
        <v>4</v>
      </c>
      <c r="C1177" s="4" t="s">
        <v>18672</v>
      </c>
    </row>
    <row r="1178" spans="1:3" x14ac:dyDescent="0.15">
      <c r="A1178" s="4" t="s">
        <v>18673</v>
      </c>
      <c r="B1178" t="s">
        <v>4</v>
      </c>
      <c r="C1178" s="4" t="s">
        <v>18673</v>
      </c>
    </row>
    <row r="1179" spans="1:3" x14ac:dyDescent="0.15">
      <c r="A1179" s="4" t="s">
        <v>18674</v>
      </c>
      <c r="B1179" t="s">
        <v>4</v>
      </c>
      <c r="C1179" s="4" t="s">
        <v>18674</v>
      </c>
    </row>
    <row r="1180" spans="1:3" x14ac:dyDescent="0.15">
      <c r="A1180" s="4" t="s">
        <v>18675</v>
      </c>
      <c r="B1180" t="s">
        <v>4</v>
      </c>
      <c r="C1180" s="4" t="s">
        <v>18675</v>
      </c>
    </row>
    <row r="1181" spans="1:3" x14ac:dyDescent="0.15">
      <c r="A1181" s="4" t="s">
        <v>18676</v>
      </c>
      <c r="B1181" t="s">
        <v>4</v>
      </c>
      <c r="C1181" s="4" t="s">
        <v>18676</v>
      </c>
    </row>
    <row r="1182" spans="1:3" x14ac:dyDescent="0.15">
      <c r="A1182" s="4" t="s">
        <v>18677</v>
      </c>
      <c r="B1182" t="s">
        <v>4</v>
      </c>
      <c r="C1182" s="4" t="s">
        <v>18677</v>
      </c>
    </row>
    <row r="1183" spans="1:3" x14ac:dyDescent="0.15">
      <c r="A1183" s="4" t="s">
        <v>18678</v>
      </c>
      <c r="B1183" t="s">
        <v>4</v>
      </c>
      <c r="C1183" s="4" t="s">
        <v>18678</v>
      </c>
    </row>
    <row r="1184" spans="1:3" x14ac:dyDescent="0.15">
      <c r="A1184" s="4" t="s">
        <v>18679</v>
      </c>
      <c r="B1184" t="s">
        <v>4</v>
      </c>
      <c r="C1184" s="4" t="s">
        <v>18679</v>
      </c>
    </row>
    <row r="1185" spans="1:3" x14ac:dyDescent="0.15">
      <c r="A1185" s="4" t="s">
        <v>18680</v>
      </c>
      <c r="B1185" t="s">
        <v>4</v>
      </c>
      <c r="C1185" s="4" t="s">
        <v>18680</v>
      </c>
    </row>
    <row r="1186" spans="1:3" x14ac:dyDescent="0.15">
      <c r="A1186" s="4" t="s">
        <v>18681</v>
      </c>
      <c r="B1186" t="s">
        <v>4</v>
      </c>
      <c r="C1186" s="4" t="s">
        <v>18681</v>
      </c>
    </row>
    <row r="1187" spans="1:3" x14ac:dyDescent="0.15">
      <c r="A1187" s="4" t="s">
        <v>18682</v>
      </c>
      <c r="B1187" t="s">
        <v>4</v>
      </c>
      <c r="C1187" s="4" t="s">
        <v>18682</v>
      </c>
    </row>
    <row r="1188" spans="1:3" x14ac:dyDescent="0.15">
      <c r="A1188" s="4" t="s">
        <v>18683</v>
      </c>
      <c r="B1188" t="s">
        <v>4</v>
      </c>
      <c r="C1188" s="4" t="s">
        <v>18683</v>
      </c>
    </row>
    <row r="1189" spans="1:3" x14ac:dyDescent="0.15">
      <c r="A1189" s="4" t="s">
        <v>18684</v>
      </c>
      <c r="B1189" t="s">
        <v>4</v>
      </c>
      <c r="C1189" s="4" t="s">
        <v>18684</v>
      </c>
    </row>
    <row r="1190" spans="1:3" x14ac:dyDescent="0.15">
      <c r="A1190" s="4" t="s">
        <v>18685</v>
      </c>
      <c r="B1190" t="s">
        <v>4</v>
      </c>
      <c r="C1190" s="4" t="s">
        <v>18685</v>
      </c>
    </row>
    <row r="1191" spans="1:3" x14ac:dyDescent="0.15">
      <c r="A1191" s="4" t="s">
        <v>18686</v>
      </c>
      <c r="B1191" t="s">
        <v>4</v>
      </c>
      <c r="C1191" s="4" t="s">
        <v>18686</v>
      </c>
    </row>
    <row r="1192" spans="1:3" x14ac:dyDescent="0.15">
      <c r="A1192" s="4" t="s">
        <v>18687</v>
      </c>
      <c r="B1192" t="s">
        <v>4</v>
      </c>
      <c r="C1192" s="4" t="s">
        <v>18687</v>
      </c>
    </row>
    <row r="1193" spans="1:3" x14ac:dyDescent="0.15">
      <c r="A1193" s="4" t="s">
        <v>18688</v>
      </c>
      <c r="B1193" t="s">
        <v>4</v>
      </c>
      <c r="C1193" s="4" t="s">
        <v>18688</v>
      </c>
    </row>
    <row r="1194" spans="1:3" x14ac:dyDescent="0.15">
      <c r="A1194" s="4" t="s">
        <v>18689</v>
      </c>
      <c r="B1194" t="s">
        <v>4</v>
      </c>
      <c r="C1194" s="4" t="s">
        <v>18689</v>
      </c>
    </row>
    <row r="1195" spans="1:3" x14ac:dyDescent="0.15">
      <c r="A1195" s="4" t="s">
        <v>18690</v>
      </c>
      <c r="B1195" t="s">
        <v>4</v>
      </c>
      <c r="C1195" s="4" t="s">
        <v>18690</v>
      </c>
    </row>
    <row r="1196" spans="1:3" x14ac:dyDescent="0.15">
      <c r="A1196" s="4" t="s">
        <v>18691</v>
      </c>
      <c r="B1196" t="s">
        <v>4</v>
      </c>
      <c r="C1196" s="4" t="s">
        <v>18691</v>
      </c>
    </row>
    <row r="1197" spans="1:3" x14ac:dyDescent="0.15">
      <c r="A1197" s="4" t="s">
        <v>18692</v>
      </c>
      <c r="B1197" t="s">
        <v>4</v>
      </c>
      <c r="C1197" s="4" t="s">
        <v>18692</v>
      </c>
    </row>
    <row r="1198" spans="1:3" x14ac:dyDescent="0.15">
      <c r="A1198" s="4" t="s">
        <v>18693</v>
      </c>
      <c r="B1198" t="s">
        <v>4</v>
      </c>
      <c r="C1198" s="4" t="s">
        <v>18693</v>
      </c>
    </row>
    <row r="1199" spans="1:3" x14ac:dyDescent="0.15">
      <c r="A1199" s="4" t="s">
        <v>18694</v>
      </c>
      <c r="B1199" t="s">
        <v>4</v>
      </c>
      <c r="C1199" s="4" t="s">
        <v>18694</v>
      </c>
    </row>
    <row r="1200" spans="1:3" x14ac:dyDescent="0.15">
      <c r="A1200" s="4" t="s">
        <v>18695</v>
      </c>
      <c r="B1200" t="s">
        <v>4</v>
      </c>
      <c r="C1200" s="4" t="s">
        <v>18695</v>
      </c>
    </row>
    <row r="1201" spans="1:3" x14ac:dyDescent="0.15">
      <c r="A1201" s="4" t="s">
        <v>18696</v>
      </c>
      <c r="B1201" t="s">
        <v>4</v>
      </c>
      <c r="C1201" s="4" t="s">
        <v>18696</v>
      </c>
    </row>
    <row r="1202" spans="1:3" x14ac:dyDescent="0.15">
      <c r="A1202" s="4" t="s">
        <v>18697</v>
      </c>
      <c r="B1202" t="s">
        <v>4</v>
      </c>
      <c r="C1202" s="4" t="s">
        <v>18697</v>
      </c>
    </row>
    <row r="1203" spans="1:3" x14ac:dyDescent="0.15">
      <c r="A1203" s="4" t="s">
        <v>18698</v>
      </c>
      <c r="B1203" t="s">
        <v>4</v>
      </c>
      <c r="C1203" s="4" t="s">
        <v>18698</v>
      </c>
    </row>
    <row r="1204" spans="1:3" x14ac:dyDescent="0.15">
      <c r="A1204" s="4" t="s">
        <v>18699</v>
      </c>
      <c r="B1204" t="s">
        <v>4</v>
      </c>
      <c r="C1204" s="4" t="s">
        <v>18699</v>
      </c>
    </row>
    <row r="1205" spans="1:3" x14ac:dyDescent="0.15">
      <c r="A1205" s="4" t="s">
        <v>18700</v>
      </c>
      <c r="B1205" t="s">
        <v>4</v>
      </c>
      <c r="C1205" s="4" t="s">
        <v>18700</v>
      </c>
    </row>
    <row r="1206" spans="1:3" x14ac:dyDescent="0.15">
      <c r="A1206" s="4" t="s">
        <v>18701</v>
      </c>
      <c r="B1206" t="s">
        <v>4</v>
      </c>
      <c r="C1206" s="4" t="s">
        <v>18701</v>
      </c>
    </row>
    <row r="1207" spans="1:3" x14ac:dyDescent="0.15">
      <c r="A1207" s="4" t="s">
        <v>18702</v>
      </c>
      <c r="B1207" t="s">
        <v>4</v>
      </c>
      <c r="C1207" s="4" t="s">
        <v>18702</v>
      </c>
    </row>
    <row r="1208" spans="1:3" x14ac:dyDescent="0.15">
      <c r="A1208" s="4" t="s">
        <v>18703</v>
      </c>
      <c r="B1208" t="s">
        <v>4</v>
      </c>
      <c r="C1208" s="4" t="s">
        <v>18703</v>
      </c>
    </row>
    <row r="1209" spans="1:3" x14ac:dyDescent="0.15">
      <c r="A1209" s="4" t="s">
        <v>18704</v>
      </c>
      <c r="B1209" t="s">
        <v>4</v>
      </c>
      <c r="C1209" s="4" t="s">
        <v>18704</v>
      </c>
    </row>
    <row r="1210" spans="1:3" x14ac:dyDescent="0.15">
      <c r="A1210" s="4" t="s">
        <v>18705</v>
      </c>
      <c r="B1210" t="s">
        <v>4</v>
      </c>
      <c r="C1210" s="4" t="s">
        <v>18705</v>
      </c>
    </row>
    <row r="1211" spans="1:3" x14ac:dyDescent="0.15">
      <c r="A1211" s="4" t="s">
        <v>18706</v>
      </c>
      <c r="B1211" t="s">
        <v>4</v>
      </c>
      <c r="C1211" s="4" t="s">
        <v>18706</v>
      </c>
    </row>
    <row r="1212" spans="1:3" x14ac:dyDescent="0.15">
      <c r="A1212" s="4" t="s">
        <v>18707</v>
      </c>
      <c r="B1212" t="s">
        <v>4</v>
      </c>
      <c r="C1212" s="4" t="s">
        <v>18707</v>
      </c>
    </row>
    <row r="1213" spans="1:3" x14ac:dyDescent="0.15">
      <c r="A1213" s="4" t="s">
        <v>18708</v>
      </c>
      <c r="B1213" t="s">
        <v>4</v>
      </c>
      <c r="C1213" s="4" t="s">
        <v>18708</v>
      </c>
    </row>
    <row r="1214" spans="1:3" x14ac:dyDescent="0.15">
      <c r="A1214" s="4" t="s">
        <v>18709</v>
      </c>
      <c r="B1214" t="s">
        <v>4</v>
      </c>
      <c r="C1214" s="4" t="s">
        <v>18709</v>
      </c>
    </row>
    <row r="1215" spans="1:3" x14ac:dyDescent="0.15">
      <c r="A1215" s="4" t="s">
        <v>18710</v>
      </c>
      <c r="B1215" t="s">
        <v>4</v>
      </c>
      <c r="C1215" s="4" t="s">
        <v>18710</v>
      </c>
    </row>
    <row r="1216" spans="1:3" x14ac:dyDescent="0.15">
      <c r="A1216" s="4" t="s">
        <v>18711</v>
      </c>
      <c r="B1216" t="s">
        <v>4</v>
      </c>
      <c r="C1216" s="4" t="s">
        <v>18711</v>
      </c>
    </row>
    <row r="1217" spans="1:3" x14ac:dyDescent="0.15">
      <c r="A1217" s="4" t="s">
        <v>18712</v>
      </c>
      <c r="B1217" t="s">
        <v>4</v>
      </c>
      <c r="C1217" s="4" t="s">
        <v>18712</v>
      </c>
    </row>
    <row r="1218" spans="1:3" x14ac:dyDescent="0.15">
      <c r="A1218" s="4" t="s">
        <v>18713</v>
      </c>
      <c r="B1218" t="s">
        <v>4</v>
      </c>
      <c r="C1218" s="4" t="s">
        <v>18713</v>
      </c>
    </row>
    <row r="1219" spans="1:3" x14ac:dyDescent="0.15">
      <c r="A1219" s="4" t="s">
        <v>18714</v>
      </c>
      <c r="B1219" t="s">
        <v>4</v>
      </c>
      <c r="C1219" s="4" t="s">
        <v>18714</v>
      </c>
    </row>
    <row r="1220" spans="1:3" x14ac:dyDescent="0.15">
      <c r="A1220" s="4" t="s">
        <v>18715</v>
      </c>
      <c r="B1220" t="s">
        <v>4</v>
      </c>
      <c r="C1220" s="4" t="s">
        <v>18715</v>
      </c>
    </row>
    <row r="1221" spans="1:3" x14ac:dyDescent="0.15">
      <c r="A1221" s="4" t="s">
        <v>18716</v>
      </c>
      <c r="B1221" t="s">
        <v>4</v>
      </c>
      <c r="C1221" s="4" t="s">
        <v>18716</v>
      </c>
    </row>
    <row r="1222" spans="1:3" x14ac:dyDescent="0.15">
      <c r="A1222" s="4" t="s">
        <v>18717</v>
      </c>
      <c r="B1222" t="s">
        <v>4</v>
      </c>
      <c r="C1222" s="4" t="s">
        <v>18717</v>
      </c>
    </row>
    <row r="1223" spans="1:3" x14ac:dyDescent="0.15">
      <c r="A1223" s="4" t="s">
        <v>18718</v>
      </c>
      <c r="B1223" t="s">
        <v>4</v>
      </c>
      <c r="C1223" s="4" t="s">
        <v>18718</v>
      </c>
    </row>
    <row r="1224" spans="1:3" x14ac:dyDescent="0.15">
      <c r="A1224" s="4" t="s">
        <v>18719</v>
      </c>
      <c r="B1224" t="s">
        <v>4</v>
      </c>
      <c r="C1224" s="4" t="s">
        <v>18719</v>
      </c>
    </row>
    <row r="1225" spans="1:3" x14ac:dyDescent="0.15">
      <c r="A1225" s="4" t="s">
        <v>18720</v>
      </c>
      <c r="B1225" t="s">
        <v>4</v>
      </c>
      <c r="C1225" s="4" t="s">
        <v>18720</v>
      </c>
    </row>
    <row r="1226" spans="1:3" x14ac:dyDescent="0.15">
      <c r="A1226" s="4" t="s">
        <v>18721</v>
      </c>
      <c r="B1226" t="s">
        <v>4</v>
      </c>
      <c r="C1226" s="4" t="s">
        <v>18721</v>
      </c>
    </row>
    <row r="1227" spans="1:3" x14ac:dyDescent="0.15">
      <c r="A1227" s="4" t="s">
        <v>18722</v>
      </c>
      <c r="B1227" t="s">
        <v>4</v>
      </c>
      <c r="C1227" s="4" t="s">
        <v>18722</v>
      </c>
    </row>
    <row r="1228" spans="1:3" x14ac:dyDescent="0.15">
      <c r="A1228" s="4" t="s">
        <v>18723</v>
      </c>
      <c r="B1228" t="s">
        <v>4</v>
      </c>
      <c r="C1228" s="4" t="s">
        <v>18723</v>
      </c>
    </row>
    <row r="1229" spans="1:3" x14ac:dyDescent="0.15">
      <c r="A1229" s="4" t="s">
        <v>18724</v>
      </c>
      <c r="B1229" t="s">
        <v>4</v>
      </c>
      <c r="C1229" s="4" t="s">
        <v>18724</v>
      </c>
    </row>
    <row r="1230" spans="1:3" x14ac:dyDescent="0.15">
      <c r="A1230" s="4" t="s">
        <v>18725</v>
      </c>
      <c r="B1230" t="s">
        <v>4</v>
      </c>
      <c r="C1230" s="4" t="s">
        <v>18725</v>
      </c>
    </row>
    <row r="1231" spans="1:3" x14ac:dyDescent="0.15">
      <c r="A1231" s="4" t="s">
        <v>18726</v>
      </c>
      <c r="B1231" t="s">
        <v>4</v>
      </c>
      <c r="C1231" s="4" t="s">
        <v>18726</v>
      </c>
    </row>
    <row r="1232" spans="1:3" x14ac:dyDescent="0.15">
      <c r="A1232" s="4" t="s">
        <v>18727</v>
      </c>
      <c r="B1232" t="s">
        <v>4</v>
      </c>
      <c r="C1232" s="4" t="s">
        <v>18727</v>
      </c>
    </row>
    <row r="1233" spans="1:3" x14ac:dyDescent="0.15">
      <c r="A1233" s="4" t="s">
        <v>18728</v>
      </c>
      <c r="B1233" t="s">
        <v>4</v>
      </c>
      <c r="C1233" s="4" t="s">
        <v>18728</v>
      </c>
    </row>
    <row r="1234" spans="1:3" x14ac:dyDescent="0.15">
      <c r="A1234" s="4" t="s">
        <v>18729</v>
      </c>
      <c r="B1234" t="s">
        <v>4</v>
      </c>
      <c r="C1234" s="4" t="s">
        <v>18729</v>
      </c>
    </row>
    <row r="1235" spans="1:3" x14ac:dyDescent="0.15">
      <c r="A1235" s="4" t="s">
        <v>18730</v>
      </c>
      <c r="B1235" t="s">
        <v>4</v>
      </c>
      <c r="C1235" s="4" t="s">
        <v>18730</v>
      </c>
    </row>
    <row r="1236" spans="1:3" x14ac:dyDescent="0.15">
      <c r="A1236" s="4" t="s">
        <v>18731</v>
      </c>
      <c r="B1236" t="s">
        <v>4</v>
      </c>
      <c r="C1236" s="4" t="s">
        <v>18731</v>
      </c>
    </row>
    <row r="1237" spans="1:3" x14ac:dyDescent="0.15">
      <c r="A1237" s="4" t="s">
        <v>18732</v>
      </c>
      <c r="B1237" t="s">
        <v>4</v>
      </c>
      <c r="C1237" s="4" t="s">
        <v>18732</v>
      </c>
    </row>
    <row r="1238" spans="1:3" x14ac:dyDescent="0.15">
      <c r="A1238" s="4" t="s">
        <v>18733</v>
      </c>
      <c r="B1238" t="s">
        <v>4</v>
      </c>
      <c r="C1238" s="4" t="s">
        <v>18733</v>
      </c>
    </row>
    <row r="1239" spans="1:3" x14ac:dyDescent="0.15">
      <c r="A1239" s="4" t="s">
        <v>18734</v>
      </c>
      <c r="B1239" t="s">
        <v>4</v>
      </c>
      <c r="C1239" s="4" t="s">
        <v>18734</v>
      </c>
    </row>
    <row r="1240" spans="1:3" x14ac:dyDescent="0.15">
      <c r="A1240" s="4" t="s">
        <v>18735</v>
      </c>
      <c r="B1240" t="s">
        <v>4</v>
      </c>
      <c r="C1240" s="4" t="s">
        <v>18735</v>
      </c>
    </row>
    <row r="1241" spans="1:3" x14ac:dyDescent="0.15">
      <c r="A1241" s="4" t="s">
        <v>18736</v>
      </c>
      <c r="B1241" t="s">
        <v>4</v>
      </c>
      <c r="C1241" s="4" t="s">
        <v>18736</v>
      </c>
    </row>
    <row r="1242" spans="1:3" x14ac:dyDescent="0.15">
      <c r="A1242" s="4" t="s">
        <v>18737</v>
      </c>
      <c r="B1242" t="s">
        <v>4</v>
      </c>
      <c r="C1242" s="4" t="s">
        <v>18737</v>
      </c>
    </row>
    <row r="1243" spans="1:3" x14ac:dyDescent="0.15">
      <c r="A1243" s="4" t="s">
        <v>18738</v>
      </c>
      <c r="B1243" t="s">
        <v>4</v>
      </c>
      <c r="C1243" s="4" t="s">
        <v>18738</v>
      </c>
    </row>
    <row r="1244" spans="1:3" x14ac:dyDescent="0.15">
      <c r="A1244" s="4" t="s">
        <v>18739</v>
      </c>
      <c r="B1244" t="s">
        <v>4</v>
      </c>
      <c r="C1244" s="4" t="s">
        <v>18739</v>
      </c>
    </row>
    <row r="1245" spans="1:3" x14ac:dyDescent="0.15">
      <c r="A1245" s="4" t="s">
        <v>18740</v>
      </c>
      <c r="B1245" t="s">
        <v>4</v>
      </c>
      <c r="C1245" s="4" t="s">
        <v>18740</v>
      </c>
    </row>
    <row r="1246" spans="1:3" x14ac:dyDescent="0.15">
      <c r="A1246" s="4" t="s">
        <v>18741</v>
      </c>
      <c r="B1246" t="s">
        <v>4</v>
      </c>
      <c r="C1246" s="4" t="s">
        <v>18741</v>
      </c>
    </row>
    <row r="1247" spans="1:3" x14ac:dyDescent="0.15">
      <c r="A1247" s="4" t="s">
        <v>18742</v>
      </c>
      <c r="B1247" t="s">
        <v>4</v>
      </c>
      <c r="C1247" s="4" t="s">
        <v>18742</v>
      </c>
    </row>
    <row r="1248" spans="1:3" x14ac:dyDescent="0.15">
      <c r="A1248" s="4" t="s">
        <v>18743</v>
      </c>
      <c r="B1248" t="s">
        <v>4</v>
      </c>
      <c r="C1248" s="4" t="s">
        <v>18743</v>
      </c>
    </row>
    <row r="1249" spans="1:3" x14ac:dyDescent="0.15">
      <c r="A1249" s="4" t="s">
        <v>18744</v>
      </c>
      <c r="B1249" t="s">
        <v>4</v>
      </c>
      <c r="C1249" s="4" t="s">
        <v>18744</v>
      </c>
    </row>
    <row r="1250" spans="1:3" x14ac:dyDescent="0.15">
      <c r="A1250" s="4" t="s">
        <v>18745</v>
      </c>
      <c r="B1250" t="s">
        <v>4</v>
      </c>
      <c r="C1250" s="4" t="s">
        <v>18745</v>
      </c>
    </row>
    <row r="1251" spans="1:3" x14ac:dyDescent="0.15">
      <c r="A1251" s="4" t="s">
        <v>18746</v>
      </c>
      <c r="B1251" t="s">
        <v>4</v>
      </c>
      <c r="C1251" s="4" t="s">
        <v>18746</v>
      </c>
    </row>
    <row r="1252" spans="1:3" x14ac:dyDescent="0.15">
      <c r="A1252" s="4" t="s">
        <v>18747</v>
      </c>
      <c r="B1252" t="s">
        <v>4</v>
      </c>
      <c r="C1252" s="4" t="s">
        <v>18747</v>
      </c>
    </row>
    <row r="1253" spans="1:3" x14ac:dyDescent="0.15">
      <c r="A1253" s="4" t="s">
        <v>18748</v>
      </c>
      <c r="B1253" t="s">
        <v>4</v>
      </c>
      <c r="C1253" s="4" t="s">
        <v>18748</v>
      </c>
    </row>
    <row r="1254" spans="1:3" x14ac:dyDescent="0.15">
      <c r="A1254" s="4" t="s">
        <v>18749</v>
      </c>
      <c r="B1254" t="s">
        <v>4</v>
      </c>
      <c r="C1254" s="4" t="s">
        <v>18749</v>
      </c>
    </row>
    <row r="1255" spans="1:3" x14ac:dyDescent="0.15">
      <c r="A1255" s="4" t="s">
        <v>18750</v>
      </c>
      <c r="B1255" t="s">
        <v>4</v>
      </c>
      <c r="C1255" s="4" t="s">
        <v>18750</v>
      </c>
    </row>
    <row r="1256" spans="1:3" x14ac:dyDescent="0.15">
      <c r="A1256" s="4" t="s">
        <v>18751</v>
      </c>
      <c r="B1256" t="s">
        <v>4</v>
      </c>
      <c r="C1256" s="4" t="s">
        <v>18751</v>
      </c>
    </row>
    <row r="1257" spans="1:3" x14ac:dyDescent="0.15">
      <c r="A1257" s="4" t="s">
        <v>18752</v>
      </c>
      <c r="B1257" t="s">
        <v>4</v>
      </c>
      <c r="C1257" s="4" t="s">
        <v>18752</v>
      </c>
    </row>
    <row r="1258" spans="1:3" x14ac:dyDescent="0.15">
      <c r="A1258" s="4" t="s">
        <v>18753</v>
      </c>
      <c r="B1258" t="s">
        <v>4</v>
      </c>
      <c r="C1258" s="4" t="s">
        <v>18753</v>
      </c>
    </row>
    <row r="1259" spans="1:3" x14ac:dyDescent="0.15">
      <c r="A1259" s="4" t="s">
        <v>18754</v>
      </c>
      <c r="B1259" t="s">
        <v>4</v>
      </c>
      <c r="C1259" s="4" t="s">
        <v>18754</v>
      </c>
    </row>
    <row r="1260" spans="1:3" x14ac:dyDescent="0.15">
      <c r="A1260" s="4" t="s">
        <v>18755</v>
      </c>
      <c r="B1260" t="s">
        <v>4</v>
      </c>
      <c r="C1260" s="4" t="s">
        <v>18755</v>
      </c>
    </row>
    <row r="1261" spans="1:3" x14ac:dyDescent="0.15">
      <c r="A1261" s="4" t="s">
        <v>18756</v>
      </c>
      <c r="B1261" t="s">
        <v>4</v>
      </c>
      <c r="C1261" s="4" t="s">
        <v>18756</v>
      </c>
    </row>
    <row r="1262" spans="1:3" x14ac:dyDescent="0.15">
      <c r="A1262" s="4" t="s">
        <v>18757</v>
      </c>
      <c r="B1262" t="s">
        <v>4</v>
      </c>
      <c r="C1262" s="4" t="s">
        <v>18757</v>
      </c>
    </row>
    <row r="1263" spans="1:3" x14ac:dyDescent="0.15">
      <c r="A1263" s="4" t="s">
        <v>18758</v>
      </c>
      <c r="B1263" t="s">
        <v>4</v>
      </c>
      <c r="C1263" s="4" t="s">
        <v>18758</v>
      </c>
    </row>
    <row r="1264" spans="1:3" x14ac:dyDescent="0.15">
      <c r="A1264" s="4" t="s">
        <v>18759</v>
      </c>
      <c r="B1264" t="s">
        <v>4</v>
      </c>
      <c r="C1264" s="4" t="s">
        <v>18759</v>
      </c>
    </row>
    <row r="1265" spans="1:3" x14ac:dyDescent="0.15">
      <c r="A1265" s="4" t="s">
        <v>18760</v>
      </c>
      <c r="B1265" t="s">
        <v>4</v>
      </c>
      <c r="C1265" s="4" t="s">
        <v>18760</v>
      </c>
    </row>
    <row r="1266" spans="1:3" x14ac:dyDescent="0.15">
      <c r="A1266" s="4" t="s">
        <v>18761</v>
      </c>
      <c r="B1266" t="s">
        <v>4</v>
      </c>
      <c r="C1266" s="4" t="s">
        <v>18761</v>
      </c>
    </row>
    <row r="1267" spans="1:3" x14ac:dyDescent="0.15">
      <c r="A1267" s="4" t="s">
        <v>18762</v>
      </c>
      <c r="B1267" t="s">
        <v>4</v>
      </c>
      <c r="C1267" s="4" t="s">
        <v>18762</v>
      </c>
    </row>
    <row r="1268" spans="1:3" x14ac:dyDescent="0.15">
      <c r="A1268" s="4" t="s">
        <v>18763</v>
      </c>
      <c r="B1268" t="s">
        <v>4</v>
      </c>
      <c r="C1268" s="4" t="s">
        <v>18763</v>
      </c>
    </row>
    <row r="1269" spans="1:3" x14ac:dyDescent="0.15">
      <c r="A1269" s="4" t="s">
        <v>18764</v>
      </c>
      <c r="B1269" t="s">
        <v>4</v>
      </c>
      <c r="C1269" s="4" t="s">
        <v>18764</v>
      </c>
    </row>
    <row r="1270" spans="1:3" x14ac:dyDescent="0.15">
      <c r="A1270" s="4" t="s">
        <v>18765</v>
      </c>
      <c r="B1270" t="s">
        <v>4</v>
      </c>
      <c r="C1270" s="4" t="s">
        <v>18765</v>
      </c>
    </row>
    <row r="1271" spans="1:3" x14ac:dyDescent="0.15">
      <c r="A1271" s="4" t="s">
        <v>18766</v>
      </c>
      <c r="B1271" t="s">
        <v>4</v>
      </c>
      <c r="C1271" s="4" t="s">
        <v>18766</v>
      </c>
    </row>
    <row r="1272" spans="1:3" x14ac:dyDescent="0.15">
      <c r="A1272" s="4" t="s">
        <v>18767</v>
      </c>
      <c r="B1272" t="s">
        <v>4</v>
      </c>
      <c r="C1272" s="4" t="s">
        <v>18767</v>
      </c>
    </row>
    <row r="1273" spans="1:3" x14ac:dyDescent="0.15">
      <c r="A1273" s="4" t="s">
        <v>18768</v>
      </c>
      <c r="B1273" t="s">
        <v>4</v>
      </c>
      <c r="C1273" s="4" t="s">
        <v>18768</v>
      </c>
    </row>
    <row r="1274" spans="1:3" x14ac:dyDescent="0.15">
      <c r="A1274" s="4" t="s">
        <v>18769</v>
      </c>
      <c r="B1274" t="s">
        <v>4</v>
      </c>
      <c r="C1274" s="4" t="s">
        <v>18769</v>
      </c>
    </row>
    <row r="1275" spans="1:3" x14ac:dyDescent="0.15">
      <c r="A1275" s="4" t="s">
        <v>18770</v>
      </c>
      <c r="B1275" t="s">
        <v>4</v>
      </c>
      <c r="C1275" s="4" t="s">
        <v>18770</v>
      </c>
    </row>
    <row r="1276" spans="1:3" x14ac:dyDescent="0.15">
      <c r="A1276" s="4" t="s">
        <v>18771</v>
      </c>
      <c r="B1276" t="s">
        <v>4</v>
      </c>
      <c r="C1276" s="4" t="s">
        <v>18771</v>
      </c>
    </row>
    <row r="1277" spans="1:3" x14ac:dyDescent="0.15">
      <c r="A1277" s="4" t="s">
        <v>18772</v>
      </c>
      <c r="B1277" t="s">
        <v>4</v>
      </c>
      <c r="C1277" s="4" t="s">
        <v>18772</v>
      </c>
    </row>
    <row r="1278" spans="1:3" x14ac:dyDescent="0.15">
      <c r="A1278" s="4" t="s">
        <v>18773</v>
      </c>
      <c r="B1278" t="s">
        <v>4</v>
      </c>
      <c r="C1278" s="4" t="s">
        <v>18773</v>
      </c>
    </row>
    <row r="1279" spans="1:3" x14ac:dyDescent="0.15">
      <c r="A1279" s="4" t="s">
        <v>18774</v>
      </c>
      <c r="B1279" t="s">
        <v>4</v>
      </c>
      <c r="C1279" s="4" t="s">
        <v>18774</v>
      </c>
    </row>
    <row r="1280" spans="1:3" x14ac:dyDescent="0.15">
      <c r="A1280" s="4" t="s">
        <v>18775</v>
      </c>
      <c r="B1280" t="s">
        <v>4</v>
      </c>
      <c r="C1280" s="4" t="s">
        <v>18775</v>
      </c>
    </row>
    <row r="1281" spans="1:3" x14ac:dyDescent="0.15">
      <c r="A1281" s="4" t="s">
        <v>18776</v>
      </c>
      <c r="B1281" t="s">
        <v>4</v>
      </c>
      <c r="C1281" s="4" t="s">
        <v>18776</v>
      </c>
    </row>
    <row r="1282" spans="1:3" x14ac:dyDescent="0.15">
      <c r="A1282" s="4" t="s">
        <v>18777</v>
      </c>
      <c r="B1282" t="s">
        <v>4</v>
      </c>
      <c r="C1282" s="4" t="s">
        <v>18777</v>
      </c>
    </row>
    <row r="1283" spans="1:3" x14ac:dyDescent="0.15">
      <c r="A1283" s="4" t="s">
        <v>18778</v>
      </c>
      <c r="B1283" t="s">
        <v>4</v>
      </c>
      <c r="C1283" s="4" t="s">
        <v>18778</v>
      </c>
    </row>
    <row r="1284" spans="1:3" x14ac:dyDescent="0.15">
      <c r="A1284" s="4" t="s">
        <v>18779</v>
      </c>
      <c r="B1284" t="s">
        <v>4</v>
      </c>
      <c r="C1284" s="4" t="s">
        <v>18779</v>
      </c>
    </row>
    <row r="1285" spans="1:3" x14ac:dyDescent="0.15">
      <c r="A1285" s="4" t="s">
        <v>18780</v>
      </c>
      <c r="B1285" t="s">
        <v>4</v>
      </c>
      <c r="C1285" s="4" t="s">
        <v>18780</v>
      </c>
    </row>
    <row r="1286" spans="1:3" x14ac:dyDescent="0.15">
      <c r="A1286" s="4" t="s">
        <v>18781</v>
      </c>
      <c r="B1286" t="s">
        <v>4</v>
      </c>
      <c r="C1286" s="4" t="s">
        <v>18781</v>
      </c>
    </row>
    <row r="1287" spans="1:3" x14ac:dyDescent="0.15">
      <c r="A1287" s="4" t="s">
        <v>18782</v>
      </c>
      <c r="B1287" t="s">
        <v>4</v>
      </c>
      <c r="C1287" s="4" t="s">
        <v>18782</v>
      </c>
    </row>
    <row r="1288" spans="1:3" x14ac:dyDescent="0.15">
      <c r="A1288" s="4" t="s">
        <v>18783</v>
      </c>
      <c r="B1288" t="s">
        <v>4</v>
      </c>
      <c r="C1288" s="4" t="s">
        <v>18783</v>
      </c>
    </row>
    <row r="1289" spans="1:3" x14ac:dyDescent="0.15">
      <c r="A1289" s="4" t="s">
        <v>18784</v>
      </c>
      <c r="B1289" t="s">
        <v>4</v>
      </c>
      <c r="C1289" s="4" t="s">
        <v>18784</v>
      </c>
    </row>
    <row r="1290" spans="1:3" x14ac:dyDescent="0.15">
      <c r="A1290" s="4" t="s">
        <v>18785</v>
      </c>
      <c r="B1290" t="s">
        <v>4</v>
      </c>
      <c r="C1290" s="4" t="s">
        <v>18785</v>
      </c>
    </row>
    <row r="1291" spans="1:3" x14ac:dyDescent="0.15">
      <c r="A1291" s="4" t="s">
        <v>18786</v>
      </c>
      <c r="B1291" t="s">
        <v>4</v>
      </c>
      <c r="C1291" s="4" t="s">
        <v>18786</v>
      </c>
    </row>
    <row r="1292" spans="1:3" x14ac:dyDescent="0.15">
      <c r="A1292" s="4" t="s">
        <v>18787</v>
      </c>
      <c r="B1292" t="s">
        <v>4</v>
      </c>
      <c r="C1292" s="4" t="s">
        <v>18787</v>
      </c>
    </row>
    <row r="1293" spans="1:3" x14ac:dyDescent="0.15">
      <c r="A1293" s="4" t="s">
        <v>18788</v>
      </c>
      <c r="B1293" t="s">
        <v>4</v>
      </c>
      <c r="C1293" s="4" t="s">
        <v>18788</v>
      </c>
    </row>
    <row r="1294" spans="1:3" x14ac:dyDescent="0.15">
      <c r="A1294" s="4" t="s">
        <v>18789</v>
      </c>
      <c r="B1294" t="s">
        <v>4</v>
      </c>
      <c r="C1294" s="4" t="s">
        <v>18789</v>
      </c>
    </row>
    <row r="1295" spans="1:3" x14ac:dyDescent="0.15">
      <c r="A1295" s="4" t="s">
        <v>18790</v>
      </c>
      <c r="B1295" t="s">
        <v>4</v>
      </c>
      <c r="C1295" s="4" t="s">
        <v>18790</v>
      </c>
    </row>
    <row r="1296" spans="1:3" x14ac:dyDescent="0.15">
      <c r="A1296" s="4" t="s">
        <v>18791</v>
      </c>
      <c r="B1296" t="s">
        <v>4</v>
      </c>
      <c r="C1296" s="4" t="s">
        <v>18791</v>
      </c>
    </row>
    <row r="1297" spans="1:3" x14ac:dyDescent="0.15">
      <c r="A1297" s="4" t="s">
        <v>18792</v>
      </c>
      <c r="B1297" t="s">
        <v>4</v>
      </c>
      <c r="C1297" s="4" t="s">
        <v>18792</v>
      </c>
    </row>
    <row r="1298" spans="1:3" x14ac:dyDescent="0.15">
      <c r="A1298" s="4" t="s">
        <v>18793</v>
      </c>
      <c r="B1298" t="s">
        <v>4</v>
      </c>
      <c r="C1298" s="4" t="s">
        <v>18793</v>
      </c>
    </row>
    <row r="1299" spans="1:3" x14ac:dyDescent="0.15">
      <c r="A1299" s="4" t="s">
        <v>18794</v>
      </c>
      <c r="B1299" t="s">
        <v>4</v>
      </c>
      <c r="C1299" s="4" t="s">
        <v>18794</v>
      </c>
    </row>
    <row r="1300" spans="1:3" x14ac:dyDescent="0.15">
      <c r="A1300" s="4" t="s">
        <v>18795</v>
      </c>
      <c r="B1300" t="s">
        <v>4</v>
      </c>
      <c r="C1300" s="4" t="s">
        <v>18795</v>
      </c>
    </row>
    <row r="1301" spans="1:3" x14ac:dyDescent="0.15">
      <c r="A1301" s="4" t="s">
        <v>18796</v>
      </c>
      <c r="B1301" t="s">
        <v>4</v>
      </c>
      <c r="C1301" s="4" t="s">
        <v>18796</v>
      </c>
    </row>
    <row r="1302" spans="1:3" x14ac:dyDescent="0.15">
      <c r="A1302" s="4" t="s">
        <v>18797</v>
      </c>
      <c r="B1302" t="s">
        <v>4</v>
      </c>
      <c r="C1302" s="4" t="s">
        <v>18797</v>
      </c>
    </row>
    <row r="1303" spans="1:3" x14ac:dyDescent="0.15">
      <c r="A1303" s="4" t="s">
        <v>18798</v>
      </c>
      <c r="B1303" t="s">
        <v>4</v>
      </c>
      <c r="C1303" s="4" t="s">
        <v>18798</v>
      </c>
    </row>
    <row r="1304" spans="1:3" x14ac:dyDescent="0.15">
      <c r="A1304" s="4" t="s">
        <v>18799</v>
      </c>
      <c r="B1304" t="s">
        <v>4</v>
      </c>
      <c r="C1304" s="4" t="s">
        <v>18799</v>
      </c>
    </row>
    <row r="1305" spans="1:3" x14ac:dyDescent="0.15">
      <c r="A1305" s="4" t="s">
        <v>18800</v>
      </c>
      <c r="B1305" t="s">
        <v>4</v>
      </c>
      <c r="C1305" s="4" t="s">
        <v>18800</v>
      </c>
    </row>
    <row r="1306" spans="1:3" x14ac:dyDescent="0.15">
      <c r="A1306" s="4" t="s">
        <v>18801</v>
      </c>
      <c r="B1306" t="s">
        <v>4</v>
      </c>
      <c r="C1306" s="4" t="s">
        <v>18801</v>
      </c>
    </row>
    <row r="1307" spans="1:3" x14ac:dyDescent="0.15">
      <c r="A1307" s="4" t="s">
        <v>18802</v>
      </c>
      <c r="B1307" t="s">
        <v>4</v>
      </c>
      <c r="C1307" s="4" t="s">
        <v>18802</v>
      </c>
    </row>
    <row r="1308" spans="1:3" x14ac:dyDescent="0.15">
      <c r="A1308" s="4" t="s">
        <v>18803</v>
      </c>
      <c r="B1308" t="s">
        <v>4</v>
      </c>
      <c r="C1308" s="4" t="s">
        <v>18803</v>
      </c>
    </row>
    <row r="1309" spans="1:3" x14ac:dyDescent="0.15">
      <c r="A1309" s="4" t="s">
        <v>18804</v>
      </c>
      <c r="B1309" t="s">
        <v>4</v>
      </c>
      <c r="C1309" s="4" t="s">
        <v>18804</v>
      </c>
    </row>
    <row r="1310" spans="1:3" x14ac:dyDescent="0.15">
      <c r="A1310" s="4" t="s">
        <v>18805</v>
      </c>
      <c r="B1310" t="s">
        <v>4</v>
      </c>
      <c r="C1310" s="4" t="s">
        <v>18805</v>
      </c>
    </row>
    <row r="1311" spans="1:3" x14ac:dyDescent="0.15">
      <c r="A1311" s="4" t="s">
        <v>18806</v>
      </c>
      <c r="B1311" t="s">
        <v>4</v>
      </c>
      <c r="C1311" s="4" t="s">
        <v>18806</v>
      </c>
    </row>
    <row r="1312" spans="1:3" x14ac:dyDescent="0.15">
      <c r="A1312" s="4" t="s">
        <v>18807</v>
      </c>
      <c r="B1312" t="s">
        <v>4</v>
      </c>
      <c r="C1312" s="4" t="s">
        <v>18807</v>
      </c>
    </row>
    <row r="1313" spans="1:3" x14ac:dyDescent="0.15">
      <c r="A1313" s="4" t="s">
        <v>18808</v>
      </c>
      <c r="B1313" t="s">
        <v>4</v>
      </c>
      <c r="C1313" s="4" t="s">
        <v>18808</v>
      </c>
    </row>
    <row r="1314" spans="1:3" x14ac:dyDescent="0.15">
      <c r="A1314" s="4" t="s">
        <v>18809</v>
      </c>
      <c r="B1314" t="s">
        <v>4</v>
      </c>
      <c r="C1314" s="4" t="s">
        <v>18809</v>
      </c>
    </row>
    <row r="1315" spans="1:3" x14ac:dyDescent="0.15">
      <c r="A1315" s="4" t="s">
        <v>18810</v>
      </c>
      <c r="B1315" t="s">
        <v>4</v>
      </c>
      <c r="C1315" s="4" t="s">
        <v>18810</v>
      </c>
    </row>
    <row r="1316" spans="1:3" x14ac:dyDescent="0.15">
      <c r="A1316" s="4" t="s">
        <v>18811</v>
      </c>
      <c r="B1316" t="s">
        <v>4</v>
      </c>
      <c r="C1316" s="4" t="s">
        <v>18811</v>
      </c>
    </row>
    <row r="1317" spans="1:3" x14ac:dyDescent="0.15">
      <c r="A1317" s="4" t="s">
        <v>18812</v>
      </c>
      <c r="B1317" t="s">
        <v>4</v>
      </c>
      <c r="C1317" s="4" t="s">
        <v>18812</v>
      </c>
    </row>
    <row r="1318" spans="1:3" x14ac:dyDescent="0.15">
      <c r="A1318" s="4" t="s">
        <v>18813</v>
      </c>
      <c r="B1318" t="s">
        <v>4</v>
      </c>
      <c r="C1318" s="4" t="s">
        <v>18813</v>
      </c>
    </row>
    <row r="1319" spans="1:3" x14ac:dyDescent="0.15">
      <c r="A1319" s="4" t="s">
        <v>18814</v>
      </c>
      <c r="B1319" t="s">
        <v>4</v>
      </c>
      <c r="C1319" s="4" t="s">
        <v>18814</v>
      </c>
    </row>
    <row r="1320" spans="1:3" x14ac:dyDescent="0.15">
      <c r="A1320" s="4" t="s">
        <v>18815</v>
      </c>
      <c r="B1320" t="s">
        <v>4</v>
      </c>
      <c r="C1320" s="4" t="s">
        <v>18815</v>
      </c>
    </row>
    <row r="1321" spans="1:3" x14ac:dyDescent="0.15">
      <c r="A1321" s="4" t="s">
        <v>18816</v>
      </c>
      <c r="B1321" t="s">
        <v>4</v>
      </c>
      <c r="C1321" s="4" t="s">
        <v>18816</v>
      </c>
    </row>
    <row r="1322" spans="1:3" x14ac:dyDescent="0.15">
      <c r="A1322" s="4" t="s">
        <v>18817</v>
      </c>
      <c r="B1322" t="s">
        <v>4</v>
      </c>
      <c r="C1322" s="4" t="s">
        <v>18817</v>
      </c>
    </row>
    <row r="1323" spans="1:3" x14ac:dyDescent="0.15">
      <c r="A1323" s="4" t="s">
        <v>18818</v>
      </c>
      <c r="B1323" t="s">
        <v>4</v>
      </c>
      <c r="C1323" s="4" t="s">
        <v>18818</v>
      </c>
    </row>
    <row r="1324" spans="1:3" x14ac:dyDescent="0.15">
      <c r="A1324" s="4" t="s">
        <v>18819</v>
      </c>
      <c r="B1324" t="s">
        <v>4</v>
      </c>
      <c r="C1324" s="4" t="s">
        <v>18819</v>
      </c>
    </row>
    <row r="1325" spans="1:3" x14ac:dyDescent="0.15">
      <c r="A1325" s="4" t="s">
        <v>18820</v>
      </c>
      <c r="B1325" t="s">
        <v>4</v>
      </c>
      <c r="C1325" s="4" t="s">
        <v>18820</v>
      </c>
    </row>
    <row r="1326" spans="1:3" x14ac:dyDescent="0.15">
      <c r="A1326" s="4" t="s">
        <v>18821</v>
      </c>
      <c r="B1326" t="s">
        <v>4</v>
      </c>
      <c r="C1326" s="4" t="s">
        <v>18821</v>
      </c>
    </row>
    <row r="1327" spans="1:3" x14ac:dyDescent="0.15">
      <c r="A1327" s="4" t="s">
        <v>18822</v>
      </c>
      <c r="B1327" t="s">
        <v>4</v>
      </c>
      <c r="C1327" s="4" t="s">
        <v>18822</v>
      </c>
    </row>
    <row r="1328" spans="1:3" x14ac:dyDescent="0.15">
      <c r="A1328" s="4" t="s">
        <v>18823</v>
      </c>
      <c r="B1328" t="s">
        <v>4</v>
      </c>
      <c r="C1328" s="4" t="s">
        <v>18823</v>
      </c>
    </row>
    <row r="1329" spans="1:3" x14ac:dyDescent="0.15">
      <c r="A1329" s="4" t="s">
        <v>18824</v>
      </c>
      <c r="B1329" t="s">
        <v>4</v>
      </c>
      <c r="C1329" s="4" t="s">
        <v>18824</v>
      </c>
    </row>
    <row r="1330" spans="1:3" x14ac:dyDescent="0.15">
      <c r="A1330" s="4" t="s">
        <v>18825</v>
      </c>
      <c r="B1330" t="s">
        <v>4</v>
      </c>
      <c r="C1330" s="4" t="s">
        <v>18825</v>
      </c>
    </row>
    <row r="1331" spans="1:3" x14ac:dyDescent="0.15">
      <c r="A1331" s="4" t="s">
        <v>18826</v>
      </c>
      <c r="B1331" t="s">
        <v>4</v>
      </c>
      <c r="C1331" s="4" t="s">
        <v>18826</v>
      </c>
    </row>
    <row r="1332" spans="1:3" x14ac:dyDescent="0.15">
      <c r="A1332" s="4" t="s">
        <v>18827</v>
      </c>
      <c r="B1332" t="s">
        <v>4</v>
      </c>
      <c r="C1332" s="4" t="s">
        <v>18827</v>
      </c>
    </row>
    <row r="1333" spans="1:3" x14ac:dyDescent="0.15">
      <c r="A1333" s="4" t="s">
        <v>18828</v>
      </c>
      <c r="B1333" t="s">
        <v>4</v>
      </c>
      <c r="C1333" s="4" t="s">
        <v>18828</v>
      </c>
    </row>
    <row r="1334" spans="1:3" x14ac:dyDescent="0.15">
      <c r="A1334" s="4" t="s">
        <v>18829</v>
      </c>
      <c r="B1334" t="s">
        <v>4</v>
      </c>
      <c r="C1334" s="4" t="s">
        <v>18829</v>
      </c>
    </row>
    <row r="1335" spans="1:3" x14ac:dyDescent="0.15">
      <c r="A1335" s="4" t="s">
        <v>18830</v>
      </c>
      <c r="B1335" t="s">
        <v>4</v>
      </c>
      <c r="C1335" s="4" t="s">
        <v>18830</v>
      </c>
    </row>
    <row r="1336" spans="1:3" x14ac:dyDescent="0.15">
      <c r="A1336" s="4" t="s">
        <v>18831</v>
      </c>
      <c r="B1336" t="s">
        <v>4</v>
      </c>
      <c r="C1336" s="4" t="s">
        <v>18831</v>
      </c>
    </row>
    <row r="1337" spans="1:3" x14ac:dyDescent="0.15">
      <c r="A1337" s="4" t="s">
        <v>18832</v>
      </c>
      <c r="B1337" t="s">
        <v>4</v>
      </c>
      <c r="C1337" s="4" t="s">
        <v>18832</v>
      </c>
    </row>
    <row r="1338" spans="1:3" x14ac:dyDescent="0.15">
      <c r="A1338" s="4" t="s">
        <v>18833</v>
      </c>
      <c r="B1338" t="s">
        <v>4</v>
      </c>
      <c r="C1338" s="4" t="s">
        <v>18833</v>
      </c>
    </row>
    <row r="1339" spans="1:3" x14ac:dyDescent="0.15">
      <c r="A1339" s="4" t="s">
        <v>18834</v>
      </c>
      <c r="B1339" t="s">
        <v>4</v>
      </c>
      <c r="C1339" s="4" t="s">
        <v>18834</v>
      </c>
    </row>
    <row r="1340" spans="1:3" x14ac:dyDescent="0.15">
      <c r="A1340" s="4" t="s">
        <v>18835</v>
      </c>
      <c r="B1340" t="s">
        <v>4</v>
      </c>
      <c r="C1340" s="4" t="s">
        <v>18835</v>
      </c>
    </row>
    <row r="1341" spans="1:3" x14ac:dyDescent="0.15">
      <c r="A1341" s="4" t="s">
        <v>18836</v>
      </c>
      <c r="B1341" t="s">
        <v>4</v>
      </c>
      <c r="C1341" s="4" t="s">
        <v>18836</v>
      </c>
    </row>
    <row r="1342" spans="1:3" x14ac:dyDescent="0.15">
      <c r="A1342" s="4" t="s">
        <v>18837</v>
      </c>
      <c r="B1342" t="s">
        <v>4</v>
      </c>
      <c r="C1342" s="4" t="s">
        <v>18837</v>
      </c>
    </row>
    <row r="1343" spans="1:3" x14ac:dyDescent="0.15">
      <c r="A1343" s="4" t="s">
        <v>18838</v>
      </c>
      <c r="B1343" t="s">
        <v>4</v>
      </c>
      <c r="C1343" s="4" t="s">
        <v>18838</v>
      </c>
    </row>
    <row r="1344" spans="1:3" x14ac:dyDescent="0.15">
      <c r="A1344" s="4" t="s">
        <v>18839</v>
      </c>
      <c r="B1344" t="s">
        <v>4</v>
      </c>
      <c r="C1344" s="4" t="s">
        <v>18839</v>
      </c>
    </row>
    <row r="1345" spans="1:3" x14ac:dyDescent="0.15">
      <c r="A1345" s="4" t="s">
        <v>18840</v>
      </c>
      <c r="B1345" t="s">
        <v>4</v>
      </c>
      <c r="C1345" s="4" t="s">
        <v>18840</v>
      </c>
    </row>
    <row r="1346" spans="1:3" x14ac:dyDescent="0.15">
      <c r="A1346" s="4" t="s">
        <v>18841</v>
      </c>
      <c r="B1346" t="s">
        <v>4</v>
      </c>
      <c r="C1346" s="4" t="s">
        <v>18841</v>
      </c>
    </row>
    <row r="1347" spans="1:3" x14ac:dyDescent="0.15">
      <c r="A1347" s="4" t="s">
        <v>18842</v>
      </c>
      <c r="B1347" t="s">
        <v>4</v>
      </c>
      <c r="C1347" s="4" t="s">
        <v>18842</v>
      </c>
    </row>
    <row r="1348" spans="1:3" x14ac:dyDescent="0.15">
      <c r="A1348" s="4" t="s">
        <v>18843</v>
      </c>
      <c r="B1348" t="s">
        <v>4</v>
      </c>
      <c r="C1348" s="4" t="s">
        <v>18843</v>
      </c>
    </row>
    <row r="1349" spans="1:3" x14ac:dyDescent="0.15">
      <c r="A1349" s="4" t="s">
        <v>18844</v>
      </c>
      <c r="B1349" t="s">
        <v>4</v>
      </c>
      <c r="C1349" s="4" t="s">
        <v>18844</v>
      </c>
    </row>
    <row r="1350" spans="1:3" x14ac:dyDescent="0.15">
      <c r="A1350" s="4" t="s">
        <v>18845</v>
      </c>
      <c r="B1350" t="s">
        <v>4</v>
      </c>
      <c r="C1350" s="4" t="s">
        <v>18845</v>
      </c>
    </row>
    <row r="1351" spans="1:3" x14ac:dyDescent="0.15">
      <c r="A1351" s="4" t="s">
        <v>18846</v>
      </c>
      <c r="B1351" t="s">
        <v>4</v>
      </c>
      <c r="C1351" s="4" t="s">
        <v>18846</v>
      </c>
    </row>
    <row r="1352" spans="1:3" x14ac:dyDescent="0.15">
      <c r="A1352" s="4" t="s">
        <v>18847</v>
      </c>
      <c r="B1352" t="s">
        <v>4</v>
      </c>
      <c r="C1352" s="4" t="s">
        <v>18847</v>
      </c>
    </row>
    <row r="1353" spans="1:3" x14ac:dyDescent="0.15">
      <c r="A1353" s="4" t="s">
        <v>18848</v>
      </c>
      <c r="B1353" t="s">
        <v>4</v>
      </c>
      <c r="C1353" s="4" t="s">
        <v>18848</v>
      </c>
    </row>
    <row r="1354" spans="1:3" x14ac:dyDescent="0.15">
      <c r="A1354" s="4" t="s">
        <v>18849</v>
      </c>
      <c r="B1354" t="s">
        <v>4</v>
      </c>
      <c r="C1354" s="4" t="s">
        <v>18849</v>
      </c>
    </row>
    <row r="1355" spans="1:3" x14ac:dyDescent="0.15">
      <c r="A1355" s="4" t="s">
        <v>18850</v>
      </c>
      <c r="B1355" t="s">
        <v>4</v>
      </c>
      <c r="C1355" s="4" t="s">
        <v>18850</v>
      </c>
    </row>
    <row r="1356" spans="1:3" x14ac:dyDescent="0.15">
      <c r="A1356" s="4" t="s">
        <v>18851</v>
      </c>
      <c r="B1356" t="s">
        <v>4</v>
      </c>
      <c r="C1356" s="4" t="s">
        <v>18851</v>
      </c>
    </row>
    <row r="1357" spans="1:3" x14ac:dyDescent="0.15">
      <c r="A1357" s="4" t="s">
        <v>18852</v>
      </c>
      <c r="B1357" t="s">
        <v>4</v>
      </c>
      <c r="C1357" s="4" t="s">
        <v>18852</v>
      </c>
    </row>
    <row r="1358" spans="1:3" x14ac:dyDescent="0.15">
      <c r="A1358" s="4" t="s">
        <v>18853</v>
      </c>
      <c r="B1358" t="s">
        <v>4</v>
      </c>
      <c r="C1358" s="4" t="s">
        <v>18853</v>
      </c>
    </row>
    <row r="1359" spans="1:3" x14ac:dyDescent="0.15">
      <c r="A1359" s="4" t="s">
        <v>18854</v>
      </c>
      <c r="B1359" t="s">
        <v>4</v>
      </c>
      <c r="C1359" s="4" t="s">
        <v>18854</v>
      </c>
    </row>
    <row r="1360" spans="1:3" x14ac:dyDescent="0.15">
      <c r="A1360" s="4" t="s">
        <v>18855</v>
      </c>
      <c r="B1360" t="s">
        <v>4</v>
      </c>
      <c r="C1360" s="4" t="s">
        <v>18855</v>
      </c>
    </row>
    <row r="1361" spans="1:3" x14ac:dyDescent="0.15">
      <c r="A1361" s="4" t="s">
        <v>18856</v>
      </c>
      <c r="B1361" t="s">
        <v>4</v>
      </c>
      <c r="C1361" s="4" t="s">
        <v>18856</v>
      </c>
    </row>
    <row r="1362" spans="1:3" x14ac:dyDescent="0.15">
      <c r="A1362" s="4" t="s">
        <v>18857</v>
      </c>
      <c r="B1362" t="s">
        <v>4</v>
      </c>
      <c r="C1362" s="4" t="s">
        <v>18857</v>
      </c>
    </row>
    <row r="1363" spans="1:3" x14ac:dyDescent="0.15">
      <c r="A1363" s="4" t="s">
        <v>18858</v>
      </c>
      <c r="B1363" t="s">
        <v>4</v>
      </c>
      <c r="C1363" s="4" t="s">
        <v>18858</v>
      </c>
    </row>
    <row r="1364" spans="1:3" x14ac:dyDescent="0.15">
      <c r="A1364" s="4" t="s">
        <v>18859</v>
      </c>
      <c r="B1364" t="s">
        <v>4</v>
      </c>
      <c r="C1364" s="4" t="s">
        <v>18859</v>
      </c>
    </row>
    <row r="1365" spans="1:3" x14ac:dyDescent="0.15">
      <c r="A1365" s="4" t="s">
        <v>18860</v>
      </c>
      <c r="B1365" t="s">
        <v>4</v>
      </c>
      <c r="C1365" s="4" t="s">
        <v>18860</v>
      </c>
    </row>
    <row r="1366" spans="1:3" x14ac:dyDescent="0.15">
      <c r="A1366" s="4" t="s">
        <v>18861</v>
      </c>
      <c r="B1366" t="s">
        <v>4</v>
      </c>
      <c r="C1366" s="4" t="s">
        <v>18861</v>
      </c>
    </row>
    <row r="1367" spans="1:3" x14ac:dyDescent="0.15">
      <c r="A1367" s="4" t="s">
        <v>18862</v>
      </c>
      <c r="B1367" t="s">
        <v>4</v>
      </c>
      <c r="C1367" s="4" t="s">
        <v>18862</v>
      </c>
    </row>
    <row r="1368" spans="1:3" x14ac:dyDescent="0.15">
      <c r="A1368" s="4" t="s">
        <v>18863</v>
      </c>
      <c r="B1368" t="s">
        <v>4</v>
      </c>
      <c r="C1368" s="4" t="s">
        <v>18863</v>
      </c>
    </row>
    <row r="1369" spans="1:3" x14ac:dyDescent="0.15">
      <c r="A1369" s="4" t="s">
        <v>18864</v>
      </c>
      <c r="B1369" t="s">
        <v>4</v>
      </c>
      <c r="C1369" s="4" t="s">
        <v>18864</v>
      </c>
    </row>
    <row r="1370" spans="1:3" x14ac:dyDescent="0.15">
      <c r="A1370" s="4" t="s">
        <v>18865</v>
      </c>
      <c r="B1370" t="s">
        <v>4</v>
      </c>
      <c r="C1370" s="4" t="s">
        <v>18865</v>
      </c>
    </row>
    <row r="1371" spans="1:3" x14ac:dyDescent="0.15">
      <c r="A1371" s="4" t="s">
        <v>18866</v>
      </c>
      <c r="B1371" t="s">
        <v>4</v>
      </c>
      <c r="C1371" s="4" t="s">
        <v>18866</v>
      </c>
    </row>
    <row r="1372" spans="1:3" x14ac:dyDescent="0.15">
      <c r="A1372" s="4" t="s">
        <v>18867</v>
      </c>
      <c r="B1372" t="s">
        <v>4</v>
      </c>
      <c r="C1372" s="4" t="s">
        <v>18867</v>
      </c>
    </row>
    <row r="1373" spans="1:3" x14ac:dyDescent="0.15">
      <c r="A1373" s="4" t="s">
        <v>18868</v>
      </c>
      <c r="B1373" t="s">
        <v>4</v>
      </c>
      <c r="C1373" s="4" t="s">
        <v>18868</v>
      </c>
    </row>
    <row r="1374" spans="1:3" x14ac:dyDescent="0.15">
      <c r="A1374" s="4" t="s">
        <v>18869</v>
      </c>
      <c r="B1374" t="s">
        <v>4</v>
      </c>
      <c r="C1374" s="4" t="s">
        <v>18869</v>
      </c>
    </row>
    <row r="1375" spans="1:3" x14ac:dyDescent="0.15">
      <c r="A1375" s="4" t="s">
        <v>18870</v>
      </c>
      <c r="B1375" t="s">
        <v>4</v>
      </c>
      <c r="C1375" s="4" t="s">
        <v>18870</v>
      </c>
    </row>
    <row r="1376" spans="1:3" x14ac:dyDescent="0.15">
      <c r="A1376" s="4" t="s">
        <v>18871</v>
      </c>
      <c r="B1376" t="s">
        <v>4</v>
      </c>
      <c r="C1376" s="4" t="s">
        <v>18871</v>
      </c>
    </row>
    <row r="1377" spans="1:3" x14ac:dyDescent="0.15">
      <c r="A1377" s="4" t="s">
        <v>18872</v>
      </c>
      <c r="B1377" t="s">
        <v>4</v>
      </c>
      <c r="C1377" s="4" t="s">
        <v>18872</v>
      </c>
    </row>
    <row r="1378" spans="1:3" x14ac:dyDescent="0.15">
      <c r="A1378" s="4" t="s">
        <v>18873</v>
      </c>
      <c r="B1378" t="s">
        <v>4</v>
      </c>
      <c r="C1378" s="4" t="s">
        <v>18873</v>
      </c>
    </row>
    <row r="1379" spans="1:3" x14ac:dyDescent="0.15">
      <c r="A1379" s="4" t="s">
        <v>18874</v>
      </c>
      <c r="B1379" t="s">
        <v>4</v>
      </c>
      <c r="C1379" s="4" t="s">
        <v>18874</v>
      </c>
    </row>
    <row r="1380" spans="1:3" x14ac:dyDescent="0.15">
      <c r="A1380" s="4" t="s">
        <v>18875</v>
      </c>
      <c r="B1380" t="s">
        <v>4</v>
      </c>
      <c r="C1380" s="4" t="s">
        <v>18875</v>
      </c>
    </row>
    <row r="1381" spans="1:3" x14ac:dyDescent="0.15">
      <c r="A1381" s="4" t="s">
        <v>18876</v>
      </c>
      <c r="B1381" t="s">
        <v>4</v>
      </c>
      <c r="C1381" s="4" t="s">
        <v>18876</v>
      </c>
    </row>
    <row r="1382" spans="1:3" x14ac:dyDescent="0.15">
      <c r="A1382" s="4" t="s">
        <v>18877</v>
      </c>
      <c r="B1382" t="s">
        <v>4</v>
      </c>
      <c r="C1382" s="4" t="s">
        <v>18877</v>
      </c>
    </row>
    <row r="1383" spans="1:3" x14ac:dyDescent="0.15">
      <c r="A1383" s="4" t="s">
        <v>18878</v>
      </c>
      <c r="B1383" t="s">
        <v>4</v>
      </c>
      <c r="C1383" s="4" t="s">
        <v>18878</v>
      </c>
    </row>
    <row r="1384" spans="1:3" x14ac:dyDescent="0.15">
      <c r="A1384" s="4" t="s">
        <v>18879</v>
      </c>
      <c r="B1384" t="s">
        <v>4</v>
      </c>
      <c r="C1384" s="4" t="s">
        <v>18879</v>
      </c>
    </row>
    <row r="1385" spans="1:3" x14ac:dyDescent="0.15">
      <c r="A1385" s="4" t="s">
        <v>18880</v>
      </c>
      <c r="B1385" t="s">
        <v>4</v>
      </c>
      <c r="C1385" s="4" t="s">
        <v>18880</v>
      </c>
    </row>
    <row r="1386" spans="1:3" x14ac:dyDescent="0.15">
      <c r="A1386" s="4" t="s">
        <v>18881</v>
      </c>
      <c r="B1386" t="s">
        <v>4</v>
      </c>
      <c r="C1386" s="4" t="s">
        <v>18881</v>
      </c>
    </row>
    <row r="1387" spans="1:3" x14ac:dyDescent="0.15">
      <c r="A1387" s="4" t="s">
        <v>18882</v>
      </c>
      <c r="B1387" t="s">
        <v>4</v>
      </c>
      <c r="C1387" s="4" t="s">
        <v>18882</v>
      </c>
    </row>
    <row r="1388" spans="1:3" x14ac:dyDescent="0.15">
      <c r="A1388" s="4" t="s">
        <v>18883</v>
      </c>
      <c r="B1388" t="s">
        <v>4</v>
      </c>
      <c r="C1388" s="4" t="s">
        <v>18883</v>
      </c>
    </row>
    <row r="1389" spans="1:3" x14ac:dyDescent="0.15">
      <c r="A1389" s="4" t="s">
        <v>18884</v>
      </c>
      <c r="B1389" t="s">
        <v>4</v>
      </c>
      <c r="C1389" s="4" t="s">
        <v>18884</v>
      </c>
    </row>
    <row r="1390" spans="1:3" x14ac:dyDescent="0.15">
      <c r="A1390" s="4" t="s">
        <v>18885</v>
      </c>
      <c r="B1390" t="s">
        <v>4</v>
      </c>
      <c r="C1390" s="4" t="s">
        <v>18885</v>
      </c>
    </row>
    <row r="1391" spans="1:3" x14ac:dyDescent="0.15">
      <c r="A1391" s="4" t="s">
        <v>18886</v>
      </c>
      <c r="B1391" t="s">
        <v>4</v>
      </c>
      <c r="C1391" s="4" t="s">
        <v>18886</v>
      </c>
    </row>
    <row r="1392" spans="1:3" x14ac:dyDescent="0.15">
      <c r="A1392" s="4" t="s">
        <v>18887</v>
      </c>
      <c r="B1392" t="s">
        <v>4</v>
      </c>
      <c r="C1392" s="4" t="s">
        <v>18887</v>
      </c>
    </row>
    <row r="1393" spans="1:3" x14ac:dyDescent="0.15">
      <c r="A1393" s="4" t="s">
        <v>18888</v>
      </c>
      <c r="B1393" t="s">
        <v>4</v>
      </c>
      <c r="C1393" s="4" t="s">
        <v>18888</v>
      </c>
    </row>
    <row r="1394" spans="1:3" x14ac:dyDescent="0.15">
      <c r="A1394" s="4" t="s">
        <v>18889</v>
      </c>
      <c r="B1394" t="s">
        <v>4</v>
      </c>
      <c r="C1394" s="4" t="s">
        <v>18889</v>
      </c>
    </row>
    <row r="1395" spans="1:3" x14ac:dyDescent="0.15">
      <c r="A1395" s="4" t="s">
        <v>18890</v>
      </c>
      <c r="B1395" t="s">
        <v>4</v>
      </c>
      <c r="C1395" s="4" t="s">
        <v>18890</v>
      </c>
    </row>
    <row r="1396" spans="1:3" x14ac:dyDescent="0.15">
      <c r="A1396" s="4" t="s">
        <v>18891</v>
      </c>
      <c r="B1396" t="s">
        <v>4</v>
      </c>
      <c r="C1396" s="4" t="s">
        <v>18891</v>
      </c>
    </row>
    <row r="1397" spans="1:3" x14ac:dyDescent="0.15">
      <c r="A1397" s="4" t="s">
        <v>18892</v>
      </c>
      <c r="B1397" t="s">
        <v>4</v>
      </c>
      <c r="C1397" s="4" t="s">
        <v>18892</v>
      </c>
    </row>
    <row r="1398" spans="1:3" x14ac:dyDescent="0.15">
      <c r="A1398" s="4" t="s">
        <v>18893</v>
      </c>
      <c r="B1398" t="s">
        <v>4</v>
      </c>
      <c r="C1398" s="4" t="s">
        <v>18893</v>
      </c>
    </row>
    <row r="1399" spans="1:3" x14ac:dyDescent="0.15">
      <c r="A1399" s="4" t="s">
        <v>18894</v>
      </c>
      <c r="B1399" t="s">
        <v>4</v>
      </c>
      <c r="C1399" s="4" t="s">
        <v>18894</v>
      </c>
    </row>
    <row r="1400" spans="1:3" x14ac:dyDescent="0.15">
      <c r="A1400" s="4" t="s">
        <v>18895</v>
      </c>
      <c r="B1400" t="s">
        <v>4</v>
      </c>
      <c r="C1400" s="4" t="s">
        <v>18895</v>
      </c>
    </row>
    <row r="1401" spans="1:3" x14ac:dyDescent="0.15">
      <c r="A1401" s="4" t="s">
        <v>18896</v>
      </c>
      <c r="B1401" t="s">
        <v>4</v>
      </c>
      <c r="C1401" s="4" t="s">
        <v>18896</v>
      </c>
    </row>
    <row r="1402" spans="1:3" x14ac:dyDescent="0.15">
      <c r="A1402" s="4" t="s">
        <v>18897</v>
      </c>
      <c r="B1402" t="s">
        <v>4</v>
      </c>
      <c r="C1402" s="4" t="s">
        <v>18897</v>
      </c>
    </row>
    <row r="1403" spans="1:3" x14ac:dyDescent="0.15">
      <c r="A1403" s="4" t="s">
        <v>18898</v>
      </c>
      <c r="B1403" t="s">
        <v>4</v>
      </c>
      <c r="C1403" s="4" t="s">
        <v>18898</v>
      </c>
    </row>
    <row r="1404" spans="1:3" x14ac:dyDescent="0.15">
      <c r="A1404" s="4" t="s">
        <v>18899</v>
      </c>
      <c r="B1404" t="s">
        <v>4</v>
      </c>
      <c r="C1404" s="4" t="s">
        <v>18899</v>
      </c>
    </row>
    <row r="1405" spans="1:3" x14ac:dyDescent="0.15">
      <c r="A1405" s="4" t="s">
        <v>18900</v>
      </c>
      <c r="B1405" t="s">
        <v>4</v>
      </c>
      <c r="C1405" s="4" t="s">
        <v>18900</v>
      </c>
    </row>
    <row r="1406" spans="1:3" x14ac:dyDescent="0.15">
      <c r="A1406" s="4" t="s">
        <v>18901</v>
      </c>
      <c r="B1406" t="s">
        <v>4</v>
      </c>
      <c r="C1406" s="4" t="s">
        <v>18901</v>
      </c>
    </row>
    <row r="1407" spans="1:3" x14ac:dyDescent="0.15">
      <c r="A1407" s="4" t="s">
        <v>18902</v>
      </c>
      <c r="B1407" t="s">
        <v>4</v>
      </c>
      <c r="C1407" s="4" t="s">
        <v>18902</v>
      </c>
    </row>
    <row r="1408" spans="1:3" x14ac:dyDescent="0.15">
      <c r="A1408" s="4" t="s">
        <v>18903</v>
      </c>
      <c r="B1408" t="s">
        <v>4</v>
      </c>
      <c r="C1408" s="4" t="s">
        <v>18903</v>
      </c>
    </row>
    <row r="1409" spans="1:3" x14ac:dyDescent="0.15">
      <c r="A1409" s="4" t="s">
        <v>18904</v>
      </c>
      <c r="B1409" t="s">
        <v>4</v>
      </c>
      <c r="C1409" s="4" t="s">
        <v>18904</v>
      </c>
    </row>
    <row r="1410" spans="1:3" x14ac:dyDescent="0.15">
      <c r="A1410" s="4" t="s">
        <v>18905</v>
      </c>
      <c r="B1410" t="s">
        <v>4</v>
      </c>
      <c r="C1410" s="4" t="s">
        <v>18905</v>
      </c>
    </row>
    <row r="1411" spans="1:3" x14ac:dyDescent="0.15">
      <c r="A1411" s="4" t="s">
        <v>18906</v>
      </c>
      <c r="B1411" t="s">
        <v>4</v>
      </c>
      <c r="C1411" s="4" t="s">
        <v>18906</v>
      </c>
    </row>
    <row r="1412" spans="1:3" x14ac:dyDescent="0.15">
      <c r="A1412" s="4" t="s">
        <v>18907</v>
      </c>
      <c r="B1412" t="s">
        <v>4</v>
      </c>
      <c r="C1412" s="4" t="s">
        <v>18907</v>
      </c>
    </row>
    <row r="1413" spans="1:3" x14ac:dyDescent="0.15">
      <c r="A1413" s="4" t="s">
        <v>18908</v>
      </c>
      <c r="B1413" t="s">
        <v>4</v>
      </c>
      <c r="C1413" s="4" t="s">
        <v>18908</v>
      </c>
    </row>
    <row r="1414" spans="1:3" x14ac:dyDescent="0.15">
      <c r="A1414" s="4" t="s">
        <v>18909</v>
      </c>
      <c r="B1414" t="s">
        <v>4</v>
      </c>
      <c r="C1414" s="4" t="s">
        <v>18909</v>
      </c>
    </row>
    <row r="1415" spans="1:3" x14ac:dyDescent="0.15">
      <c r="A1415" s="4" t="s">
        <v>18910</v>
      </c>
      <c r="B1415" t="s">
        <v>4</v>
      </c>
      <c r="C1415" s="4" t="s">
        <v>18910</v>
      </c>
    </row>
    <row r="1416" spans="1:3" x14ac:dyDescent="0.15">
      <c r="A1416" s="4" t="s">
        <v>18911</v>
      </c>
      <c r="B1416" t="s">
        <v>4</v>
      </c>
      <c r="C1416" s="4" t="s">
        <v>18911</v>
      </c>
    </row>
    <row r="1417" spans="1:3" x14ac:dyDescent="0.15">
      <c r="A1417" s="4" t="s">
        <v>18912</v>
      </c>
      <c r="B1417" t="s">
        <v>4</v>
      </c>
      <c r="C1417" s="4" t="s">
        <v>18912</v>
      </c>
    </row>
    <row r="1418" spans="1:3" x14ac:dyDescent="0.15">
      <c r="A1418" s="4" t="s">
        <v>18913</v>
      </c>
      <c r="B1418" t="s">
        <v>4</v>
      </c>
      <c r="C1418" s="4" t="s">
        <v>18913</v>
      </c>
    </row>
    <row r="1419" spans="1:3" x14ac:dyDescent="0.15">
      <c r="A1419" s="4" t="s">
        <v>18914</v>
      </c>
      <c r="B1419" t="s">
        <v>4</v>
      </c>
      <c r="C1419" s="4" t="s">
        <v>18914</v>
      </c>
    </row>
    <row r="1420" spans="1:3" x14ac:dyDescent="0.15">
      <c r="A1420" s="4" t="s">
        <v>18915</v>
      </c>
      <c r="B1420" t="s">
        <v>4</v>
      </c>
      <c r="C1420" s="4" t="s">
        <v>18915</v>
      </c>
    </row>
    <row r="1421" spans="1:3" x14ac:dyDescent="0.15">
      <c r="A1421" s="4" t="s">
        <v>18916</v>
      </c>
      <c r="B1421" t="s">
        <v>4</v>
      </c>
      <c r="C1421" s="4" t="s">
        <v>18916</v>
      </c>
    </row>
    <row r="1422" spans="1:3" x14ac:dyDescent="0.15">
      <c r="A1422" s="4" t="s">
        <v>18917</v>
      </c>
      <c r="B1422" t="s">
        <v>4</v>
      </c>
      <c r="C1422" s="4" t="s">
        <v>18917</v>
      </c>
    </row>
    <row r="1423" spans="1:3" x14ac:dyDescent="0.15">
      <c r="A1423" s="4" t="s">
        <v>18918</v>
      </c>
      <c r="B1423" t="s">
        <v>4</v>
      </c>
      <c r="C1423" s="4" t="s">
        <v>18918</v>
      </c>
    </row>
    <row r="1424" spans="1:3" x14ac:dyDescent="0.15">
      <c r="A1424" s="4" t="s">
        <v>18919</v>
      </c>
      <c r="B1424" t="s">
        <v>4</v>
      </c>
      <c r="C1424" s="4" t="s">
        <v>18919</v>
      </c>
    </row>
    <row r="1425" spans="1:3" x14ac:dyDescent="0.15">
      <c r="A1425" s="4" t="s">
        <v>18920</v>
      </c>
      <c r="B1425" t="s">
        <v>4</v>
      </c>
      <c r="C1425" s="4" t="s">
        <v>18920</v>
      </c>
    </row>
    <row r="1426" spans="1:3" x14ac:dyDescent="0.15">
      <c r="A1426" s="4" t="s">
        <v>18921</v>
      </c>
      <c r="B1426" t="s">
        <v>4</v>
      </c>
      <c r="C1426" s="4" t="s">
        <v>18921</v>
      </c>
    </row>
    <row r="1427" spans="1:3" x14ac:dyDescent="0.15">
      <c r="A1427" s="4" t="s">
        <v>18922</v>
      </c>
      <c r="B1427" t="s">
        <v>4</v>
      </c>
      <c r="C1427" s="4" t="s">
        <v>18922</v>
      </c>
    </row>
    <row r="1428" spans="1:3" x14ac:dyDescent="0.15">
      <c r="A1428" s="4" t="s">
        <v>18923</v>
      </c>
      <c r="B1428" t="s">
        <v>4</v>
      </c>
      <c r="C1428" s="4" t="s">
        <v>18923</v>
      </c>
    </row>
    <row r="1429" spans="1:3" x14ac:dyDescent="0.15">
      <c r="A1429" s="4" t="s">
        <v>18924</v>
      </c>
      <c r="B1429" t="s">
        <v>4</v>
      </c>
      <c r="C1429" s="4" t="s">
        <v>18924</v>
      </c>
    </row>
    <row r="1430" spans="1:3" x14ac:dyDescent="0.15">
      <c r="A1430" s="4" t="s">
        <v>18925</v>
      </c>
      <c r="B1430" t="s">
        <v>4</v>
      </c>
      <c r="C1430" s="4" t="s">
        <v>18925</v>
      </c>
    </row>
    <row r="1431" spans="1:3" x14ac:dyDescent="0.15">
      <c r="A1431" s="4" t="s">
        <v>18926</v>
      </c>
      <c r="B1431" t="s">
        <v>4</v>
      </c>
      <c r="C1431" s="4" t="s">
        <v>18926</v>
      </c>
    </row>
    <row r="1432" spans="1:3" x14ac:dyDescent="0.15">
      <c r="A1432" s="4" t="s">
        <v>18927</v>
      </c>
      <c r="B1432" t="s">
        <v>4</v>
      </c>
      <c r="C1432" s="4" t="s">
        <v>18927</v>
      </c>
    </row>
    <row r="1433" spans="1:3" x14ac:dyDescent="0.15">
      <c r="A1433" s="4" t="s">
        <v>18928</v>
      </c>
      <c r="B1433" t="s">
        <v>4</v>
      </c>
      <c r="C1433" s="4" t="s">
        <v>18928</v>
      </c>
    </row>
    <row r="1434" spans="1:3" x14ac:dyDescent="0.15">
      <c r="A1434" s="4" t="s">
        <v>18929</v>
      </c>
      <c r="B1434" t="s">
        <v>4</v>
      </c>
      <c r="C1434" s="4" t="s">
        <v>18929</v>
      </c>
    </row>
    <row r="1435" spans="1:3" x14ac:dyDescent="0.15">
      <c r="A1435" s="4" t="s">
        <v>18930</v>
      </c>
      <c r="B1435" t="s">
        <v>4</v>
      </c>
      <c r="C1435" s="4" t="s">
        <v>18930</v>
      </c>
    </row>
    <row r="1436" spans="1:3" x14ac:dyDescent="0.15">
      <c r="A1436" s="4" t="s">
        <v>18931</v>
      </c>
      <c r="B1436" t="s">
        <v>4</v>
      </c>
      <c r="C1436" s="4" t="s">
        <v>18931</v>
      </c>
    </row>
    <row r="1437" spans="1:3" x14ac:dyDescent="0.15">
      <c r="A1437" s="4" t="s">
        <v>18932</v>
      </c>
      <c r="B1437" t="s">
        <v>4</v>
      </c>
      <c r="C1437" s="4" t="s">
        <v>18932</v>
      </c>
    </row>
    <row r="1438" spans="1:3" x14ac:dyDescent="0.15">
      <c r="A1438" s="4" t="s">
        <v>18933</v>
      </c>
      <c r="B1438" t="s">
        <v>4</v>
      </c>
      <c r="C1438" s="4" t="s">
        <v>18933</v>
      </c>
    </row>
    <row r="1439" spans="1:3" x14ac:dyDescent="0.15">
      <c r="A1439" s="4" t="s">
        <v>18934</v>
      </c>
      <c r="B1439" t="s">
        <v>4</v>
      </c>
      <c r="C1439" s="4" t="s">
        <v>18934</v>
      </c>
    </row>
    <row r="1440" spans="1:3" x14ac:dyDescent="0.15">
      <c r="A1440" s="4" t="s">
        <v>18935</v>
      </c>
      <c r="B1440" t="s">
        <v>4</v>
      </c>
      <c r="C1440" s="4" t="s">
        <v>18935</v>
      </c>
    </row>
    <row r="1441" spans="1:3" x14ac:dyDescent="0.15">
      <c r="A1441" s="4" t="s">
        <v>18936</v>
      </c>
      <c r="B1441" t="s">
        <v>4</v>
      </c>
      <c r="C1441" s="4" t="s">
        <v>18936</v>
      </c>
    </row>
    <row r="1442" spans="1:3" x14ac:dyDescent="0.15">
      <c r="A1442" s="4" t="s">
        <v>18937</v>
      </c>
      <c r="B1442" t="s">
        <v>4</v>
      </c>
      <c r="C1442" s="4" t="s">
        <v>18937</v>
      </c>
    </row>
    <row r="1443" spans="1:3" x14ac:dyDescent="0.15">
      <c r="A1443" s="4" t="s">
        <v>18938</v>
      </c>
      <c r="B1443" t="s">
        <v>4</v>
      </c>
      <c r="C1443" s="4" t="s">
        <v>18938</v>
      </c>
    </row>
    <row r="1444" spans="1:3" x14ac:dyDescent="0.15">
      <c r="A1444" s="4" t="s">
        <v>18939</v>
      </c>
      <c r="B1444" t="s">
        <v>4</v>
      </c>
      <c r="C1444" s="4" t="s">
        <v>18939</v>
      </c>
    </row>
    <row r="1445" spans="1:3" x14ac:dyDescent="0.15">
      <c r="A1445" s="4" t="s">
        <v>18940</v>
      </c>
      <c r="B1445" t="s">
        <v>4</v>
      </c>
      <c r="C1445" s="4" t="s">
        <v>18940</v>
      </c>
    </row>
    <row r="1446" spans="1:3" x14ac:dyDescent="0.15">
      <c r="A1446" s="4" t="s">
        <v>18941</v>
      </c>
      <c r="B1446" t="s">
        <v>4</v>
      </c>
      <c r="C1446" s="4" t="s">
        <v>18941</v>
      </c>
    </row>
    <row r="1447" spans="1:3" x14ac:dyDescent="0.15">
      <c r="A1447" s="4" t="s">
        <v>18942</v>
      </c>
      <c r="B1447" t="s">
        <v>4</v>
      </c>
      <c r="C1447" s="4" t="s">
        <v>18942</v>
      </c>
    </row>
    <row r="1448" spans="1:3" x14ac:dyDescent="0.15">
      <c r="A1448" s="4" t="s">
        <v>18943</v>
      </c>
      <c r="B1448" t="s">
        <v>4</v>
      </c>
      <c r="C1448" s="4" t="s">
        <v>18943</v>
      </c>
    </row>
    <row r="1449" spans="1:3" x14ac:dyDescent="0.15">
      <c r="A1449" s="4" t="s">
        <v>18944</v>
      </c>
      <c r="B1449" t="s">
        <v>4</v>
      </c>
      <c r="C1449" s="4" t="s">
        <v>18944</v>
      </c>
    </row>
    <row r="1450" spans="1:3" x14ac:dyDescent="0.15">
      <c r="A1450" s="4" t="s">
        <v>18945</v>
      </c>
      <c r="B1450" t="s">
        <v>4</v>
      </c>
      <c r="C1450" s="4" t="s">
        <v>18945</v>
      </c>
    </row>
    <row r="1451" spans="1:3" x14ac:dyDescent="0.15">
      <c r="A1451" s="4" t="s">
        <v>18946</v>
      </c>
      <c r="B1451" t="s">
        <v>4</v>
      </c>
      <c r="C1451" s="4" t="s">
        <v>18946</v>
      </c>
    </row>
    <row r="1452" spans="1:3" x14ac:dyDescent="0.15">
      <c r="A1452" s="4" t="s">
        <v>18947</v>
      </c>
      <c r="B1452" t="s">
        <v>4</v>
      </c>
      <c r="C1452" s="4" t="s">
        <v>18947</v>
      </c>
    </row>
    <row r="1453" spans="1:3" x14ac:dyDescent="0.15">
      <c r="A1453" s="4" t="s">
        <v>18948</v>
      </c>
      <c r="B1453" t="s">
        <v>4</v>
      </c>
      <c r="C1453" s="4" t="s">
        <v>18948</v>
      </c>
    </row>
    <row r="1454" spans="1:3" x14ac:dyDescent="0.15">
      <c r="A1454" s="4" t="s">
        <v>18949</v>
      </c>
      <c r="B1454" t="s">
        <v>4</v>
      </c>
      <c r="C1454" s="4" t="s">
        <v>18949</v>
      </c>
    </row>
    <row r="1455" spans="1:3" x14ac:dyDescent="0.15">
      <c r="A1455" s="4" t="s">
        <v>18950</v>
      </c>
      <c r="B1455" t="s">
        <v>4</v>
      </c>
      <c r="C1455" s="4" t="s">
        <v>18950</v>
      </c>
    </row>
    <row r="1456" spans="1:3" x14ac:dyDescent="0.15">
      <c r="A1456" s="4" t="s">
        <v>18951</v>
      </c>
      <c r="B1456" t="s">
        <v>4</v>
      </c>
      <c r="C1456" s="4" t="s">
        <v>18951</v>
      </c>
    </row>
    <row r="1457" spans="1:3" x14ac:dyDescent="0.15">
      <c r="A1457" s="4" t="s">
        <v>18952</v>
      </c>
      <c r="B1457" t="s">
        <v>4</v>
      </c>
      <c r="C1457" s="4" t="s">
        <v>18952</v>
      </c>
    </row>
    <row r="1458" spans="1:3" x14ac:dyDescent="0.15">
      <c r="A1458" s="4" t="s">
        <v>18953</v>
      </c>
      <c r="B1458" t="s">
        <v>4</v>
      </c>
      <c r="C1458" s="4" t="s">
        <v>18953</v>
      </c>
    </row>
    <row r="1459" spans="1:3" x14ac:dyDescent="0.15">
      <c r="A1459" s="4" t="s">
        <v>18954</v>
      </c>
      <c r="B1459" t="s">
        <v>4</v>
      </c>
      <c r="C1459" s="4" t="s">
        <v>18954</v>
      </c>
    </row>
    <row r="1460" spans="1:3" x14ac:dyDescent="0.15">
      <c r="A1460" s="4" t="s">
        <v>18955</v>
      </c>
      <c r="B1460" t="s">
        <v>4</v>
      </c>
      <c r="C1460" s="4" t="s">
        <v>18955</v>
      </c>
    </row>
    <row r="1461" spans="1:3" x14ac:dyDescent="0.15">
      <c r="A1461" s="4" t="s">
        <v>18956</v>
      </c>
      <c r="B1461" t="s">
        <v>4</v>
      </c>
      <c r="C1461" s="4" t="s">
        <v>18956</v>
      </c>
    </row>
    <row r="1462" spans="1:3" x14ac:dyDescent="0.15">
      <c r="A1462" s="4" t="s">
        <v>18957</v>
      </c>
      <c r="B1462" t="s">
        <v>4</v>
      </c>
      <c r="C1462" s="4" t="s">
        <v>18957</v>
      </c>
    </row>
    <row r="1463" spans="1:3" x14ac:dyDescent="0.15">
      <c r="A1463" s="4" t="s">
        <v>18958</v>
      </c>
      <c r="B1463" t="s">
        <v>4</v>
      </c>
      <c r="C1463" s="4" t="s">
        <v>18958</v>
      </c>
    </row>
    <row r="1464" spans="1:3" x14ac:dyDescent="0.15">
      <c r="A1464" s="4" t="s">
        <v>18959</v>
      </c>
      <c r="B1464" t="s">
        <v>4</v>
      </c>
      <c r="C1464" s="4" t="s">
        <v>18959</v>
      </c>
    </row>
    <row r="1465" spans="1:3" x14ac:dyDescent="0.15">
      <c r="A1465" s="4" t="s">
        <v>18960</v>
      </c>
      <c r="B1465" t="s">
        <v>4</v>
      </c>
      <c r="C1465" s="4" t="s">
        <v>18960</v>
      </c>
    </row>
    <row r="1466" spans="1:3" x14ac:dyDescent="0.15">
      <c r="A1466" s="4" t="s">
        <v>18961</v>
      </c>
      <c r="B1466" t="s">
        <v>4</v>
      </c>
      <c r="C1466" s="4" t="s">
        <v>18961</v>
      </c>
    </row>
    <row r="1467" spans="1:3" x14ac:dyDescent="0.15">
      <c r="A1467" s="4" t="s">
        <v>18962</v>
      </c>
      <c r="B1467" t="s">
        <v>4</v>
      </c>
      <c r="C1467" s="4" t="s">
        <v>18962</v>
      </c>
    </row>
    <row r="1468" spans="1:3" x14ac:dyDescent="0.15">
      <c r="A1468" s="4" t="s">
        <v>18963</v>
      </c>
      <c r="B1468" t="s">
        <v>4</v>
      </c>
      <c r="C1468" s="4" t="s">
        <v>18963</v>
      </c>
    </row>
    <row r="1469" spans="1:3" x14ac:dyDescent="0.15">
      <c r="A1469" s="4" t="s">
        <v>18964</v>
      </c>
      <c r="B1469" t="s">
        <v>4</v>
      </c>
      <c r="C1469" s="4" t="s">
        <v>18964</v>
      </c>
    </row>
    <row r="1470" spans="1:3" x14ac:dyDescent="0.15">
      <c r="A1470" s="4" t="s">
        <v>18965</v>
      </c>
      <c r="B1470" t="s">
        <v>4</v>
      </c>
      <c r="C1470" s="4" t="s">
        <v>18965</v>
      </c>
    </row>
    <row r="1471" spans="1:3" x14ac:dyDescent="0.15">
      <c r="A1471" s="4" t="s">
        <v>18966</v>
      </c>
      <c r="B1471" t="s">
        <v>4</v>
      </c>
      <c r="C1471" s="4" t="s">
        <v>18966</v>
      </c>
    </row>
    <row r="1472" spans="1:3" x14ac:dyDescent="0.15">
      <c r="A1472" s="4" t="s">
        <v>18967</v>
      </c>
      <c r="B1472" t="s">
        <v>4</v>
      </c>
      <c r="C1472" s="4" t="s">
        <v>18967</v>
      </c>
    </row>
    <row r="1473" spans="1:3" x14ac:dyDescent="0.15">
      <c r="A1473" s="4" t="s">
        <v>18968</v>
      </c>
      <c r="B1473" t="s">
        <v>4</v>
      </c>
      <c r="C1473" s="4" t="s">
        <v>18968</v>
      </c>
    </row>
    <row r="1474" spans="1:3" x14ac:dyDescent="0.15">
      <c r="A1474" s="4" t="s">
        <v>18969</v>
      </c>
      <c r="B1474" t="s">
        <v>4</v>
      </c>
      <c r="C1474" s="4" t="s">
        <v>18969</v>
      </c>
    </row>
    <row r="1475" spans="1:3" x14ac:dyDescent="0.15">
      <c r="A1475" s="4" t="s">
        <v>18970</v>
      </c>
      <c r="B1475" t="s">
        <v>4</v>
      </c>
      <c r="C1475" s="4" t="s">
        <v>18970</v>
      </c>
    </row>
    <row r="1476" spans="1:3" x14ac:dyDescent="0.15">
      <c r="A1476" s="4" t="s">
        <v>18971</v>
      </c>
      <c r="B1476" t="s">
        <v>4</v>
      </c>
      <c r="C1476" s="4" t="s">
        <v>18971</v>
      </c>
    </row>
    <row r="1477" spans="1:3" x14ac:dyDescent="0.15">
      <c r="A1477" s="4" t="s">
        <v>18972</v>
      </c>
      <c r="B1477" t="s">
        <v>4</v>
      </c>
      <c r="C1477" s="4" t="s">
        <v>18972</v>
      </c>
    </row>
    <row r="1478" spans="1:3" x14ac:dyDescent="0.15">
      <c r="A1478" s="4" t="s">
        <v>18973</v>
      </c>
      <c r="B1478" t="s">
        <v>4</v>
      </c>
      <c r="C1478" s="4" t="s">
        <v>18973</v>
      </c>
    </row>
    <row r="1479" spans="1:3" x14ac:dyDescent="0.15">
      <c r="A1479" s="4" t="s">
        <v>18974</v>
      </c>
      <c r="B1479" t="s">
        <v>4</v>
      </c>
      <c r="C1479" s="4" t="s">
        <v>18974</v>
      </c>
    </row>
    <row r="1480" spans="1:3" x14ac:dyDescent="0.15">
      <c r="A1480" s="4" t="s">
        <v>18975</v>
      </c>
      <c r="B1480" t="s">
        <v>4</v>
      </c>
      <c r="C1480" s="4" t="s">
        <v>18975</v>
      </c>
    </row>
    <row r="1481" spans="1:3" x14ac:dyDescent="0.15">
      <c r="A1481" s="4" t="s">
        <v>18976</v>
      </c>
      <c r="B1481" t="s">
        <v>4</v>
      </c>
      <c r="C1481" s="4" t="s">
        <v>18976</v>
      </c>
    </row>
    <row r="1482" spans="1:3" x14ac:dyDescent="0.15">
      <c r="A1482" s="4" t="s">
        <v>18977</v>
      </c>
      <c r="B1482" t="s">
        <v>4</v>
      </c>
      <c r="C1482" s="4" t="s">
        <v>18977</v>
      </c>
    </row>
    <row r="1483" spans="1:3" x14ac:dyDescent="0.15">
      <c r="A1483" s="4" t="s">
        <v>18978</v>
      </c>
      <c r="B1483" t="s">
        <v>4</v>
      </c>
      <c r="C1483" s="4" t="s">
        <v>18978</v>
      </c>
    </row>
    <row r="1484" spans="1:3" x14ac:dyDescent="0.15">
      <c r="A1484" s="4" t="s">
        <v>18979</v>
      </c>
      <c r="B1484" t="s">
        <v>4</v>
      </c>
      <c r="C1484" s="4" t="s">
        <v>18979</v>
      </c>
    </row>
    <row r="1485" spans="1:3" x14ac:dyDescent="0.15">
      <c r="A1485" s="4" t="s">
        <v>18980</v>
      </c>
      <c r="B1485" t="s">
        <v>4</v>
      </c>
      <c r="C1485" s="4" t="s">
        <v>18980</v>
      </c>
    </row>
    <row r="1486" spans="1:3" x14ac:dyDescent="0.15">
      <c r="A1486" s="4" t="s">
        <v>18981</v>
      </c>
      <c r="B1486" t="s">
        <v>4</v>
      </c>
      <c r="C1486" s="4" t="s">
        <v>18981</v>
      </c>
    </row>
    <row r="1487" spans="1:3" x14ac:dyDescent="0.15">
      <c r="A1487" s="4" t="s">
        <v>18982</v>
      </c>
      <c r="B1487" t="s">
        <v>4</v>
      </c>
      <c r="C1487" s="4" t="s">
        <v>18982</v>
      </c>
    </row>
    <row r="1488" spans="1:3" x14ac:dyDescent="0.15">
      <c r="A1488" s="4" t="s">
        <v>18983</v>
      </c>
      <c r="B1488" t="s">
        <v>4</v>
      </c>
      <c r="C1488" s="4" t="s">
        <v>18983</v>
      </c>
    </row>
    <row r="1489" spans="1:3" x14ac:dyDescent="0.15">
      <c r="A1489" s="4" t="s">
        <v>18984</v>
      </c>
      <c r="B1489" t="s">
        <v>4</v>
      </c>
      <c r="C1489" s="4" t="s">
        <v>18984</v>
      </c>
    </row>
    <row r="1490" spans="1:3" x14ac:dyDescent="0.15">
      <c r="A1490" s="4" t="s">
        <v>18985</v>
      </c>
      <c r="B1490" t="s">
        <v>4</v>
      </c>
      <c r="C1490" s="4" t="s">
        <v>18985</v>
      </c>
    </row>
    <row r="1491" spans="1:3" x14ac:dyDescent="0.15">
      <c r="A1491" s="4" t="s">
        <v>18986</v>
      </c>
      <c r="B1491" t="s">
        <v>4</v>
      </c>
      <c r="C1491" s="4" t="s">
        <v>18986</v>
      </c>
    </row>
    <row r="1492" spans="1:3" x14ac:dyDescent="0.15">
      <c r="A1492" s="4" t="s">
        <v>18987</v>
      </c>
      <c r="B1492" t="s">
        <v>4</v>
      </c>
      <c r="C1492" s="4" t="s">
        <v>18987</v>
      </c>
    </row>
    <row r="1493" spans="1:3" x14ac:dyDescent="0.15">
      <c r="A1493" s="4" t="s">
        <v>18988</v>
      </c>
      <c r="B1493" t="s">
        <v>4</v>
      </c>
      <c r="C1493" s="4" t="s">
        <v>18988</v>
      </c>
    </row>
    <row r="1494" spans="1:3" x14ac:dyDescent="0.15">
      <c r="A1494" s="4" t="s">
        <v>18989</v>
      </c>
      <c r="B1494" t="s">
        <v>4</v>
      </c>
      <c r="C1494" s="4" t="s">
        <v>18989</v>
      </c>
    </row>
    <row r="1495" spans="1:3" x14ac:dyDescent="0.15">
      <c r="A1495" s="4" t="s">
        <v>18990</v>
      </c>
      <c r="B1495" t="s">
        <v>4</v>
      </c>
      <c r="C1495" s="4" t="s">
        <v>18990</v>
      </c>
    </row>
    <row r="1496" spans="1:3" x14ac:dyDescent="0.15">
      <c r="A1496" s="4" t="s">
        <v>18991</v>
      </c>
      <c r="B1496" t="s">
        <v>4</v>
      </c>
      <c r="C1496" s="4" t="s">
        <v>18991</v>
      </c>
    </row>
    <row r="1497" spans="1:3" x14ac:dyDescent="0.15">
      <c r="A1497" s="4" t="s">
        <v>18992</v>
      </c>
      <c r="B1497" t="s">
        <v>4</v>
      </c>
      <c r="C1497" s="4" t="s">
        <v>18992</v>
      </c>
    </row>
    <row r="1498" spans="1:3" x14ac:dyDescent="0.15">
      <c r="A1498" s="4" t="s">
        <v>18993</v>
      </c>
      <c r="B1498" t="s">
        <v>4</v>
      </c>
      <c r="C1498" s="4" t="s">
        <v>18993</v>
      </c>
    </row>
    <row r="1499" spans="1:3" x14ac:dyDescent="0.15">
      <c r="A1499" s="4" t="s">
        <v>18994</v>
      </c>
      <c r="B1499" t="s">
        <v>4</v>
      </c>
      <c r="C1499" s="4" t="s">
        <v>18994</v>
      </c>
    </row>
    <row r="1500" spans="1:3" x14ac:dyDescent="0.15">
      <c r="A1500" s="4" t="s">
        <v>18995</v>
      </c>
      <c r="B1500" t="s">
        <v>4</v>
      </c>
      <c r="C1500" s="4" t="s">
        <v>18995</v>
      </c>
    </row>
    <row r="1501" spans="1:3" x14ac:dyDescent="0.15">
      <c r="A1501" s="4" t="s">
        <v>18996</v>
      </c>
      <c r="B1501" t="s">
        <v>4</v>
      </c>
      <c r="C1501" s="4" t="s">
        <v>18996</v>
      </c>
    </row>
    <row r="1502" spans="1:3" x14ac:dyDescent="0.15">
      <c r="A1502" s="4" t="s">
        <v>18997</v>
      </c>
      <c r="B1502" t="s">
        <v>4</v>
      </c>
      <c r="C1502" s="4" t="s">
        <v>18997</v>
      </c>
    </row>
    <row r="1503" spans="1:3" x14ac:dyDescent="0.15">
      <c r="A1503" s="4" t="s">
        <v>18998</v>
      </c>
      <c r="B1503" t="s">
        <v>4</v>
      </c>
      <c r="C1503" s="4" t="s">
        <v>18998</v>
      </c>
    </row>
    <row r="1504" spans="1:3" x14ac:dyDescent="0.15">
      <c r="A1504" s="4" t="s">
        <v>18999</v>
      </c>
      <c r="B1504" t="s">
        <v>4</v>
      </c>
      <c r="C1504" s="4" t="s">
        <v>18999</v>
      </c>
    </row>
    <row r="1505" spans="1:3" x14ac:dyDescent="0.15">
      <c r="A1505" s="4" t="s">
        <v>19000</v>
      </c>
      <c r="B1505" t="s">
        <v>4</v>
      </c>
      <c r="C1505" s="4" t="s">
        <v>19000</v>
      </c>
    </row>
    <row r="1506" spans="1:3" x14ac:dyDescent="0.15">
      <c r="A1506" s="4" t="s">
        <v>19001</v>
      </c>
      <c r="B1506" t="s">
        <v>4</v>
      </c>
      <c r="C1506" s="4" t="s">
        <v>19001</v>
      </c>
    </row>
    <row r="1507" spans="1:3" x14ac:dyDescent="0.15">
      <c r="A1507" s="4" t="s">
        <v>19002</v>
      </c>
      <c r="B1507" t="s">
        <v>4</v>
      </c>
      <c r="C1507" s="4" t="s">
        <v>19002</v>
      </c>
    </row>
    <row r="1508" spans="1:3" x14ac:dyDescent="0.15">
      <c r="A1508" s="4" t="s">
        <v>19003</v>
      </c>
      <c r="B1508" t="s">
        <v>4</v>
      </c>
      <c r="C1508" s="4" t="s">
        <v>19003</v>
      </c>
    </row>
    <row r="1509" spans="1:3" x14ac:dyDescent="0.15">
      <c r="A1509" s="4" t="s">
        <v>19004</v>
      </c>
      <c r="B1509" t="s">
        <v>4</v>
      </c>
      <c r="C1509" s="4" t="s">
        <v>19004</v>
      </c>
    </row>
    <row r="1510" spans="1:3" x14ac:dyDescent="0.15">
      <c r="A1510" s="4" t="s">
        <v>19005</v>
      </c>
      <c r="B1510" t="s">
        <v>4</v>
      </c>
      <c r="C1510" s="4" t="s">
        <v>19005</v>
      </c>
    </row>
    <row r="1511" spans="1:3" x14ac:dyDescent="0.15">
      <c r="A1511" s="4" t="s">
        <v>19006</v>
      </c>
      <c r="B1511" t="s">
        <v>4</v>
      </c>
      <c r="C1511" s="4" t="s">
        <v>19006</v>
      </c>
    </row>
    <row r="1512" spans="1:3" x14ac:dyDescent="0.15">
      <c r="A1512" s="4" t="s">
        <v>19007</v>
      </c>
      <c r="B1512" t="s">
        <v>4</v>
      </c>
      <c r="C1512" s="4" t="s">
        <v>19007</v>
      </c>
    </row>
    <row r="1513" spans="1:3" x14ac:dyDescent="0.15">
      <c r="A1513" s="4" t="s">
        <v>19008</v>
      </c>
      <c r="B1513" t="s">
        <v>4</v>
      </c>
      <c r="C1513" s="4" t="s">
        <v>19008</v>
      </c>
    </row>
    <row r="1514" spans="1:3" x14ac:dyDescent="0.15">
      <c r="A1514" s="4" t="s">
        <v>19009</v>
      </c>
      <c r="B1514" t="s">
        <v>4</v>
      </c>
      <c r="C1514" s="4" t="s">
        <v>19009</v>
      </c>
    </row>
    <row r="1515" spans="1:3" x14ac:dyDescent="0.15">
      <c r="A1515" s="4" t="s">
        <v>19010</v>
      </c>
      <c r="B1515" t="s">
        <v>4</v>
      </c>
      <c r="C1515" s="4" t="s">
        <v>19010</v>
      </c>
    </row>
    <row r="1516" spans="1:3" x14ac:dyDescent="0.15">
      <c r="A1516" s="4" t="s">
        <v>19011</v>
      </c>
      <c r="B1516" t="s">
        <v>4</v>
      </c>
      <c r="C1516" s="4" t="s">
        <v>19011</v>
      </c>
    </row>
    <row r="1517" spans="1:3" x14ac:dyDescent="0.15">
      <c r="A1517" s="4" t="s">
        <v>19012</v>
      </c>
      <c r="B1517" t="s">
        <v>4</v>
      </c>
      <c r="C1517" s="4" t="s">
        <v>19012</v>
      </c>
    </row>
    <row r="1518" spans="1:3" x14ac:dyDescent="0.15">
      <c r="A1518" s="4" t="s">
        <v>19013</v>
      </c>
      <c r="B1518" t="s">
        <v>4</v>
      </c>
      <c r="C1518" s="4" t="s">
        <v>19013</v>
      </c>
    </row>
    <row r="1519" spans="1:3" x14ac:dyDescent="0.15">
      <c r="A1519" s="4" t="s">
        <v>19014</v>
      </c>
      <c r="B1519" t="s">
        <v>4</v>
      </c>
      <c r="C1519" s="4" t="s">
        <v>19014</v>
      </c>
    </row>
    <row r="1520" spans="1:3" x14ac:dyDescent="0.15">
      <c r="A1520" s="4" t="s">
        <v>19015</v>
      </c>
      <c r="B1520" t="s">
        <v>4</v>
      </c>
      <c r="C1520" s="4" t="s">
        <v>19015</v>
      </c>
    </row>
    <row r="1521" spans="1:3" x14ac:dyDescent="0.15">
      <c r="A1521" s="4" t="s">
        <v>19016</v>
      </c>
      <c r="B1521" t="s">
        <v>4</v>
      </c>
      <c r="C1521" s="4" t="s">
        <v>19016</v>
      </c>
    </row>
    <row r="1522" spans="1:3" x14ac:dyDescent="0.15">
      <c r="A1522" s="4" t="s">
        <v>19017</v>
      </c>
      <c r="B1522" t="s">
        <v>4</v>
      </c>
      <c r="C1522" s="4" t="s">
        <v>19017</v>
      </c>
    </row>
    <row r="1523" spans="1:3" x14ac:dyDescent="0.15">
      <c r="A1523" s="4" t="s">
        <v>19018</v>
      </c>
      <c r="B1523" t="s">
        <v>4</v>
      </c>
      <c r="C1523" s="4" t="s">
        <v>19018</v>
      </c>
    </row>
    <row r="1524" spans="1:3" x14ac:dyDescent="0.15">
      <c r="A1524" s="4" t="s">
        <v>19019</v>
      </c>
      <c r="B1524" t="s">
        <v>4</v>
      </c>
      <c r="C1524" s="4" t="s">
        <v>19019</v>
      </c>
    </row>
    <row r="1525" spans="1:3" x14ac:dyDescent="0.15">
      <c r="A1525" s="4" t="s">
        <v>19020</v>
      </c>
      <c r="B1525" t="s">
        <v>4</v>
      </c>
      <c r="C1525" s="4" t="s">
        <v>19020</v>
      </c>
    </row>
    <row r="1526" spans="1:3" x14ac:dyDescent="0.15">
      <c r="A1526" s="4" t="s">
        <v>19021</v>
      </c>
      <c r="B1526" t="s">
        <v>4</v>
      </c>
      <c r="C1526" s="4" t="s">
        <v>19021</v>
      </c>
    </row>
    <row r="1527" spans="1:3" x14ac:dyDescent="0.15">
      <c r="A1527" s="4" t="s">
        <v>19022</v>
      </c>
      <c r="B1527" t="s">
        <v>4</v>
      </c>
      <c r="C1527" s="4" t="s">
        <v>19022</v>
      </c>
    </row>
    <row r="1528" spans="1:3" x14ac:dyDescent="0.15">
      <c r="A1528" s="4" t="s">
        <v>19023</v>
      </c>
      <c r="B1528" t="s">
        <v>4</v>
      </c>
      <c r="C1528" s="4" t="s">
        <v>19023</v>
      </c>
    </row>
    <row r="1529" spans="1:3" x14ac:dyDescent="0.15">
      <c r="A1529" s="4" t="s">
        <v>19024</v>
      </c>
      <c r="B1529" t="s">
        <v>4</v>
      </c>
      <c r="C1529" s="4" t="s">
        <v>19024</v>
      </c>
    </row>
    <row r="1530" spans="1:3" x14ac:dyDescent="0.15">
      <c r="A1530" s="4" t="s">
        <v>19025</v>
      </c>
      <c r="B1530" t="s">
        <v>4</v>
      </c>
      <c r="C1530" s="4" t="s">
        <v>19025</v>
      </c>
    </row>
    <row r="1531" spans="1:3" x14ac:dyDescent="0.15">
      <c r="A1531" s="4" t="s">
        <v>19026</v>
      </c>
      <c r="B1531" t="s">
        <v>4</v>
      </c>
      <c r="C1531" s="4" t="s">
        <v>19026</v>
      </c>
    </row>
    <row r="1532" spans="1:3" x14ac:dyDescent="0.15">
      <c r="A1532" s="4" t="s">
        <v>19027</v>
      </c>
      <c r="B1532" t="s">
        <v>4</v>
      </c>
      <c r="C1532" s="4" t="s">
        <v>19027</v>
      </c>
    </row>
    <row r="1533" spans="1:3" x14ac:dyDescent="0.15">
      <c r="A1533" s="4" t="s">
        <v>19028</v>
      </c>
      <c r="B1533" t="s">
        <v>4</v>
      </c>
      <c r="C1533" s="4" t="s">
        <v>19028</v>
      </c>
    </row>
    <row r="1534" spans="1:3" x14ac:dyDescent="0.15">
      <c r="A1534" s="4" t="s">
        <v>19029</v>
      </c>
      <c r="B1534" t="s">
        <v>4</v>
      </c>
      <c r="C1534" s="4" t="s">
        <v>19029</v>
      </c>
    </row>
    <row r="1535" spans="1:3" x14ac:dyDescent="0.15">
      <c r="A1535" s="4" t="s">
        <v>19030</v>
      </c>
      <c r="B1535" t="s">
        <v>4</v>
      </c>
      <c r="C1535" s="4" t="s">
        <v>19030</v>
      </c>
    </row>
    <row r="1536" spans="1:3" x14ac:dyDescent="0.15">
      <c r="A1536" s="4" t="s">
        <v>19031</v>
      </c>
      <c r="B1536" t="s">
        <v>4</v>
      </c>
      <c r="C1536" s="4" t="s">
        <v>19031</v>
      </c>
    </row>
    <row r="1537" spans="1:3" x14ac:dyDescent="0.15">
      <c r="A1537" s="4" t="s">
        <v>19032</v>
      </c>
      <c r="B1537" t="s">
        <v>4</v>
      </c>
      <c r="C1537" s="4" t="s">
        <v>19032</v>
      </c>
    </row>
    <row r="1538" spans="1:3" x14ac:dyDescent="0.15">
      <c r="A1538" s="4" t="s">
        <v>19033</v>
      </c>
      <c r="B1538" t="s">
        <v>4</v>
      </c>
      <c r="C1538" s="4" t="s">
        <v>19033</v>
      </c>
    </row>
    <row r="1539" spans="1:3" x14ac:dyDescent="0.15">
      <c r="A1539" s="4" t="s">
        <v>19034</v>
      </c>
      <c r="B1539" t="s">
        <v>4</v>
      </c>
      <c r="C1539" s="4" t="s">
        <v>19034</v>
      </c>
    </row>
    <row r="1540" spans="1:3" x14ac:dyDescent="0.15">
      <c r="A1540" s="4" t="s">
        <v>19035</v>
      </c>
      <c r="B1540" t="s">
        <v>4</v>
      </c>
      <c r="C1540" s="4" t="s">
        <v>19035</v>
      </c>
    </row>
    <row r="1541" spans="1:3" x14ac:dyDescent="0.15">
      <c r="A1541" s="4" t="s">
        <v>19036</v>
      </c>
      <c r="B1541" t="s">
        <v>4</v>
      </c>
      <c r="C1541" s="4" t="s">
        <v>19036</v>
      </c>
    </row>
    <row r="1542" spans="1:3" x14ac:dyDescent="0.15">
      <c r="A1542" s="4" t="s">
        <v>19037</v>
      </c>
      <c r="B1542" t="s">
        <v>4</v>
      </c>
      <c r="C1542" s="4" t="s">
        <v>19037</v>
      </c>
    </row>
    <row r="1543" spans="1:3" x14ac:dyDescent="0.15">
      <c r="A1543" s="4" t="s">
        <v>19038</v>
      </c>
      <c r="B1543" t="s">
        <v>4</v>
      </c>
      <c r="C1543" s="4" t="s">
        <v>19038</v>
      </c>
    </row>
    <row r="1544" spans="1:3" x14ac:dyDescent="0.15">
      <c r="A1544" s="4" t="s">
        <v>19039</v>
      </c>
      <c r="B1544" t="s">
        <v>4</v>
      </c>
      <c r="C1544" s="4" t="s">
        <v>19039</v>
      </c>
    </row>
    <row r="1545" spans="1:3" x14ac:dyDescent="0.15">
      <c r="A1545" s="4" t="s">
        <v>19040</v>
      </c>
      <c r="B1545" t="s">
        <v>4</v>
      </c>
      <c r="C1545" s="4" t="s">
        <v>19040</v>
      </c>
    </row>
    <row r="1546" spans="1:3" x14ac:dyDescent="0.15">
      <c r="A1546" s="4" t="s">
        <v>19041</v>
      </c>
      <c r="B1546" t="s">
        <v>4</v>
      </c>
      <c r="C1546" s="4" t="s">
        <v>19041</v>
      </c>
    </row>
    <row r="1547" spans="1:3" x14ac:dyDescent="0.15">
      <c r="A1547" s="4" t="s">
        <v>19042</v>
      </c>
      <c r="B1547" t="s">
        <v>4</v>
      </c>
      <c r="C1547" s="4" t="s">
        <v>19042</v>
      </c>
    </row>
    <row r="1548" spans="1:3" x14ac:dyDescent="0.15">
      <c r="A1548" s="4" t="s">
        <v>19043</v>
      </c>
      <c r="B1548" t="s">
        <v>4</v>
      </c>
      <c r="C1548" s="4" t="s">
        <v>19043</v>
      </c>
    </row>
    <row r="1549" spans="1:3" x14ac:dyDescent="0.15">
      <c r="A1549" s="4" t="s">
        <v>19044</v>
      </c>
      <c r="B1549" t="s">
        <v>4</v>
      </c>
      <c r="C1549" s="4" t="s">
        <v>19044</v>
      </c>
    </row>
    <row r="1550" spans="1:3" x14ac:dyDescent="0.15">
      <c r="A1550" s="4" t="s">
        <v>19045</v>
      </c>
      <c r="B1550" t="s">
        <v>4</v>
      </c>
      <c r="C1550" s="4" t="s">
        <v>19045</v>
      </c>
    </row>
    <row r="1551" spans="1:3" x14ac:dyDescent="0.15">
      <c r="A1551" s="4" t="s">
        <v>19046</v>
      </c>
      <c r="B1551" t="s">
        <v>4</v>
      </c>
      <c r="C1551" s="4" t="s">
        <v>19046</v>
      </c>
    </row>
    <row r="1552" spans="1:3" x14ac:dyDescent="0.15">
      <c r="A1552" s="4" t="s">
        <v>19047</v>
      </c>
      <c r="B1552" t="s">
        <v>4</v>
      </c>
      <c r="C1552" s="4" t="s">
        <v>19047</v>
      </c>
    </row>
    <row r="1553" spans="1:3" x14ac:dyDescent="0.15">
      <c r="A1553" s="4" t="s">
        <v>19048</v>
      </c>
      <c r="B1553" t="s">
        <v>4</v>
      </c>
      <c r="C1553" s="4" t="s">
        <v>19048</v>
      </c>
    </row>
    <row r="1554" spans="1:3" x14ac:dyDescent="0.15">
      <c r="A1554" s="4" t="s">
        <v>19049</v>
      </c>
      <c r="B1554" t="s">
        <v>4</v>
      </c>
      <c r="C1554" s="4" t="s">
        <v>19049</v>
      </c>
    </row>
    <row r="1555" spans="1:3" x14ac:dyDescent="0.15">
      <c r="A1555" s="4" t="s">
        <v>19050</v>
      </c>
      <c r="B1555" t="s">
        <v>4</v>
      </c>
      <c r="C1555" s="4" t="s">
        <v>19050</v>
      </c>
    </row>
    <row r="1556" spans="1:3" x14ac:dyDescent="0.15">
      <c r="A1556" s="4" t="s">
        <v>19051</v>
      </c>
      <c r="B1556" t="s">
        <v>4</v>
      </c>
      <c r="C1556" s="4" t="s">
        <v>19051</v>
      </c>
    </row>
    <row r="1557" spans="1:3" x14ac:dyDescent="0.15">
      <c r="A1557" s="4" t="s">
        <v>19052</v>
      </c>
      <c r="B1557" t="s">
        <v>4</v>
      </c>
      <c r="C1557" s="4" t="s">
        <v>19052</v>
      </c>
    </row>
    <row r="1558" spans="1:3" x14ac:dyDescent="0.15">
      <c r="A1558" s="4" t="s">
        <v>19053</v>
      </c>
      <c r="B1558" t="s">
        <v>4</v>
      </c>
      <c r="C1558" s="4" t="s">
        <v>19053</v>
      </c>
    </row>
    <row r="1559" spans="1:3" x14ac:dyDescent="0.15">
      <c r="A1559" s="4" t="s">
        <v>19054</v>
      </c>
      <c r="B1559" t="s">
        <v>4</v>
      </c>
      <c r="C1559" s="4" t="s">
        <v>19054</v>
      </c>
    </row>
    <row r="1560" spans="1:3" x14ac:dyDescent="0.15">
      <c r="A1560" s="4" t="s">
        <v>19055</v>
      </c>
      <c r="B1560" t="s">
        <v>4</v>
      </c>
      <c r="C1560" s="4" t="s">
        <v>19055</v>
      </c>
    </row>
    <row r="1561" spans="1:3" x14ac:dyDescent="0.15">
      <c r="A1561" s="4" t="s">
        <v>19056</v>
      </c>
      <c r="B1561" t="s">
        <v>4</v>
      </c>
      <c r="C1561" s="4" t="s">
        <v>19056</v>
      </c>
    </row>
    <row r="1562" spans="1:3" x14ac:dyDescent="0.15">
      <c r="A1562" s="4" t="s">
        <v>19057</v>
      </c>
      <c r="B1562" t="s">
        <v>4</v>
      </c>
      <c r="C1562" s="4" t="s">
        <v>19057</v>
      </c>
    </row>
    <row r="1563" spans="1:3" x14ac:dyDescent="0.15">
      <c r="A1563" s="4" t="s">
        <v>19058</v>
      </c>
      <c r="B1563" t="s">
        <v>4</v>
      </c>
      <c r="C1563" s="4" t="s">
        <v>19058</v>
      </c>
    </row>
    <row r="1564" spans="1:3" x14ac:dyDescent="0.15">
      <c r="A1564" s="4" t="s">
        <v>19059</v>
      </c>
      <c r="B1564" t="s">
        <v>4</v>
      </c>
      <c r="C1564" s="4" t="s">
        <v>19059</v>
      </c>
    </row>
    <row r="1565" spans="1:3" x14ac:dyDescent="0.15">
      <c r="A1565" s="4" t="s">
        <v>19060</v>
      </c>
      <c r="B1565" t="s">
        <v>4</v>
      </c>
      <c r="C1565" s="4" t="s">
        <v>19060</v>
      </c>
    </row>
    <row r="1566" spans="1:3" x14ac:dyDescent="0.15">
      <c r="A1566" s="4" t="s">
        <v>19061</v>
      </c>
      <c r="B1566" t="s">
        <v>4</v>
      </c>
      <c r="C1566" s="4" t="s">
        <v>19061</v>
      </c>
    </row>
    <row r="1567" spans="1:3" x14ac:dyDescent="0.15">
      <c r="A1567" s="4" t="s">
        <v>19062</v>
      </c>
      <c r="B1567" t="s">
        <v>4</v>
      </c>
      <c r="C1567" s="4" t="s">
        <v>19062</v>
      </c>
    </row>
    <row r="1568" spans="1:3" x14ac:dyDescent="0.15">
      <c r="A1568" s="4" t="s">
        <v>19063</v>
      </c>
      <c r="B1568" t="s">
        <v>4</v>
      </c>
      <c r="C1568" s="4" t="s">
        <v>19063</v>
      </c>
    </row>
    <row r="1569" spans="1:3" x14ac:dyDescent="0.15">
      <c r="A1569" s="4" t="s">
        <v>19064</v>
      </c>
      <c r="B1569" t="s">
        <v>4</v>
      </c>
      <c r="C1569" s="4" t="s">
        <v>19064</v>
      </c>
    </row>
    <row r="1570" spans="1:3" x14ac:dyDescent="0.15">
      <c r="A1570" s="4" t="s">
        <v>19065</v>
      </c>
      <c r="B1570" t="s">
        <v>4</v>
      </c>
      <c r="C1570" s="4" t="s">
        <v>19065</v>
      </c>
    </row>
    <row r="1571" spans="1:3" x14ac:dyDescent="0.15">
      <c r="A1571" s="4" t="s">
        <v>19066</v>
      </c>
      <c r="B1571" t="s">
        <v>4</v>
      </c>
      <c r="C1571" s="4" t="s">
        <v>19066</v>
      </c>
    </row>
    <row r="1572" spans="1:3" x14ac:dyDescent="0.15">
      <c r="A1572" s="4" t="s">
        <v>19067</v>
      </c>
      <c r="B1572" t="s">
        <v>4</v>
      </c>
      <c r="C1572" s="4" t="s">
        <v>19067</v>
      </c>
    </row>
    <row r="1573" spans="1:3" x14ac:dyDescent="0.15">
      <c r="A1573" s="4" t="s">
        <v>19068</v>
      </c>
      <c r="B1573" t="s">
        <v>4</v>
      </c>
      <c r="C1573" s="4" t="s">
        <v>19068</v>
      </c>
    </row>
    <row r="1574" spans="1:3" x14ac:dyDescent="0.15">
      <c r="A1574" s="4" t="s">
        <v>19069</v>
      </c>
      <c r="B1574" t="s">
        <v>4</v>
      </c>
      <c r="C1574" s="4" t="s">
        <v>19069</v>
      </c>
    </row>
    <row r="1575" spans="1:3" x14ac:dyDescent="0.15">
      <c r="A1575" s="4" t="s">
        <v>19070</v>
      </c>
      <c r="B1575" t="s">
        <v>4</v>
      </c>
      <c r="C1575" s="4" t="s">
        <v>19070</v>
      </c>
    </row>
    <row r="1576" spans="1:3" x14ac:dyDescent="0.15">
      <c r="A1576" s="4" t="s">
        <v>19071</v>
      </c>
      <c r="B1576" t="s">
        <v>4</v>
      </c>
      <c r="C1576" s="4" t="s">
        <v>19071</v>
      </c>
    </row>
    <row r="1577" spans="1:3" x14ac:dyDescent="0.15">
      <c r="A1577" s="4" t="s">
        <v>19072</v>
      </c>
      <c r="B1577" t="s">
        <v>4</v>
      </c>
      <c r="C1577" s="4" t="s">
        <v>19072</v>
      </c>
    </row>
    <row r="1578" spans="1:3" x14ac:dyDescent="0.15">
      <c r="A1578" s="4" t="s">
        <v>19073</v>
      </c>
      <c r="B1578" t="s">
        <v>4</v>
      </c>
      <c r="C1578" s="4" t="s">
        <v>19073</v>
      </c>
    </row>
    <row r="1579" spans="1:3" x14ac:dyDescent="0.15">
      <c r="A1579" s="4" t="s">
        <v>19074</v>
      </c>
      <c r="B1579" t="s">
        <v>4</v>
      </c>
      <c r="C1579" s="4" t="s">
        <v>19074</v>
      </c>
    </row>
    <row r="1580" spans="1:3" x14ac:dyDescent="0.15">
      <c r="A1580" s="4" t="s">
        <v>19075</v>
      </c>
      <c r="B1580" t="s">
        <v>4</v>
      </c>
      <c r="C1580" s="4" t="s">
        <v>19075</v>
      </c>
    </row>
    <row r="1581" spans="1:3" x14ac:dyDescent="0.15">
      <c r="A1581" s="4" t="s">
        <v>19076</v>
      </c>
      <c r="B1581" t="s">
        <v>4</v>
      </c>
      <c r="C1581" s="4" t="s">
        <v>19076</v>
      </c>
    </row>
    <row r="1582" spans="1:3" x14ac:dyDescent="0.15">
      <c r="A1582" s="4" t="s">
        <v>19077</v>
      </c>
      <c r="B1582" t="s">
        <v>4</v>
      </c>
      <c r="C1582" s="4" t="s">
        <v>19077</v>
      </c>
    </row>
    <row r="1583" spans="1:3" x14ac:dyDescent="0.15">
      <c r="A1583" s="4" t="s">
        <v>19078</v>
      </c>
      <c r="B1583" t="s">
        <v>4</v>
      </c>
      <c r="C1583" s="4" t="s">
        <v>19078</v>
      </c>
    </row>
    <row r="1584" spans="1:3" x14ac:dyDescent="0.15">
      <c r="A1584" s="4" t="s">
        <v>19079</v>
      </c>
      <c r="B1584" t="s">
        <v>4</v>
      </c>
      <c r="C1584" s="4" t="s">
        <v>19079</v>
      </c>
    </row>
    <row r="1585" spans="1:3" x14ac:dyDescent="0.15">
      <c r="A1585" s="4" t="s">
        <v>19080</v>
      </c>
      <c r="B1585" t="s">
        <v>4</v>
      </c>
      <c r="C1585" s="4" t="s">
        <v>19080</v>
      </c>
    </row>
    <row r="1586" spans="1:3" x14ac:dyDescent="0.15">
      <c r="A1586" s="4" t="s">
        <v>19081</v>
      </c>
      <c r="B1586" t="s">
        <v>4</v>
      </c>
      <c r="C1586" s="4" t="s">
        <v>19081</v>
      </c>
    </row>
    <row r="1587" spans="1:3" x14ac:dyDescent="0.15">
      <c r="A1587" s="4" t="s">
        <v>19082</v>
      </c>
      <c r="B1587" t="s">
        <v>4</v>
      </c>
      <c r="C1587" s="4" t="s">
        <v>19082</v>
      </c>
    </row>
    <row r="1588" spans="1:3" x14ac:dyDescent="0.15">
      <c r="A1588" s="4" t="s">
        <v>19083</v>
      </c>
      <c r="B1588" t="s">
        <v>4</v>
      </c>
      <c r="C1588" s="4" t="s">
        <v>19083</v>
      </c>
    </row>
    <row r="1589" spans="1:3" x14ac:dyDescent="0.15">
      <c r="A1589" s="4" t="s">
        <v>19084</v>
      </c>
      <c r="B1589" t="s">
        <v>4</v>
      </c>
      <c r="C1589" s="4" t="s">
        <v>19084</v>
      </c>
    </row>
    <row r="1590" spans="1:3" x14ac:dyDescent="0.15">
      <c r="A1590" s="4" t="s">
        <v>19085</v>
      </c>
      <c r="B1590" t="s">
        <v>4</v>
      </c>
      <c r="C1590" s="4" t="s">
        <v>19085</v>
      </c>
    </row>
    <row r="1591" spans="1:3" x14ac:dyDescent="0.15">
      <c r="A1591" s="4" t="s">
        <v>19086</v>
      </c>
      <c r="B1591" t="s">
        <v>4</v>
      </c>
      <c r="C1591" s="4" t="s">
        <v>19086</v>
      </c>
    </row>
    <row r="1592" spans="1:3" x14ac:dyDescent="0.15">
      <c r="A1592" s="4" t="s">
        <v>19087</v>
      </c>
      <c r="B1592" t="s">
        <v>4</v>
      </c>
      <c r="C1592" s="4" t="s">
        <v>19087</v>
      </c>
    </row>
    <row r="1593" spans="1:3" x14ac:dyDescent="0.15">
      <c r="A1593" s="4" t="s">
        <v>19088</v>
      </c>
      <c r="B1593" t="s">
        <v>4</v>
      </c>
      <c r="C1593" s="4" t="s">
        <v>19088</v>
      </c>
    </row>
    <row r="1594" spans="1:3" x14ac:dyDescent="0.15">
      <c r="A1594" s="4" t="s">
        <v>19089</v>
      </c>
      <c r="B1594" t="s">
        <v>4</v>
      </c>
      <c r="C1594" s="4" t="s">
        <v>19089</v>
      </c>
    </row>
    <row r="1595" spans="1:3" x14ac:dyDescent="0.15">
      <c r="A1595" s="4" t="s">
        <v>19090</v>
      </c>
      <c r="B1595" t="s">
        <v>4</v>
      </c>
      <c r="C1595" s="4" t="s">
        <v>19090</v>
      </c>
    </row>
    <row r="1596" spans="1:3" x14ac:dyDescent="0.15">
      <c r="A1596" s="4" t="s">
        <v>19091</v>
      </c>
      <c r="B1596" t="s">
        <v>4</v>
      </c>
      <c r="C1596" s="4" t="s">
        <v>19091</v>
      </c>
    </row>
    <row r="1597" spans="1:3" x14ac:dyDescent="0.15">
      <c r="A1597" s="4" t="s">
        <v>19092</v>
      </c>
      <c r="B1597" t="s">
        <v>4</v>
      </c>
      <c r="C1597" s="4" t="s">
        <v>19092</v>
      </c>
    </row>
    <row r="1598" spans="1:3" x14ac:dyDescent="0.15">
      <c r="A1598" s="4" t="s">
        <v>19093</v>
      </c>
      <c r="B1598" t="s">
        <v>4</v>
      </c>
      <c r="C1598" s="4" t="s">
        <v>19093</v>
      </c>
    </row>
    <row r="1599" spans="1:3" x14ac:dyDescent="0.15">
      <c r="A1599" s="4" t="s">
        <v>19094</v>
      </c>
      <c r="B1599" t="s">
        <v>4</v>
      </c>
      <c r="C1599" s="4" t="s">
        <v>19094</v>
      </c>
    </row>
    <row r="1600" spans="1:3" x14ac:dyDescent="0.15">
      <c r="A1600" s="4" t="s">
        <v>19095</v>
      </c>
      <c r="B1600" t="s">
        <v>4</v>
      </c>
      <c r="C1600" s="4" t="s">
        <v>19095</v>
      </c>
    </row>
    <row r="1601" spans="1:3" x14ac:dyDescent="0.15">
      <c r="A1601" s="4" t="s">
        <v>19096</v>
      </c>
      <c r="B1601" t="s">
        <v>4</v>
      </c>
      <c r="C1601" s="4" t="s">
        <v>19096</v>
      </c>
    </row>
    <row r="1602" spans="1:3" x14ac:dyDescent="0.15">
      <c r="A1602" s="4" t="s">
        <v>19097</v>
      </c>
      <c r="B1602" t="s">
        <v>4</v>
      </c>
      <c r="C1602" s="4" t="s">
        <v>19097</v>
      </c>
    </row>
    <row r="1603" spans="1:3" x14ac:dyDescent="0.15">
      <c r="A1603" s="4" t="s">
        <v>19098</v>
      </c>
      <c r="B1603" t="s">
        <v>4</v>
      </c>
      <c r="C1603" s="4" t="s">
        <v>19098</v>
      </c>
    </row>
    <row r="1604" spans="1:3" x14ac:dyDescent="0.15">
      <c r="A1604" s="4" t="s">
        <v>19099</v>
      </c>
      <c r="B1604" t="s">
        <v>4</v>
      </c>
      <c r="C1604" s="4" t="s">
        <v>19099</v>
      </c>
    </row>
    <row r="1605" spans="1:3" x14ac:dyDescent="0.15">
      <c r="A1605" s="4" t="s">
        <v>19100</v>
      </c>
      <c r="B1605" t="s">
        <v>4</v>
      </c>
      <c r="C1605" s="4" t="s">
        <v>19100</v>
      </c>
    </row>
    <row r="1606" spans="1:3" x14ac:dyDescent="0.15">
      <c r="A1606" s="4" t="s">
        <v>19101</v>
      </c>
      <c r="B1606" t="s">
        <v>4</v>
      </c>
      <c r="C1606" s="4" t="s">
        <v>19101</v>
      </c>
    </row>
    <row r="1607" spans="1:3" x14ac:dyDescent="0.15">
      <c r="A1607" s="4" t="s">
        <v>19102</v>
      </c>
      <c r="B1607" t="s">
        <v>4</v>
      </c>
      <c r="C1607" s="4" t="s">
        <v>19102</v>
      </c>
    </row>
    <row r="1608" spans="1:3" x14ac:dyDescent="0.15">
      <c r="A1608" s="4" t="s">
        <v>19103</v>
      </c>
      <c r="B1608" t="s">
        <v>4</v>
      </c>
      <c r="C1608" s="4" t="s">
        <v>19103</v>
      </c>
    </row>
    <row r="1609" spans="1:3" x14ac:dyDescent="0.15">
      <c r="A1609" s="4" t="s">
        <v>19104</v>
      </c>
      <c r="B1609" t="s">
        <v>4</v>
      </c>
      <c r="C1609" s="4" t="s">
        <v>19104</v>
      </c>
    </row>
    <row r="1610" spans="1:3" x14ac:dyDescent="0.15">
      <c r="A1610" s="4" t="s">
        <v>19105</v>
      </c>
      <c r="B1610" t="s">
        <v>4</v>
      </c>
      <c r="C1610" s="4" t="s">
        <v>19105</v>
      </c>
    </row>
    <row r="1611" spans="1:3" x14ac:dyDescent="0.15">
      <c r="A1611" s="4" t="s">
        <v>19106</v>
      </c>
      <c r="B1611" t="s">
        <v>4</v>
      </c>
      <c r="C1611" s="4" t="s">
        <v>19106</v>
      </c>
    </row>
    <row r="1612" spans="1:3" x14ac:dyDescent="0.15">
      <c r="A1612" s="4" t="s">
        <v>19107</v>
      </c>
      <c r="B1612" t="s">
        <v>4</v>
      </c>
      <c r="C1612" s="4" t="s">
        <v>19107</v>
      </c>
    </row>
    <row r="1613" spans="1:3" x14ac:dyDescent="0.15">
      <c r="A1613" s="4" t="s">
        <v>19108</v>
      </c>
      <c r="B1613" t="s">
        <v>4</v>
      </c>
      <c r="C1613" s="4" t="s">
        <v>19108</v>
      </c>
    </row>
    <row r="1614" spans="1:3" x14ac:dyDescent="0.15">
      <c r="A1614" s="4" t="s">
        <v>19109</v>
      </c>
      <c r="B1614" t="s">
        <v>4</v>
      </c>
      <c r="C1614" s="4" t="s">
        <v>19109</v>
      </c>
    </row>
    <row r="1615" spans="1:3" x14ac:dyDescent="0.15">
      <c r="A1615" s="4" t="s">
        <v>19110</v>
      </c>
      <c r="B1615" t="s">
        <v>4</v>
      </c>
      <c r="C1615" s="4" t="s">
        <v>19110</v>
      </c>
    </row>
    <row r="1616" spans="1:3" x14ac:dyDescent="0.15">
      <c r="A1616" s="4" t="s">
        <v>19111</v>
      </c>
      <c r="B1616" t="s">
        <v>4</v>
      </c>
      <c r="C1616" s="4" t="s">
        <v>19111</v>
      </c>
    </row>
    <row r="1617" spans="1:3" x14ac:dyDescent="0.15">
      <c r="A1617" s="4" t="s">
        <v>19112</v>
      </c>
      <c r="B1617" t="s">
        <v>4</v>
      </c>
      <c r="C1617" s="4" t="s">
        <v>19112</v>
      </c>
    </row>
    <row r="1618" spans="1:3" x14ac:dyDescent="0.15">
      <c r="A1618" s="4" t="s">
        <v>19113</v>
      </c>
      <c r="B1618" t="s">
        <v>4</v>
      </c>
      <c r="C1618" s="4" t="s">
        <v>19113</v>
      </c>
    </row>
    <row r="1619" spans="1:3" x14ac:dyDescent="0.15">
      <c r="A1619" s="4" t="s">
        <v>19114</v>
      </c>
      <c r="B1619" t="s">
        <v>4</v>
      </c>
      <c r="C1619" s="4" t="s">
        <v>19114</v>
      </c>
    </row>
    <row r="1620" spans="1:3" x14ac:dyDescent="0.15">
      <c r="A1620" s="4" t="s">
        <v>19115</v>
      </c>
      <c r="B1620" t="s">
        <v>4</v>
      </c>
      <c r="C1620" s="4" t="s">
        <v>19115</v>
      </c>
    </row>
    <row r="1621" spans="1:3" x14ac:dyDescent="0.15">
      <c r="A1621" s="4" t="s">
        <v>19116</v>
      </c>
      <c r="B1621" t="s">
        <v>4</v>
      </c>
      <c r="C1621" s="4" t="s">
        <v>19116</v>
      </c>
    </row>
    <row r="1622" spans="1:3" x14ac:dyDescent="0.15">
      <c r="A1622" s="4" t="s">
        <v>19117</v>
      </c>
      <c r="B1622" t="s">
        <v>4</v>
      </c>
      <c r="C1622" s="4" t="s">
        <v>19117</v>
      </c>
    </row>
    <row r="1623" spans="1:3" x14ac:dyDescent="0.15">
      <c r="A1623" s="4" t="s">
        <v>19118</v>
      </c>
      <c r="B1623" t="s">
        <v>4</v>
      </c>
      <c r="C1623" s="4" t="s">
        <v>19118</v>
      </c>
    </row>
    <row r="1624" spans="1:3" x14ac:dyDescent="0.15">
      <c r="A1624" s="4" t="s">
        <v>19119</v>
      </c>
      <c r="B1624" t="s">
        <v>4</v>
      </c>
      <c r="C1624" s="4" t="s">
        <v>19119</v>
      </c>
    </row>
    <row r="1625" spans="1:3" x14ac:dyDescent="0.15">
      <c r="A1625" s="4" t="s">
        <v>19120</v>
      </c>
      <c r="B1625" t="s">
        <v>4</v>
      </c>
      <c r="C1625" s="4" t="s">
        <v>19120</v>
      </c>
    </row>
    <row r="1626" spans="1:3" x14ac:dyDescent="0.15">
      <c r="A1626" s="4" t="s">
        <v>19121</v>
      </c>
      <c r="B1626" t="s">
        <v>4</v>
      </c>
      <c r="C1626" s="4" t="s">
        <v>19121</v>
      </c>
    </row>
    <row r="1627" spans="1:3" x14ac:dyDescent="0.15">
      <c r="A1627" s="4" t="s">
        <v>19122</v>
      </c>
      <c r="B1627" t="s">
        <v>4</v>
      </c>
      <c r="C1627" s="4" t="s">
        <v>19122</v>
      </c>
    </row>
    <row r="1628" spans="1:3" x14ac:dyDescent="0.15">
      <c r="A1628" s="4" t="s">
        <v>19123</v>
      </c>
      <c r="B1628" t="s">
        <v>4</v>
      </c>
      <c r="C1628" s="4" t="s">
        <v>19123</v>
      </c>
    </row>
    <row r="1629" spans="1:3" x14ac:dyDescent="0.15">
      <c r="A1629" s="4" t="s">
        <v>19124</v>
      </c>
      <c r="B1629" t="s">
        <v>4</v>
      </c>
      <c r="C1629" s="4" t="s">
        <v>19124</v>
      </c>
    </row>
    <row r="1630" spans="1:3" x14ac:dyDescent="0.15">
      <c r="A1630" s="4" t="s">
        <v>19125</v>
      </c>
      <c r="B1630" t="s">
        <v>4</v>
      </c>
      <c r="C1630" s="4" t="s">
        <v>19125</v>
      </c>
    </row>
    <row r="1631" spans="1:3" x14ac:dyDescent="0.15">
      <c r="A1631" s="4" t="s">
        <v>19126</v>
      </c>
      <c r="B1631" t="s">
        <v>4</v>
      </c>
      <c r="C1631" s="4" t="s">
        <v>19126</v>
      </c>
    </row>
    <row r="1632" spans="1:3" x14ac:dyDescent="0.15">
      <c r="A1632" s="4" t="s">
        <v>19127</v>
      </c>
      <c r="B1632" t="s">
        <v>4</v>
      </c>
      <c r="C1632" s="4" t="s">
        <v>19127</v>
      </c>
    </row>
    <row r="1633" spans="1:3" x14ac:dyDescent="0.15">
      <c r="A1633" s="4" t="s">
        <v>19128</v>
      </c>
      <c r="B1633" t="s">
        <v>4</v>
      </c>
      <c r="C1633" s="4" t="s">
        <v>19128</v>
      </c>
    </row>
    <row r="1634" spans="1:3" x14ac:dyDescent="0.15">
      <c r="A1634" s="4" t="s">
        <v>19129</v>
      </c>
      <c r="B1634" t="s">
        <v>4</v>
      </c>
      <c r="C1634" s="4" t="s">
        <v>19129</v>
      </c>
    </row>
    <row r="1635" spans="1:3" x14ac:dyDescent="0.15">
      <c r="A1635" s="4" t="s">
        <v>19130</v>
      </c>
      <c r="B1635" t="s">
        <v>4</v>
      </c>
      <c r="C1635" s="4" t="s">
        <v>19130</v>
      </c>
    </row>
    <row r="1636" spans="1:3" x14ac:dyDescent="0.15">
      <c r="A1636" s="4" t="s">
        <v>19131</v>
      </c>
      <c r="B1636" t="s">
        <v>4</v>
      </c>
      <c r="C1636" s="4" t="s">
        <v>19131</v>
      </c>
    </row>
    <row r="1637" spans="1:3" x14ac:dyDescent="0.15">
      <c r="A1637" s="4" t="s">
        <v>19132</v>
      </c>
      <c r="B1637" t="s">
        <v>4</v>
      </c>
      <c r="C1637" s="4" t="s">
        <v>19132</v>
      </c>
    </row>
    <row r="1638" spans="1:3" x14ac:dyDescent="0.15">
      <c r="A1638" s="4" t="s">
        <v>19133</v>
      </c>
      <c r="B1638" t="s">
        <v>4</v>
      </c>
      <c r="C1638" s="4" t="s">
        <v>19133</v>
      </c>
    </row>
    <row r="1639" spans="1:3" x14ac:dyDescent="0.15">
      <c r="A1639" s="4" t="s">
        <v>19134</v>
      </c>
      <c r="B1639" t="s">
        <v>4</v>
      </c>
      <c r="C1639" s="4" t="s">
        <v>19134</v>
      </c>
    </row>
    <row r="1640" spans="1:3" x14ac:dyDescent="0.15">
      <c r="A1640" s="4" t="s">
        <v>19135</v>
      </c>
      <c r="B1640" t="s">
        <v>4</v>
      </c>
      <c r="C1640" s="4" t="s">
        <v>19135</v>
      </c>
    </row>
    <row r="1641" spans="1:3" x14ac:dyDescent="0.15">
      <c r="A1641" s="4" t="s">
        <v>19136</v>
      </c>
      <c r="B1641" t="s">
        <v>4</v>
      </c>
      <c r="C1641" s="4" t="s">
        <v>19136</v>
      </c>
    </row>
    <row r="1642" spans="1:3" x14ac:dyDescent="0.15">
      <c r="A1642" s="4" t="s">
        <v>19137</v>
      </c>
      <c r="B1642" t="s">
        <v>4</v>
      </c>
      <c r="C1642" s="4" t="s">
        <v>19137</v>
      </c>
    </row>
    <row r="1643" spans="1:3" x14ac:dyDescent="0.15">
      <c r="A1643" s="4" t="s">
        <v>19138</v>
      </c>
      <c r="B1643" t="s">
        <v>4</v>
      </c>
      <c r="C1643" s="4" t="s">
        <v>19138</v>
      </c>
    </row>
    <row r="1644" spans="1:3" x14ac:dyDescent="0.15">
      <c r="A1644" s="4" t="s">
        <v>19139</v>
      </c>
      <c r="B1644" t="s">
        <v>4</v>
      </c>
      <c r="C1644" s="4" t="s">
        <v>19139</v>
      </c>
    </row>
    <row r="1645" spans="1:3" x14ac:dyDescent="0.15">
      <c r="A1645" s="4" t="s">
        <v>19140</v>
      </c>
      <c r="B1645" t="s">
        <v>4</v>
      </c>
      <c r="C1645" s="4" t="s">
        <v>19140</v>
      </c>
    </row>
    <row r="1646" spans="1:3" x14ac:dyDescent="0.15">
      <c r="A1646" s="4" t="s">
        <v>19141</v>
      </c>
      <c r="B1646" t="s">
        <v>4</v>
      </c>
      <c r="C1646" s="4" t="s">
        <v>19141</v>
      </c>
    </row>
    <row r="1647" spans="1:3" x14ac:dyDescent="0.15">
      <c r="A1647" s="4" t="s">
        <v>19142</v>
      </c>
      <c r="B1647" t="s">
        <v>4</v>
      </c>
      <c r="C1647" s="4" t="s">
        <v>19142</v>
      </c>
    </row>
    <row r="1648" spans="1:3" x14ac:dyDescent="0.15">
      <c r="A1648" s="4" t="s">
        <v>19143</v>
      </c>
      <c r="B1648" t="s">
        <v>4</v>
      </c>
      <c r="C1648" s="4" t="s">
        <v>19143</v>
      </c>
    </row>
    <row r="1649" spans="1:3" x14ac:dyDescent="0.15">
      <c r="A1649" s="4" t="s">
        <v>19144</v>
      </c>
      <c r="B1649" t="s">
        <v>4</v>
      </c>
      <c r="C1649" s="4" t="s">
        <v>19144</v>
      </c>
    </row>
    <row r="1650" spans="1:3" x14ac:dyDescent="0.15">
      <c r="A1650" s="4" t="s">
        <v>19145</v>
      </c>
      <c r="B1650" t="s">
        <v>4</v>
      </c>
      <c r="C1650" s="4" t="s">
        <v>19145</v>
      </c>
    </row>
    <row r="1651" spans="1:3" x14ac:dyDescent="0.15">
      <c r="A1651" s="4" t="s">
        <v>19146</v>
      </c>
      <c r="B1651" t="s">
        <v>4</v>
      </c>
      <c r="C1651" s="4" t="s">
        <v>19146</v>
      </c>
    </row>
    <row r="1652" spans="1:3" x14ac:dyDescent="0.15">
      <c r="A1652" s="4" t="s">
        <v>19147</v>
      </c>
      <c r="B1652" t="s">
        <v>4</v>
      </c>
      <c r="C1652" s="4" t="s">
        <v>19147</v>
      </c>
    </row>
    <row r="1653" spans="1:3" x14ac:dyDescent="0.15">
      <c r="A1653" s="4" t="s">
        <v>19148</v>
      </c>
      <c r="B1653" t="s">
        <v>4</v>
      </c>
      <c r="C1653" s="4" t="s">
        <v>19148</v>
      </c>
    </row>
    <row r="1654" spans="1:3" x14ac:dyDescent="0.15">
      <c r="A1654" s="4" t="s">
        <v>19149</v>
      </c>
      <c r="B1654" t="s">
        <v>4</v>
      </c>
      <c r="C1654" s="4" t="s">
        <v>19149</v>
      </c>
    </row>
    <row r="1655" spans="1:3" x14ac:dyDescent="0.15">
      <c r="A1655" s="4" t="s">
        <v>19150</v>
      </c>
      <c r="B1655" t="s">
        <v>4</v>
      </c>
      <c r="C1655" s="4" t="s">
        <v>19150</v>
      </c>
    </row>
    <row r="1656" spans="1:3" x14ac:dyDescent="0.15">
      <c r="A1656" s="4" t="s">
        <v>19151</v>
      </c>
      <c r="B1656" t="s">
        <v>4</v>
      </c>
      <c r="C1656" s="4" t="s">
        <v>19151</v>
      </c>
    </row>
    <row r="1657" spans="1:3" x14ac:dyDescent="0.15">
      <c r="A1657" s="4" t="s">
        <v>19152</v>
      </c>
      <c r="B1657" t="s">
        <v>4</v>
      </c>
      <c r="C1657" s="4" t="s">
        <v>19152</v>
      </c>
    </row>
    <row r="1658" spans="1:3" x14ac:dyDescent="0.15">
      <c r="A1658" s="4" t="s">
        <v>19153</v>
      </c>
      <c r="B1658" t="s">
        <v>4</v>
      </c>
      <c r="C1658" s="4" t="s">
        <v>19153</v>
      </c>
    </row>
    <row r="1659" spans="1:3" x14ac:dyDescent="0.15">
      <c r="A1659" s="4" t="s">
        <v>19154</v>
      </c>
      <c r="B1659" t="s">
        <v>4</v>
      </c>
      <c r="C1659" s="4" t="s">
        <v>19154</v>
      </c>
    </row>
    <row r="1660" spans="1:3" x14ac:dyDescent="0.15">
      <c r="A1660" s="4" t="s">
        <v>19155</v>
      </c>
      <c r="B1660" t="s">
        <v>4</v>
      </c>
      <c r="C1660" s="4" t="s">
        <v>19155</v>
      </c>
    </row>
    <row r="1661" spans="1:3" x14ac:dyDescent="0.15">
      <c r="A1661" s="4" t="s">
        <v>19156</v>
      </c>
      <c r="B1661" t="s">
        <v>4</v>
      </c>
      <c r="C1661" s="4" t="s">
        <v>19156</v>
      </c>
    </row>
    <row r="1662" spans="1:3" x14ac:dyDescent="0.15">
      <c r="A1662" s="4" t="s">
        <v>19157</v>
      </c>
      <c r="B1662" t="s">
        <v>4</v>
      </c>
      <c r="C1662" s="4" t="s">
        <v>19157</v>
      </c>
    </row>
    <row r="1663" spans="1:3" x14ac:dyDescent="0.15">
      <c r="A1663" s="4" t="s">
        <v>19158</v>
      </c>
      <c r="B1663" t="s">
        <v>4</v>
      </c>
      <c r="C1663" s="4" t="s">
        <v>19158</v>
      </c>
    </row>
    <row r="1664" spans="1:3" x14ac:dyDescent="0.15">
      <c r="A1664" s="4" t="s">
        <v>19159</v>
      </c>
      <c r="B1664" t="s">
        <v>4</v>
      </c>
      <c r="C1664" s="4" t="s">
        <v>19159</v>
      </c>
    </row>
    <row r="1665" spans="1:3" x14ac:dyDescent="0.15">
      <c r="A1665" s="4" t="s">
        <v>19160</v>
      </c>
      <c r="B1665" t="s">
        <v>4</v>
      </c>
      <c r="C1665" s="4" t="s">
        <v>19160</v>
      </c>
    </row>
    <row r="1666" spans="1:3" x14ac:dyDescent="0.15">
      <c r="A1666" s="4" t="s">
        <v>19161</v>
      </c>
      <c r="B1666" t="s">
        <v>4</v>
      </c>
      <c r="C1666" s="4" t="s">
        <v>19161</v>
      </c>
    </row>
    <row r="1667" spans="1:3" x14ac:dyDescent="0.15">
      <c r="A1667" s="4" t="s">
        <v>19162</v>
      </c>
      <c r="B1667" t="s">
        <v>4</v>
      </c>
      <c r="C1667" s="4" t="s">
        <v>19162</v>
      </c>
    </row>
    <row r="1668" spans="1:3" x14ac:dyDescent="0.15">
      <c r="A1668" s="4" t="s">
        <v>19163</v>
      </c>
      <c r="B1668" t="s">
        <v>4</v>
      </c>
      <c r="C1668" s="4" t="s">
        <v>19163</v>
      </c>
    </row>
    <row r="1669" spans="1:3" x14ac:dyDescent="0.15">
      <c r="A1669" s="4" t="s">
        <v>19164</v>
      </c>
      <c r="B1669" t="s">
        <v>4</v>
      </c>
      <c r="C1669" s="4" t="s">
        <v>19164</v>
      </c>
    </row>
    <row r="1670" spans="1:3" x14ac:dyDescent="0.15">
      <c r="A1670" s="4" t="s">
        <v>19165</v>
      </c>
      <c r="B1670" t="s">
        <v>4</v>
      </c>
      <c r="C1670" s="4" t="s">
        <v>19165</v>
      </c>
    </row>
    <row r="1671" spans="1:3" x14ac:dyDescent="0.15">
      <c r="A1671" s="4" t="s">
        <v>19166</v>
      </c>
      <c r="B1671" t="s">
        <v>4</v>
      </c>
      <c r="C1671" s="4" t="s">
        <v>19166</v>
      </c>
    </row>
    <row r="1672" spans="1:3" x14ac:dyDescent="0.15">
      <c r="A1672" s="4" t="s">
        <v>19167</v>
      </c>
      <c r="B1672" t="s">
        <v>4</v>
      </c>
      <c r="C1672" s="4" t="s">
        <v>19167</v>
      </c>
    </row>
    <row r="1673" spans="1:3" x14ac:dyDescent="0.15">
      <c r="A1673" s="4" t="s">
        <v>19168</v>
      </c>
      <c r="B1673" t="s">
        <v>4</v>
      </c>
      <c r="C1673" s="4" t="s">
        <v>19168</v>
      </c>
    </row>
    <row r="1674" spans="1:3" x14ac:dyDescent="0.15">
      <c r="A1674" s="4" t="s">
        <v>19169</v>
      </c>
      <c r="B1674" t="s">
        <v>4</v>
      </c>
      <c r="C1674" s="4" t="s">
        <v>19169</v>
      </c>
    </row>
    <row r="1675" spans="1:3" x14ac:dyDescent="0.15">
      <c r="A1675" s="4" t="s">
        <v>19170</v>
      </c>
      <c r="B1675" t="s">
        <v>4</v>
      </c>
      <c r="C1675" s="4" t="s">
        <v>19170</v>
      </c>
    </row>
    <row r="1676" spans="1:3" x14ac:dyDescent="0.15">
      <c r="A1676" s="4" t="s">
        <v>19171</v>
      </c>
      <c r="B1676" t="s">
        <v>4</v>
      </c>
      <c r="C1676" s="4" t="s">
        <v>19171</v>
      </c>
    </row>
    <row r="1677" spans="1:3" x14ac:dyDescent="0.15">
      <c r="A1677" s="4" t="s">
        <v>19172</v>
      </c>
      <c r="B1677" t="s">
        <v>4</v>
      </c>
      <c r="C1677" s="4" t="s">
        <v>19172</v>
      </c>
    </row>
    <row r="1678" spans="1:3" x14ac:dyDescent="0.15">
      <c r="A1678" s="4" t="s">
        <v>19173</v>
      </c>
      <c r="B1678" t="s">
        <v>4</v>
      </c>
      <c r="C1678" s="4" t="s">
        <v>19173</v>
      </c>
    </row>
    <row r="1679" spans="1:3" x14ac:dyDescent="0.15">
      <c r="A1679" s="4" t="s">
        <v>19174</v>
      </c>
      <c r="B1679" t="s">
        <v>4</v>
      </c>
      <c r="C1679" s="4" t="s">
        <v>19174</v>
      </c>
    </row>
    <row r="1680" spans="1:3" x14ac:dyDescent="0.15">
      <c r="A1680" s="4" t="s">
        <v>19175</v>
      </c>
      <c r="B1680" t="s">
        <v>4</v>
      </c>
      <c r="C1680" s="4" t="s">
        <v>19175</v>
      </c>
    </row>
    <row r="1681" spans="1:3" x14ac:dyDescent="0.15">
      <c r="A1681" s="4" t="s">
        <v>19176</v>
      </c>
      <c r="B1681" t="s">
        <v>4</v>
      </c>
      <c r="C1681" s="4" t="s">
        <v>19176</v>
      </c>
    </row>
    <row r="1682" spans="1:3" x14ac:dyDescent="0.15">
      <c r="A1682" s="4" t="s">
        <v>19177</v>
      </c>
      <c r="B1682" t="s">
        <v>4</v>
      </c>
      <c r="C1682" s="4" t="s">
        <v>19177</v>
      </c>
    </row>
    <row r="1683" spans="1:3" x14ac:dyDescent="0.15">
      <c r="A1683" s="4" t="s">
        <v>19178</v>
      </c>
      <c r="B1683" t="s">
        <v>4</v>
      </c>
      <c r="C1683" s="4" t="s">
        <v>19178</v>
      </c>
    </row>
    <row r="1684" spans="1:3" x14ac:dyDescent="0.15">
      <c r="A1684" s="4" t="s">
        <v>19179</v>
      </c>
      <c r="B1684" t="s">
        <v>4</v>
      </c>
      <c r="C1684" s="4" t="s">
        <v>19179</v>
      </c>
    </row>
    <row r="1685" spans="1:3" x14ac:dyDescent="0.15">
      <c r="A1685" s="4" t="s">
        <v>19180</v>
      </c>
      <c r="B1685" t="s">
        <v>4</v>
      </c>
      <c r="C1685" s="4" t="s">
        <v>19180</v>
      </c>
    </row>
    <row r="1686" spans="1:3" x14ac:dyDescent="0.15">
      <c r="A1686" s="4" t="s">
        <v>19181</v>
      </c>
      <c r="B1686" t="s">
        <v>4</v>
      </c>
      <c r="C1686" s="4" t="s">
        <v>19181</v>
      </c>
    </row>
    <row r="1687" spans="1:3" x14ac:dyDescent="0.15">
      <c r="A1687" s="4" t="s">
        <v>19182</v>
      </c>
      <c r="B1687" t="s">
        <v>4</v>
      </c>
      <c r="C1687" s="4" t="s">
        <v>19182</v>
      </c>
    </row>
    <row r="1688" spans="1:3" x14ac:dyDescent="0.15">
      <c r="A1688" s="4" t="s">
        <v>19183</v>
      </c>
      <c r="B1688" t="s">
        <v>4</v>
      </c>
      <c r="C1688" s="4" t="s">
        <v>19183</v>
      </c>
    </row>
    <row r="1689" spans="1:3" x14ac:dyDescent="0.15">
      <c r="A1689" s="4" t="s">
        <v>19184</v>
      </c>
      <c r="B1689" t="s">
        <v>4</v>
      </c>
      <c r="C1689" s="4" t="s">
        <v>19184</v>
      </c>
    </row>
    <row r="1690" spans="1:3" x14ac:dyDescent="0.15">
      <c r="A1690" s="4" t="s">
        <v>19185</v>
      </c>
      <c r="B1690" t="s">
        <v>4</v>
      </c>
      <c r="C1690" s="4" t="s">
        <v>19185</v>
      </c>
    </row>
    <row r="1691" spans="1:3" x14ac:dyDescent="0.15">
      <c r="A1691" s="4" t="s">
        <v>19186</v>
      </c>
      <c r="B1691" t="s">
        <v>4</v>
      </c>
      <c r="C1691" s="4" t="s">
        <v>19186</v>
      </c>
    </row>
    <row r="1692" spans="1:3" x14ac:dyDescent="0.15">
      <c r="A1692" s="4" t="s">
        <v>19187</v>
      </c>
      <c r="B1692" t="s">
        <v>4</v>
      </c>
      <c r="C1692" s="4" t="s">
        <v>19187</v>
      </c>
    </row>
    <row r="1693" spans="1:3" x14ac:dyDescent="0.15">
      <c r="A1693" s="4" t="s">
        <v>19188</v>
      </c>
      <c r="B1693" t="s">
        <v>4</v>
      </c>
      <c r="C1693" s="4" t="s">
        <v>19188</v>
      </c>
    </row>
    <row r="1694" spans="1:3" x14ac:dyDescent="0.15">
      <c r="A1694" s="4" t="s">
        <v>19189</v>
      </c>
      <c r="B1694" t="s">
        <v>4</v>
      </c>
      <c r="C1694" s="4" t="s">
        <v>19189</v>
      </c>
    </row>
    <row r="1695" spans="1:3" x14ac:dyDescent="0.15">
      <c r="A1695" s="4" t="s">
        <v>19190</v>
      </c>
      <c r="B1695" t="s">
        <v>4</v>
      </c>
      <c r="C1695" s="4" t="s">
        <v>19190</v>
      </c>
    </row>
    <row r="1696" spans="1:3" x14ac:dyDescent="0.15">
      <c r="A1696" s="4" t="s">
        <v>19191</v>
      </c>
      <c r="B1696" t="s">
        <v>4</v>
      </c>
      <c r="C1696" s="4" t="s">
        <v>19191</v>
      </c>
    </row>
    <row r="1697" spans="1:3" x14ac:dyDescent="0.15">
      <c r="A1697" s="4" t="s">
        <v>19192</v>
      </c>
      <c r="B1697" t="s">
        <v>4</v>
      </c>
      <c r="C1697" s="4" t="s">
        <v>19192</v>
      </c>
    </row>
    <row r="1698" spans="1:3" x14ac:dyDescent="0.15">
      <c r="A1698" s="4" t="s">
        <v>19193</v>
      </c>
      <c r="B1698" t="s">
        <v>4</v>
      </c>
      <c r="C1698" s="4" t="s">
        <v>19193</v>
      </c>
    </row>
    <row r="1699" spans="1:3" x14ac:dyDescent="0.15">
      <c r="A1699" s="4" t="s">
        <v>19194</v>
      </c>
      <c r="B1699" t="s">
        <v>4</v>
      </c>
      <c r="C1699" s="4" t="s">
        <v>19194</v>
      </c>
    </row>
    <row r="1700" spans="1:3" x14ac:dyDescent="0.15">
      <c r="A1700" s="4" t="s">
        <v>19195</v>
      </c>
      <c r="B1700" t="s">
        <v>4</v>
      </c>
      <c r="C1700" s="4" t="s">
        <v>19195</v>
      </c>
    </row>
    <row r="1701" spans="1:3" x14ac:dyDescent="0.15">
      <c r="A1701" s="4" t="s">
        <v>19196</v>
      </c>
      <c r="B1701" t="s">
        <v>4</v>
      </c>
      <c r="C1701" s="4" t="s">
        <v>19196</v>
      </c>
    </row>
    <row r="1702" spans="1:3" x14ac:dyDescent="0.15">
      <c r="A1702" s="4" t="s">
        <v>19197</v>
      </c>
      <c r="B1702" t="s">
        <v>4</v>
      </c>
      <c r="C1702" s="4" t="s">
        <v>19197</v>
      </c>
    </row>
    <row r="1703" spans="1:3" x14ac:dyDescent="0.15">
      <c r="A1703" s="4" t="s">
        <v>19198</v>
      </c>
      <c r="B1703" t="s">
        <v>4</v>
      </c>
      <c r="C1703" s="4" t="s">
        <v>19198</v>
      </c>
    </row>
    <row r="1704" spans="1:3" x14ac:dyDescent="0.15">
      <c r="A1704" s="4" t="s">
        <v>19199</v>
      </c>
      <c r="B1704" t="s">
        <v>4</v>
      </c>
      <c r="C1704" s="4" t="s">
        <v>19199</v>
      </c>
    </row>
    <row r="1705" spans="1:3" x14ac:dyDescent="0.15">
      <c r="A1705" s="4" t="s">
        <v>19200</v>
      </c>
      <c r="B1705" t="s">
        <v>4</v>
      </c>
      <c r="C1705" s="4" t="s">
        <v>19200</v>
      </c>
    </row>
    <row r="1706" spans="1:3" x14ac:dyDescent="0.15">
      <c r="A1706" s="4" t="s">
        <v>19201</v>
      </c>
      <c r="B1706" t="s">
        <v>4</v>
      </c>
      <c r="C1706" s="4" t="s">
        <v>19201</v>
      </c>
    </row>
    <row r="1707" spans="1:3" x14ac:dyDescent="0.15">
      <c r="A1707" s="4" t="s">
        <v>19202</v>
      </c>
      <c r="B1707" t="s">
        <v>4</v>
      </c>
      <c r="C1707" s="4" t="s">
        <v>19202</v>
      </c>
    </row>
    <row r="1708" spans="1:3" x14ac:dyDescent="0.15">
      <c r="A1708" s="4" t="s">
        <v>19203</v>
      </c>
      <c r="B1708" t="s">
        <v>4</v>
      </c>
      <c r="C1708" s="4" t="s">
        <v>19203</v>
      </c>
    </row>
    <row r="1709" spans="1:3" x14ac:dyDescent="0.15">
      <c r="A1709" s="4" t="s">
        <v>19204</v>
      </c>
      <c r="B1709" t="s">
        <v>4</v>
      </c>
      <c r="C1709" s="4" t="s">
        <v>19204</v>
      </c>
    </row>
    <row r="1710" spans="1:3" x14ac:dyDescent="0.15">
      <c r="A1710" s="4" t="s">
        <v>19205</v>
      </c>
      <c r="B1710" t="s">
        <v>4</v>
      </c>
      <c r="C1710" s="4" t="s">
        <v>19205</v>
      </c>
    </row>
    <row r="1711" spans="1:3" x14ac:dyDescent="0.15">
      <c r="A1711" s="4" t="s">
        <v>19206</v>
      </c>
      <c r="B1711" t="s">
        <v>4</v>
      </c>
      <c r="C1711" s="4" t="s">
        <v>19206</v>
      </c>
    </row>
    <row r="1712" spans="1:3" x14ac:dyDescent="0.15">
      <c r="A1712" s="4" t="s">
        <v>19207</v>
      </c>
      <c r="B1712" t="s">
        <v>4</v>
      </c>
      <c r="C1712" s="4" t="s">
        <v>19207</v>
      </c>
    </row>
    <row r="1713" spans="1:3" x14ac:dyDescent="0.15">
      <c r="A1713" s="4" t="s">
        <v>19208</v>
      </c>
      <c r="B1713" t="s">
        <v>4</v>
      </c>
      <c r="C1713" s="4" t="s">
        <v>19208</v>
      </c>
    </row>
    <row r="1714" spans="1:3" x14ac:dyDescent="0.15">
      <c r="A1714" s="4" t="s">
        <v>19209</v>
      </c>
      <c r="B1714" t="s">
        <v>4</v>
      </c>
      <c r="C1714" s="4" t="s">
        <v>19209</v>
      </c>
    </row>
    <row r="1715" spans="1:3" x14ac:dyDescent="0.15">
      <c r="A1715" s="4" t="s">
        <v>19210</v>
      </c>
      <c r="B1715" t="s">
        <v>4</v>
      </c>
      <c r="C1715" s="4" t="s">
        <v>19210</v>
      </c>
    </row>
    <row r="1716" spans="1:3" x14ac:dyDescent="0.15">
      <c r="A1716" s="4" t="s">
        <v>19211</v>
      </c>
      <c r="B1716" t="s">
        <v>4</v>
      </c>
      <c r="C1716" s="4" t="s">
        <v>19211</v>
      </c>
    </row>
    <row r="1717" spans="1:3" x14ac:dyDescent="0.15">
      <c r="A1717" s="4" t="s">
        <v>19212</v>
      </c>
      <c r="B1717" t="s">
        <v>4</v>
      </c>
      <c r="C1717" s="4" t="s">
        <v>19212</v>
      </c>
    </row>
    <row r="1718" spans="1:3" x14ac:dyDescent="0.15">
      <c r="A1718" s="4" t="s">
        <v>19213</v>
      </c>
      <c r="B1718" t="s">
        <v>4</v>
      </c>
      <c r="C1718" s="4" t="s">
        <v>19213</v>
      </c>
    </row>
    <row r="1719" spans="1:3" x14ac:dyDescent="0.15">
      <c r="A1719" s="4" t="s">
        <v>19214</v>
      </c>
      <c r="B1719" t="s">
        <v>4</v>
      </c>
      <c r="C1719" s="4" t="s">
        <v>19214</v>
      </c>
    </row>
    <row r="1720" spans="1:3" x14ac:dyDescent="0.15">
      <c r="A1720" s="4" t="s">
        <v>19215</v>
      </c>
      <c r="B1720" t="s">
        <v>4</v>
      </c>
      <c r="C1720" s="4" t="s">
        <v>19215</v>
      </c>
    </row>
    <row r="1721" spans="1:3" x14ac:dyDescent="0.15">
      <c r="A1721" s="4" t="s">
        <v>19216</v>
      </c>
      <c r="B1721" t="s">
        <v>4</v>
      </c>
      <c r="C1721" s="4" t="s">
        <v>19216</v>
      </c>
    </row>
    <row r="1722" spans="1:3" x14ac:dyDescent="0.15">
      <c r="A1722" s="4" t="s">
        <v>19217</v>
      </c>
      <c r="B1722" t="s">
        <v>4</v>
      </c>
      <c r="C1722" s="4" t="s">
        <v>19217</v>
      </c>
    </row>
    <row r="1723" spans="1:3" x14ac:dyDescent="0.15">
      <c r="A1723" s="4" t="s">
        <v>19218</v>
      </c>
      <c r="B1723" t="s">
        <v>4</v>
      </c>
      <c r="C1723" s="4" t="s">
        <v>19218</v>
      </c>
    </row>
    <row r="1724" spans="1:3" x14ac:dyDescent="0.15">
      <c r="A1724" s="4" t="s">
        <v>19219</v>
      </c>
      <c r="B1724" t="s">
        <v>4</v>
      </c>
      <c r="C1724" s="4" t="s">
        <v>19219</v>
      </c>
    </row>
    <row r="1725" spans="1:3" x14ac:dyDescent="0.15">
      <c r="A1725" s="4" t="s">
        <v>19220</v>
      </c>
      <c r="B1725" t="s">
        <v>4</v>
      </c>
      <c r="C1725" s="4" t="s">
        <v>19220</v>
      </c>
    </row>
    <row r="1726" spans="1:3" x14ac:dyDescent="0.15">
      <c r="A1726" s="4" t="s">
        <v>19221</v>
      </c>
      <c r="B1726" t="s">
        <v>4</v>
      </c>
      <c r="C1726" s="4" t="s">
        <v>19221</v>
      </c>
    </row>
    <row r="1727" spans="1:3" x14ac:dyDescent="0.15">
      <c r="A1727" s="4" t="s">
        <v>19222</v>
      </c>
      <c r="B1727" t="s">
        <v>4</v>
      </c>
      <c r="C1727" s="4" t="s">
        <v>19222</v>
      </c>
    </row>
    <row r="1728" spans="1:3" x14ac:dyDescent="0.15">
      <c r="A1728" s="4" t="s">
        <v>19223</v>
      </c>
      <c r="B1728" t="s">
        <v>4</v>
      </c>
      <c r="C1728" s="4" t="s">
        <v>19223</v>
      </c>
    </row>
    <row r="1729" spans="1:3" x14ac:dyDescent="0.15">
      <c r="A1729" s="4" t="s">
        <v>19224</v>
      </c>
      <c r="B1729" t="s">
        <v>4</v>
      </c>
      <c r="C1729" s="4" t="s">
        <v>19224</v>
      </c>
    </row>
    <row r="1730" spans="1:3" x14ac:dyDescent="0.15">
      <c r="A1730" s="4" t="s">
        <v>19225</v>
      </c>
      <c r="B1730" t="s">
        <v>4</v>
      </c>
      <c r="C1730" s="4" t="s">
        <v>19225</v>
      </c>
    </row>
    <row r="1731" spans="1:3" x14ac:dyDescent="0.15">
      <c r="A1731" s="4" t="s">
        <v>19226</v>
      </c>
      <c r="B1731" t="s">
        <v>4</v>
      </c>
      <c r="C1731" s="4" t="s">
        <v>19226</v>
      </c>
    </row>
    <row r="1732" spans="1:3" x14ac:dyDescent="0.15">
      <c r="A1732" s="4" t="s">
        <v>19227</v>
      </c>
      <c r="B1732" t="s">
        <v>4</v>
      </c>
      <c r="C1732" s="4" t="s">
        <v>19227</v>
      </c>
    </row>
    <row r="1733" spans="1:3" x14ac:dyDescent="0.15">
      <c r="A1733" s="4" t="s">
        <v>19228</v>
      </c>
      <c r="B1733" t="s">
        <v>4</v>
      </c>
      <c r="C1733" s="4" t="s">
        <v>19228</v>
      </c>
    </row>
    <row r="1734" spans="1:3" x14ac:dyDescent="0.15">
      <c r="A1734" s="4" t="s">
        <v>19229</v>
      </c>
      <c r="B1734" t="s">
        <v>4</v>
      </c>
      <c r="C1734" s="4" t="s">
        <v>19229</v>
      </c>
    </row>
    <row r="1735" spans="1:3" x14ac:dyDescent="0.15">
      <c r="A1735" s="4" t="s">
        <v>19230</v>
      </c>
      <c r="B1735" t="s">
        <v>4</v>
      </c>
      <c r="C1735" s="4" t="s">
        <v>19230</v>
      </c>
    </row>
    <row r="1736" spans="1:3" x14ac:dyDescent="0.15">
      <c r="A1736" s="4" t="s">
        <v>19231</v>
      </c>
      <c r="B1736" t="s">
        <v>4</v>
      </c>
      <c r="C1736" s="4" t="s">
        <v>19231</v>
      </c>
    </row>
    <row r="1737" spans="1:3" x14ac:dyDescent="0.15">
      <c r="A1737" s="4" t="s">
        <v>19232</v>
      </c>
      <c r="B1737" t="s">
        <v>4</v>
      </c>
      <c r="C1737" s="4" t="s">
        <v>19232</v>
      </c>
    </row>
    <row r="1738" spans="1:3" x14ac:dyDescent="0.15">
      <c r="A1738" s="4" t="s">
        <v>19233</v>
      </c>
      <c r="B1738" t="s">
        <v>4</v>
      </c>
      <c r="C1738" s="4" t="s">
        <v>19233</v>
      </c>
    </row>
    <row r="1739" spans="1:3" x14ac:dyDescent="0.15">
      <c r="A1739" s="4" t="s">
        <v>19234</v>
      </c>
      <c r="B1739" t="s">
        <v>4</v>
      </c>
      <c r="C1739" s="4" t="s">
        <v>19234</v>
      </c>
    </row>
    <row r="1740" spans="1:3" x14ac:dyDescent="0.15">
      <c r="A1740" s="4" t="s">
        <v>19235</v>
      </c>
      <c r="B1740" t="s">
        <v>4</v>
      </c>
      <c r="C1740" s="4" t="s">
        <v>19235</v>
      </c>
    </row>
    <row r="1741" spans="1:3" x14ac:dyDescent="0.15">
      <c r="A1741" s="4" t="s">
        <v>19236</v>
      </c>
      <c r="B1741" t="s">
        <v>4</v>
      </c>
      <c r="C1741" s="4" t="s">
        <v>19236</v>
      </c>
    </row>
    <row r="1742" spans="1:3" x14ac:dyDescent="0.15">
      <c r="A1742" s="4" t="s">
        <v>19237</v>
      </c>
      <c r="B1742" t="s">
        <v>4</v>
      </c>
      <c r="C1742" s="4" t="s">
        <v>19237</v>
      </c>
    </row>
    <row r="1743" spans="1:3" x14ac:dyDescent="0.15">
      <c r="A1743" s="4" t="s">
        <v>19238</v>
      </c>
      <c r="B1743" t="s">
        <v>4</v>
      </c>
      <c r="C1743" s="4" t="s">
        <v>19238</v>
      </c>
    </row>
    <row r="1744" spans="1:3" x14ac:dyDescent="0.15">
      <c r="A1744" s="4" t="s">
        <v>19239</v>
      </c>
      <c r="B1744" t="s">
        <v>4</v>
      </c>
      <c r="C1744" s="4" t="s">
        <v>19239</v>
      </c>
    </row>
    <row r="1745" spans="1:3" x14ac:dyDescent="0.15">
      <c r="A1745" s="4" t="s">
        <v>19240</v>
      </c>
      <c r="B1745" t="s">
        <v>4</v>
      </c>
      <c r="C1745" s="4" t="s">
        <v>19240</v>
      </c>
    </row>
    <row r="1746" spans="1:3" x14ac:dyDescent="0.15">
      <c r="A1746" s="4" t="s">
        <v>19241</v>
      </c>
      <c r="B1746" t="s">
        <v>4</v>
      </c>
      <c r="C1746" s="4" t="s">
        <v>19241</v>
      </c>
    </row>
    <row r="1747" spans="1:3" x14ac:dyDescent="0.15">
      <c r="A1747" s="4" t="s">
        <v>19242</v>
      </c>
      <c r="B1747" t="s">
        <v>4</v>
      </c>
      <c r="C1747" s="4" t="s">
        <v>19242</v>
      </c>
    </row>
    <row r="1748" spans="1:3" x14ac:dyDescent="0.15">
      <c r="A1748" s="4" t="s">
        <v>19243</v>
      </c>
      <c r="B1748" t="s">
        <v>4</v>
      </c>
      <c r="C1748" s="4" t="s">
        <v>19243</v>
      </c>
    </row>
    <row r="1749" spans="1:3" x14ac:dyDescent="0.15">
      <c r="A1749" s="4" t="s">
        <v>19244</v>
      </c>
      <c r="B1749" t="s">
        <v>4</v>
      </c>
      <c r="C1749" s="4" t="s">
        <v>19244</v>
      </c>
    </row>
    <row r="1750" spans="1:3" x14ac:dyDescent="0.15">
      <c r="A1750" s="4" t="s">
        <v>19245</v>
      </c>
      <c r="B1750" t="s">
        <v>4</v>
      </c>
      <c r="C1750" s="4" t="s">
        <v>19245</v>
      </c>
    </row>
    <row r="1751" spans="1:3" x14ac:dyDescent="0.15">
      <c r="A1751" s="4" t="s">
        <v>19246</v>
      </c>
      <c r="B1751" t="s">
        <v>4</v>
      </c>
      <c r="C1751" s="4" t="s">
        <v>19246</v>
      </c>
    </row>
    <row r="1752" spans="1:3" x14ac:dyDescent="0.15">
      <c r="A1752" s="4" t="s">
        <v>19247</v>
      </c>
      <c r="B1752" t="s">
        <v>4</v>
      </c>
      <c r="C1752" s="4" t="s">
        <v>19247</v>
      </c>
    </row>
    <row r="1753" spans="1:3" x14ac:dyDescent="0.15">
      <c r="A1753" s="4" t="s">
        <v>19248</v>
      </c>
      <c r="B1753" t="s">
        <v>4</v>
      </c>
      <c r="C1753" s="4" t="s">
        <v>19248</v>
      </c>
    </row>
    <row r="1754" spans="1:3" x14ac:dyDescent="0.15">
      <c r="A1754" s="4" t="s">
        <v>19249</v>
      </c>
      <c r="B1754" t="s">
        <v>4</v>
      </c>
      <c r="C1754" s="4" t="s">
        <v>19249</v>
      </c>
    </row>
    <row r="1755" spans="1:3" x14ac:dyDescent="0.15">
      <c r="A1755" s="4" t="s">
        <v>19250</v>
      </c>
      <c r="B1755" t="s">
        <v>4</v>
      </c>
      <c r="C1755" s="4" t="s">
        <v>19250</v>
      </c>
    </row>
    <row r="1756" spans="1:3" x14ac:dyDescent="0.15">
      <c r="A1756" s="4" t="s">
        <v>19251</v>
      </c>
      <c r="B1756" t="s">
        <v>4</v>
      </c>
      <c r="C1756" s="4" t="s">
        <v>19251</v>
      </c>
    </row>
    <row r="1757" spans="1:3" x14ac:dyDescent="0.15">
      <c r="A1757" s="4" t="s">
        <v>19252</v>
      </c>
      <c r="B1757" t="s">
        <v>4</v>
      </c>
      <c r="C1757" s="4" t="s">
        <v>19252</v>
      </c>
    </row>
    <row r="1758" spans="1:3" x14ac:dyDescent="0.15">
      <c r="A1758" s="4" t="s">
        <v>19253</v>
      </c>
      <c r="B1758" t="s">
        <v>4</v>
      </c>
      <c r="C1758" s="4" t="s">
        <v>19253</v>
      </c>
    </row>
    <row r="1759" spans="1:3" x14ac:dyDescent="0.15">
      <c r="A1759" s="4" t="s">
        <v>19254</v>
      </c>
      <c r="B1759" t="s">
        <v>4</v>
      </c>
      <c r="C1759" s="4" t="s">
        <v>19254</v>
      </c>
    </row>
    <row r="1760" spans="1:3" x14ac:dyDescent="0.15">
      <c r="A1760" s="4" t="s">
        <v>19255</v>
      </c>
      <c r="B1760" t="s">
        <v>4</v>
      </c>
      <c r="C1760" s="4" t="s">
        <v>19255</v>
      </c>
    </row>
    <row r="1761" spans="1:3" x14ac:dyDescent="0.15">
      <c r="A1761" s="4" t="s">
        <v>19256</v>
      </c>
      <c r="B1761" t="s">
        <v>4</v>
      </c>
      <c r="C1761" s="4" t="s">
        <v>19256</v>
      </c>
    </row>
    <row r="1762" spans="1:3" x14ac:dyDescent="0.15">
      <c r="A1762" s="4" t="s">
        <v>19257</v>
      </c>
      <c r="B1762" t="s">
        <v>4</v>
      </c>
      <c r="C1762" s="4" t="s">
        <v>19257</v>
      </c>
    </row>
    <row r="1763" spans="1:3" x14ac:dyDescent="0.15">
      <c r="A1763" s="4" t="s">
        <v>19258</v>
      </c>
      <c r="B1763" t="s">
        <v>4</v>
      </c>
      <c r="C1763" s="4" t="s">
        <v>19258</v>
      </c>
    </row>
    <row r="1764" spans="1:3" x14ac:dyDescent="0.15">
      <c r="A1764" s="4" t="s">
        <v>19259</v>
      </c>
      <c r="B1764" t="s">
        <v>4</v>
      </c>
      <c r="C1764" s="4" t="s">
        <v>19259</v>
      </c>
    </row>
    <row r="1765" spans="1:3" x14ac:dyDescent="0.15">
      <c r="A1765" s="4" t="s">
        <v>19260</v>
      </c>
      <c r="B1765" t="s">
        <v>4</v>
      </c>
      <c r="C1765" s="4" t="s">
        <v>19260</v>
      </c>
    </row>
    <row r="1766" spans="1:3" x14ac:dyDescent="0.15">
      <c r="A1766" s="4" t="s">
        <v>19261</v>
      </c>
      <c r="B1766" t="s">
        <v>4</v>
      </c>
      <c r="C1766" s="4" t="s">
        <v>19261</v>
      </c>
    </row>
    <row r="1767" spans="1:3" x14ac:dyDescent="0.15">
      <c r="A1767" s="4" t="s">
        <v>19262</v>
      </c>
      <c r="B1767" t="s">
        <v>4</v>
      </c>
      <c r="C1767" s="4" t="s">
        <v>19262</v>
      </c>
    </row>
    <row r="1768" spans="1:3" x14ac:dyDescent="0.15">
      <c r="A1768" s="4" t="s">
        <v>19263</v>
      </c>
      <c r="B1768" t="s">
        <v>4</v>
      </c>
      <c r="C1768" s="4" t="s">
        <v>19263</v>
      </c>
    </row>
    <row r="1769" spans="1:3" x14ac:dyDescent="0.15">
      <c r="A1769" s="4" t="s">
        <v>19264</v>
      </c>
      <c r="B1769" t="s">
        <v>4</v>
      </c>
      <c r="C1769" s="4" t="s">
        <v>19264</v>
      </c>
    </row>
    <row r="1770" spans="1:3" x14ac:dyDescent="0.15">
      <c r="A1770" s="4" t="s">
        <v>19265</v>
      </c>
      <c r="B1770" t="s">
        <v>4</v>
      </c>
      <c r="C1770" s="4" t="s">
        <v>19265</v>
      </c>
    </row>
    <row r="1771" spans="1:3" x14ac:dyDescent="0.15">
      <c r="A1771" s="4" t="s">
        <v>19266</v>
      </c>
      <c r="B1771" t="s">
        <v>4</v>
      </c>
      <c r="C1771" s="4" t="s">
        <v>19266</v>
      </c>
    </row>
    <row r="1772" spans="1:3" x14ac:dyDescent="0.15">
      <c r="A1772" s="4" t="s">
        <v>19267</v>
      </c>
      <c r="B1772" t="s">
        <v>4</v>
      </c>
      <c r="C1772" s="4" t="s">
        <v>19267</v>
      </c>
    </row>
    <row r="1773" spans="1:3" x14ac:dyDescent="0.15">
      <c r="A1773" s="4" t="s">
        <v>19268</v>
      </c>
      <c r="B1773" t="s">
        <v>4</v>
      </c>
      <c r="C1773" s="4" t="s">
        <v>19268</v>
      </c>
    </row>
    <row r="1774" spans="1:3" x14ac:dyDescent="0.15">
      <c r="A1774" s="4" t="s">
        <v>19269</v>
      </c>
      <c r="B1774" t="s">
        <v>4</v>
      </c>
      <c r="C1774" s="4" t="s">
        <v>19269</v>
      </c>
    </row>
    <row r="1775" spans="1:3" x14ac:dyDescent="0.15">
      <c r="A1775" s="4" t="s">
        <v>19270</v>
      </c>
      <c r="B1775" t="s">
        <v>4</v>
      </c>
      <c r="C1775" s="4" t="s">
        <v>19270</v>
      </c>
    </row>
    <row r="1776" spans="1:3" x14ac:dyDescent="0.15">
      <c r="A1776" s="4" t="s">
        <v>19271</v>
      </c>
      <c r="B1776" t="s">
        <v>4</v>
      </c>
      <c r="C1776" s="4" t="s">
        <v>19271</v>
      </c>
    </row>
    <row r="1777" spans="1:3" x14ac:dyDescent="0.15">
      <c r="A1777" s="4" t="s">
        <v>19272</v>
      </c>
      <c r="B1777" t="s">
        <v>4</v>
      </c>
      <c r="C1777" s="4" t="s">
        <v>19272</v>
      </c>
    </row>
    <row r="1778" spans="1:3" x14ac:dyDescent="0.15">
      <c r="A1778" s="4" t="s">
        <v>19273</v>
      </c>
      <c r="B1778" t="s">
        <v>4</v>
      </c>
      <c r="C1778" s="4" t="s">
        <v>19273</v>
      </c>
    </row>
    <row r="1779" spans="1:3" x14ac:dyDescent="0.15">
      <c r="A1779" s="4" t="s">
        <v>19274</v>
      </c>
      <c r="B1779" t="s">
        <v>4</v>
      </c>
      <c r="C1779" s="4" t="s">
        <v>19274</v>
      </c>
    </row>
    <row r="1780" spans="1:3" x14ac:dyDescent="0.15">
      <c r="A1780" s="4" t="s">
        <v>19275</v>
      </c>
      <c r="B1780" t="s">
        <v>4</v>
      </c>
      <c r="C1780" s="4" t="s">
        <v>19275</v>
      </c>
    </row>
    <row r="1781" spans="1:3" x14ac:dyDescent="0.15">
      <c r="A1781" s="4" t="s">
        <v>19276</v>
      </c>
      <c r="B1781" t="s">
        <v>4</v>
      </c>
      <c r="C1781" s="4" t="s">
        <v>19276</v>
      </c>
    </row>
    <row r="1782" spans="1:3" x14ac:dyDescent="0.15">
      <c r="A1782" s="4" t="s">
        <v>19277</v>
      </c>
      <c r="B1782" t="s">
        <v>4</v>
      </c>
      <c r="C1782" s="4" t="s">
        <v>19277</v>
      </c>
    </row>
    <row r="1783" spans="1:3" x14ac:dyDescent="0.15">
      <c r="A1783" s="4" t="s">
        <v>19278</v>
      </c>
      <c r="B1783" t="s">
        <v>4</v>
      </c>
      <c r="C1783" s="4" t="s">
        <v>19278</v>
      </c>
    </row>
    <row r="1784" spans="1:3" x14ac:dyDescent="0.15">
      <c r="A1784" s="4" t="s">
        <v>19279</v>
      </c>
      <c r="B1784" t="s">
        <v>4</v>
      </c>
      <c r="C1784" s="4" t="s">
        <v>19279</v>
      </c>
    </row>
    <row r="1785" spans="1:3" x14ac:dyDescent="0.15">
      <c r="A1785" s="4" t="s">
        <v>19280</v>
      </c>
      <c r="B1785" t="s">
        <v>4</v>
      </c>
      <c r="C1785" s="4" t="s">
        <v>19280</v>
      </c>
    </row>
    <row r="1786" spans="1:3" x14ac:dyDescent="0.15">
      <c r="A1786" s="4" t="s">
        <v>19281</v>
      </c>
      <c r="B1786" t="s">
        <v>4</v>
      </c>
      <c r="C1786" s="4" t="s">
        <v>19281</v>
      </c>
    </row>
    <row r="1787" spans="1:3" x14ac:dyDescent="0.15">
      <c r="A1787" s="4" t="s">
        <v>19282</v>
      </c>
      <c r="B1787" t="s">
        <v>4</v>
      </c>
      <c r="C1787" s="4" t="s">
        <v>19282</v>
      </c>
    </row>
    <row r="1788" spans="1:3" x14ac:dyDescent="0.15">
      <c r="A1788" s="4" t="s">
        <v>19283</v>
      </c>
      <c r="B1788" t="s">
        <v>4</v>
      </c>
      <c r="C1788" s="4" t="s">
        <v>19283</v>
      </c>
    </row>
    <row r="1789" spans="1:3" x14ac:dyDescent="0.15">
      <c r="A1789" s="4" t="s">
        <v>19284</v>
      </c>
      <c r="B1789" t="s">
        <v>4</v>
      </c>
      <c r="C1789" s="4" t="s">
        <v>19284</v>
      </c>
    </row>
    <row r="1790" spans="1:3" x14ac:dyDescent="0.15">
      <c r="A1790" s="4" t="s">
        <v>19285</v>
      </c>
      <c r="B1790" t="s">
        <v>4</v>
      </c>
      <c r="C1790" s="4" t="s">
        <v>19285</v>
      </c>
    </row>
    <row r="1791" spans="1:3" x14ac:dyDescent="0.15">
      <c r="A1791" s="4" t="s">
        <v>19286</v>
      </c>
      <c r="B1791" t="s">
        <v>4</v>
      </c>
      <c r="C1791" s="4" t="s">
        <v>19286</v>
      </c>
    </row>
    <row r="1792" spans="1:3" x14ac:dyDescent="0.15">
      <c r="A1792" s="4" t="s">
        <v>19287</v>
      </c>
      <c r="B1792" t="s">
        <v>4</v>
      </c>
      <c r="C1792" s="4" t="s">
        <v>19287</v>
      </c>
    </row>
    <row r="1793" spans="1:3" x14ac:dyDescent="0.15">
      <c r="A1793" s="4" t="s">
        <v>19288</v>
      </c>
      <c r="B1793" t="s">
        <v>4</v>
      </c>
      <c r="C1793" s="4" t="s">
        <v>19288</v>
      </c>
    </row>
    <row r="1794" spans="1:3" x14ac:dyDescent="0.15">
      <c r="A1794" s="4" t="s">
        <v>19289</v>
      </c>
      <c r="B1794" t="s">
        <v>4</v>
      </c>
      <c r="C1794" s="4" t="s">
        <v>19289</v>
      </c>
    </row>
    <row r="1795" spans="1:3" x14ac:dyDescent="0.15">
      <c r="A1795" s="4" t="s">
        <v>19290</v>
      </c>
      <c r="B1795" t="s">
        <v>4</v>
      </c>
      <c r="C1795" s="4" t="s">
        <v>19290</v>
      </c>
    </row>
    <row r="1796" spans="1:3" x14ac:dyDescent="0.15">
      <c r="A1796" s="4" t="s">
        <v>19291</v>
      </c>
      <c r="B1796" t="s">
        <v>4</v>
      </c>
      <c r="C1796" s="4" t="s">
        <v>19291</v>
      </c>
    </row>
    <row r="1797" spans="1:3" x14ac:dyDescent="0.15">
      <c r="A1797" s="4" t="s">
        <v>19292</v>
      </c>
      <c r="B1797" t="s">
        <v>4</v>
      </c>
      <c r="C1797" s="4" t="s">
        <v>19292</v>
      </c>
    </row>
    <row r="1798" spans="1:3" x14ac:dyDescent="0.15">
      <c r="A1798" s="4" t="s">
        <v>19293</v>
      </c>
      <c r="B1798" t="s">
        <v>4</v>
      </c>
      <c r="C1798" s="4" t="s">
        <v>19293</v>
      </c>
    </row>
    <row r="1799" spans="1:3" x14ac:dyDescent="0.15">
      <c r="A1799" s="4" t="s">
        <v>19294</v>
      </c>
      <c r="B1799" t="s">
        <v>4</v>
      </c>
      <c r="C1799" s="4" t="s">
        <v>19294</v>
      </c>
    </row>
    <row r="1800" spans="1:3" x14ac:dyDescent="0.15">
      <c r="A1800" s="4" t="s">
        <v>19295</v>
      </c>
      <c r="B1800" t="s">
        <v>4</v>
      </c>
      <c r="C1800" s="4" t="s">
        <v>19295</v>
      </c>
    </row>
    <row r="1801" spans="1:3" x14ac:dyDescent="0.15">
      <c r="A1801" s="4" t="s">
        <v>19296</v>
      </c>
      <c r="B1801" t="s">
        <v>4</v>
      </c>
      <c r="C1801" s="4" t="s">
        <v>19296</v>
      </c>
    </row>
    <row r="1802" spans="1:3" x14ac:dyDescent="0.15">
      <c r="A1802" s="4" t="s">
        <v>19297</v>
      </c>
      <c r="B1802" t="s">
        <v>4</v>
      </c>
      <c r="C1802" s="4" t="s">
        <v>19297</v>
      </c>
    </row>
    <row r="1803" spans="1:3" x14ac:dyDescent="0.15">
      <c r="A1803" s="4" t="s">
        <v>19298</v>
      </c>
      <c r="B1803" t="s">
        <v>4</v>
      </c>
      <c r="C1803" s="4" t="s">
        <v>19298</v>
      </c>
    </row>
    <row r="1804" spans="1:3" x14ac:dyDescent="0.15">
      <c r="A1804" s="4" t="s">
        <v>19299</v>
      </c>
      <c r="B1804" t="s">
        <v>4</v>
      </c>
      <c r="C1804" s="4" t="s">
        <v>19299</v>
      </c>
    </row>
    <row r="1805" spans="1:3" x14ac:dyDescent="0.15">
      <c r="A1805" s="4" t="s">
        <v>19300</v>
      </c>
      <c r="B1805" t="s">
        <v>4</v>
      </c>
      <c r="C1805" s="4" t="s">
        <v>19300</v>
      </c>
    </row>
    <row r="1806" spans="1:3" x14ac:dyDescent="0.15">
      <c r="A1806" s="4" t="s">
        <v>19301</v>
      </c>
      <c r="B1806" t="s">
        <v>4</v>
      </c>
      <c r="C1806" s="4" t="s">
        <v>19301</v>
      </c>
    </row>
    <row r="1807" spans="1:3" x14ac:dyDescent="0.15">
      <c r="A1807" s="4" t="s">
        <v>19302</v>
      </c>
      <c r="B1807" t="s">
        <v>4</v>
      </c>
      <c r="C1807" s="4" t="s">
        <v>19302</v>
      </c>
    </row>
    <row r="1808" spans="1:3" x14ac:dyDescent="0.15">
      <c r="A1808" s="4" t="s">
        <v>19303</v>
      </c>
      <c r="B1808" t="s">
        <v>4</v>
      </c>
      <c r="C1808" s="4" t="s">
        <v>19303</v>
      </c>
    </row>
    <row r="1809" spans="1:3" x14ac:dyDescent="0.15">
      <c r="A1809" s="4" t="s">
        <v>19304</v>
      </c>
      <c r="B1809" t="s">
        <v>4</v>
      </c>
      <c r="C1809" s="4" t="s">
        <v>19304</v>
      </c>
    </row>
    <row r="1810" spans="1:3" x14ac:dyDescent="0.15">
      <c r="A1810" s="4" t="s">
        <v>19305</v>
      </c>
      <c r="B1810" t="s">
        <v>4</v>
      </c>
      <c r="C1810" s="4" t="s">
        <v>19305</v>
      </c>
    </row>
    <row r="1811" spans="1:3" x14ac:dyDescent="0.15">
      <c r="A1811" s="4" t="s">
        <v>19306</v>
      </c>
      <c r="B1811" t="s">
        <v>4</v>
      </c>
      <c r="C1811" s="4" t="s">
        <v>19306</v>
      </c>
    </row>
    <row r="1812" spans="1:3" x14ac:dyDescent="0.15">
      <c r="A1812" s="4" t="s">
        <v>19307</v>
      </c>
      <c r="B1812" t="s">
        <v>4</v>
      </c>
      <c r="C1812" s="4" t="s">
        <v>19307</v>
      </c>
    </row>
    <row r="1813" spans="1:3" x14ac:dyDescent="0.15">
      <c r="A1813" s="4" t="s">
        <v>19308</v>
      </c>
      <c r="B1813" t="s">
        <v>4</v>
      </c>
      <c r="C1813" s="4" t="s">
        <v>19308</v>
      </c>
    </row>
    <row r="1814" spans="1:3" x14ac:dyDescent="0.15">
      <c r="A1814" s="4" t="s">
        <v>19309</v>
      </c>
      <c r="B1814" t="s">
        <v>4</v>
      </c>
      <c r="C1814" s="4" t="s">
        <v>19309</v>
      </c>
    </row>
    <row r="1815" spans="1:3" x14ac:dyDescent="0.15">
      <c r="A1815" s="4" t="s">
        <v>19310</v>
      </c>
      <c r="B1815" t="s">
        <v>4</v>
      </c>
      <c r="C1815" s="4" t="s">
        <v>19310</v>
      </c>
    </row>
    <row r="1816" spans="1:3" x14ac:dyDescent="0.15">
      <c r="A1816" s="4" t="s">
        <v>19311</v>
      </c>
      <c r="B1816" t="s">
        <v>4</v>
      </c>
      <c r="C1816" s="4" t="s">
        <v>19311</v>
      </c>
    </row>
    <row r="1817" spans="1:3" x14ac:dyDescent="0.15">
      <c r="A1817" s="4" t="s">
        <v>19312</v>
      </c>
      <c r="B1817" t="s">
        <v>4</v>
      </c>
      <c r="C1817" s="4" t="s">
        <v>19312</v>
      </c>
    </row>
    <row r="1818" spans="1:3" x14ac:dyDescent="0.15">
      <c r="A1818" s="4" t="s">
        <v>19313</v>
      </c>
      <c r="B1818" t="s">
        <v>4</v>
      </c>
      <c r="C1818" s="4" t="s">
        <v>19313</v>
      </c>
    </row>
    <row r="1819" spans="1:3" x14ac:dyDescent="0.15">
      <c r="A1819" s="4" t="s">
        <v>19314</v>
      </c>
      <c r="B1819" t="s">
        <v>4</v>
      </c>
      <c r="C1819" s="4" t="s">
        <v>19314</v>
      </c>
    </row>
    <row r="1820" spans="1:3" x14ac:dyDescent="0.15">
      <c r="A1820" s="4" t="s">
        <v>19315</v>
      </c>
      <c r="B1820" t="s">
        <v>4</v>
      </c>
      <c r="C1820" s="4" t="s">
        <v>19315</v>
      </c>
    </row>
    <row r="1821" spans="1:3" x14ac:dyDescent="0.15">
      <c r="A1821" s="4" t="s">
        <v>19316</v>
      </c>
      <c r="B1821" t="s">
        <v>4</v>
      </c>
      <c r="C1821" s="4" t="s">
        <v>19316</v>
      </c>
    </row>
    <row r="1822" spans="1:3" x14ac:dyDescent="0.15">
      <c r="A1822" s="4" t="s">
        <v>19317</v>
      </c>
      <c r="B1822" t="s">
        <v>4</v>
      </c>
      <c r="C1822" s="4" t="s">
        <v>19317</v>
      </c>
    </row>
    <row r="1823" spans="1:3" x14ac:dyDescent="0.15">
      <c r="A1823" s="4" t="s">
        <v>19318</v>
      </c>
      <c r="B1823" t="s">
        <v>4</v>
      </c>
      <c r="C1823" s="4" t="s">
        <v>19318</v>
      </c>
    </row>
    <row r="1824" spans="1:3" x14ac:dyDescent="0.15">
      <c r="A1824" s="4" t="s">
        <v>19319</v>
      </c>
      <c r="B1824" t="s">
        <v>4</v>
      </c>
      <c r="C1824" s="4" t="s">
        <v>19319</v>
      </c>
    </row>
    <row r="1825" spans="1:3" x14ac:dyDescent="0.15">
      <c r="A1825" s="4" t="s">
        <v>19320</v>
      </c>
      <c r="B1825" t="s">
        <v>4</v>
      </c>
      <c r="C1825" s="4" t="s">
        <v>19320</v>
      </c>
    </row>
    <row r="1826" spans="1:3" x14ac:dyDescent="0.15">
      <c r="A1826" s="4" t="s">
        <v>19321</v>
      </c>
      <c r="B1826" t="s">
        <v>4</v>
      </c>
      <c r="C1826" s="4" t="s">
        <v>19321</v>
      </c>
    </row>
    <row r="1827" spans="1:3" x14ac:dyDescent="0.15">
      <c r="A1827" s="4" t="s">
        <v>19322</v>
      </c>
      <c r="B1827" t="s">
        <v>4</v>
      </c>
      <c r="C1827" s="4" t="s">
        <v>19322</v>
      </c>
    </row>
    <row r="1828" spans="1:3" x14ac:dyDescent="0.15">
      <c r="A1828" s="4" t="s">
        <v>19323</v>
      </c>
      <c r="B1828" t="s">
        <v>4</v>
      </c>
      <c r="C1828" s="4" t="s">
        <v>19323</v>
      </c>
    </row>
    <row r="1829" spans="1:3" x14ac:dyDescent="0.15">
      <c r="A1829" s="4" t="s">
        <v>19324</v>
      </c>
      <c r="B1829" t="s">
        <v>4</v>
      </c>
      <c r="C1829" s="4" t="s">
        <v>19324</v>
      </c>
    </row>
    <row r="1830" spans="1:3" x14ac:dyDescent="0.15">
      <c r="A1830" s="4" t="s">
        <v>19325</v>
      </c>
      <c r="B1830" t="s">
        <v>4</v>
      </c>
      <c r="C1830" s="4" t="s">
        <v>19325</v>
      </c>
    </row>
    <row r="1831" spans="1:3" x14ac:dyDescent="0.15">
      <c r="A1831" s="4" t="s">
        <v>19326</v>
      </c>
      <c r="B1831" t="s">
        <v>4</v>
      </c>
      <c r="C1831" s="4" t="s">
        <v>19326</v>
      </c>
    </row>
    <row r="1832" spans="1:3" x14ac:dyDescent="0.15">
      <c r="A1832" s="4" t="s">
        <v>19327</v>
      </c>
      <c r="B1832" t="s">
        <v>4</v>
      </c>
      <c r="C1832" s="4" t="s">
        <v>19327</v>
      </c>
    </row>
    <row r="1833" spans="1:3" x14ac:dyDescent="0.15">
      <c r="A1833" s="4" t="s">
        <v>19328</v>
      </c>
      <c r="B1833" t="s">
        <v>4</v>
      </c>
      <c r="C1833" s="4" t="s">
        <v>19328</v>
      </c>
    </row>
    <row r="1834" spans="1:3" x14ac:dyDescent="0.15">
      <c r="A1834" s="4" t="s">
        <v>19329</v>
      </c>
      <c r="B1834" t="s">
        <v>4</v>
      </c>
      <c r="C1834" s="4" t="s">
        <v>19329</v>
      </c>
    </row>
    <row r="1835" spans="1:3" x14ac:dyDescent="0.15">
      <c r="A1835" s="4" t="s">
        <v>19330</v>
      </c>
      <c r="B1835" t="s">
        <v>4</v>
      </c>
      <c r="C1835" s="4" t="s">
        <v>19330</v>
      </c>
    </row>
    <row r="1836" spans="1:3" x14ac:dyDescent="0.15">
      <c r="A1836" s="4" t="s">
        <v>19331</v>
      </c>
      <c r="B1836" t="s">
        <v>4</v>
      </c>
      <c r="C1836" s="4" t="s">
        <v>19331</v>
      </c>
    </row>
    <row r="1837" spans="1:3" x14ac:dyDescent="0.15">
      <c r="A1837" s="4" t="s">
        <v>19332</v>
      </c>
      <c r="B1837" t="s">
        <v>4</v>
      </c>
      <c r="C1837" s="4" t="s">
        <v>19332</v>
      </c>
    </row>
    <row r="1838" spans="1:3" x14ac:dyDescent="0.15">
      <c r="A1838" s="4" t="s">
        <v>19333</v>
      </c>
      <c r="B1838" t="s">
        <v>4</v>
      </c>
      <c r="C1838" s="4" t="s">
        <v>19333</v>
      </c>
    </row>
    <row r="1839" spans="1:3" x14ac:dyDescent="0.15">
      <c r="A1839" s="4" t="s">
        <v>19334</v>
      </c>
      <c r="B1839" t="s">
        <v>4</v>
      </c>
      <c r="C1839" s="4" t="s">
        <v>19334</v>
      </c>
    </row>
    <row r="1840" spans="1:3" x14ac:dyDescent="0.15">
      <c r="A1840" s="4" t="s">
        <v>19335</v>
      </c>
      <c r="B1840" t="s">
        <v>4</v>
      </c>
      <c r="C1840" s="4" t="s">
        <v>19335</v>
      </c>
    </row>
    <row r="1841" spans="1:3" x14ac:dyDescent="0.15">
      <c r="A1841" s="4" t="s">
        <v>19336</v>
      </c>
      <c r="B1841" t="s">
        <v>4</v>
      </c>
      <c r="C1841" s="4" t="s">
        <v>19336</v>
      </c>
    </row>
    <row r="1842" spans="1:3" x14ac:dyDescent="0.15">
      <c r="A1842" s="4" t="s">
        <v>19337</v>
      </c>
      <c r="B1842" t="s">
        <v>4</v>
      </c>
      <c r="C1842" s="4" t="s">
        <v>19337</v>
      </c>
    </row>
    <row r="1843" spans="1:3" x14ac:dyDescent="0.15">
      <c r="A1843" s="4" t="s">
        <v>19338</v>
      </c>
      <c r="B1843" t="s">
        <v>4</v>
      </c>
      <c r="C1843" s="4" t="s">
        <v>19338</v>
      </c>
    </row>
    <row r="1844" spans="1:3" x14ac:dyDescent="0.15">
      <c r="A1844" s="4" t="s">
        <v>19339</v>
      </c>
      <c r="B1844" t="s">
        <v>4</v>
      </c>
      <c r="C1844" s="4" t="s">
        <v>19339</v>
      </c>
    </row>
    <row r="1845" spans="1:3" x14ac:dyDescent="0.15">
      <c r="A1845" s="4" t="s">
        <v>19340</v>
      </c>
      <c r="B1845" t="s">
        <v>4</v>
      </c>
      <c r="C1845" s="4" t="s">
        <v>19340</v>
      </c>
    </row>
    <row r="1846" spans="1:3" x14ac:dyDescent="0.15">
      <c r="A1846" s="4" t="s">
        <v>19341</v>
      </c>
      <c r="B1846" t="s">
        <v>4</v>
      </c>
      <c r="C1846" s="4" t="s">
        <v>19341</v>
      </c>
    </row>
    <row r="1847" spans="1:3" x14ac:dyDescent="0.15">
      <c r="A1847" s="4" t="s">
        <v>19342</v>
      </c>
      <c r="B1847" t="s">
        <v>4</v>
      </c>
      <c r="C1847" s="4" t="s">
        <v>19342</v>
      </c>
    </row>
    <row r="1848" spans="1:3" x14ac:dyDescent="0.15">
      <c r="A1848" s="4" t="s">
        <v>19343</v>
      </c>
      <c r="B1848" t="s">
        <v>4</v>
      </c>
      <c r="C1848" s="4" t="s">
        <v>19343</v>
      </c>
    </row>
    <row r="1849" spans="1:3" x14ac:dyDescent="0.15">
      <c r="A1849" s="4" t="s">
        <v>19344</v>
      </c>
      <c r="B1849" t="s">
        <v>4</v>
      </c>
      <c r="C1849" s="4" t="s">
        <v>19344</v>
      </c>
    </row>
    <row r="1850" spans="1:3" x14ac:dyDescent="0.15">
      <c r="A1850" s="4" t="s">
        <v>19345</v>
      </c>
      <c r="B1850" t="s">
        <v>4</v>
      </c>
      <c r="C1850" s="4" t="s">
        <v>19345</v>
      </c>
    </row>
    <row r="1851" spans="1:3" x14ac:dyDescent="0.15">
      <c r="A1851" s="4" t="s">
        <v>19346</v>
      </c>
      <c r="B1851" t="s">
        <v>4</v>
      </c>
      <c r="C1851" s="4" t="s">
        <v>19346</v>
      </c>
    </row>
    <row r="1852" spans="1:3" x14ac:dyDescent="0.15">
      <c r="A1852" s="4" t="s">
        <v>19347</v>
      </c>
      <c r="B1852" t="s">
        <v>4</v>
      </c>
      <c r="C1852" s="4" t="s">
        <v>19347</v>
      </c>
    </row>
    <row r="1853" spans="1:3" x14ac:dyDescent="0.15">
      <c r="A1853" s="4" t="s">
        <v>19348</v>
      </c>
      <c r="B1853" t="s">
        <v>4</v>
      </c>
      <c r="C1853" s="4" t="s">
        <v>19348</v>
      </c>
    </row>
    <row r="1854" spans="1:3" x14ac:dyDescent="0.15">
      <c r="A1854" s="4" t="s">
        <v>19349</v>
      </c>
      <c r="B1854" t="s">
        <v>4</v>
      </c>
      <c r="C1854" s="4" t="s">
        <v>19349</v>
      </c>
    </row>
    <row r="1855" spans="1:3" x14ac:dyDescent="0.15">
      <c r="A1855" s="4" t="s">
        <v>19350</v>
      </c>
      <c r="B1855" t="s">
        <v>4</v>
      </c>
      <c r="C1855" s="4" t="s">
        <v>19350</v>
      </c>
    </row>
    <row r="1856" spans="1:3" x14ac:dyDescent="0.15">
      <c r="A1856" s="4" t="s">
        <v>19351</v>
      </c>
      <c r="B1856" t="s">
        <v>4</v>
      </c>
      <c r="C1856" s="4" t="s">
        <v>19351</v>
      </c>
    </row>
    <row r="1857" spans="1:3" x14ac:dyDescent="0.15">
      <c r="A1857" s="4" t="s">
        <v>19352</v>
      </c>
      <c r="B1857" t="s">
        <v>4</v>
      </c>
      <c r="C1857" s="4" t="s">
        <v>19352</v>
      </c>
    </row>
    <row r="1858" spans="1:3" x14ac:dyDescent="0.15">
      <c r="A1858" s="4" t="s">
        <v>19353</v>
      </c>
      <c r="B1858" t="s">
        <v>4</v>
      </c>
      <c r="C1858" s="4" t="s">
        <v>19353</v>
      </c>
    </row>
    <row r="1859" spans="1:3" x14ac:dyDescent="0.15">
      <c r="A1859" s="4" t="s">
        <v>19354</v>
      </c>
      <c r="B1859" t="s">
        <v>4</v>
      </c>
      <c r="C1859" s="4" t="s">
        <v>19354</v>
      </c>
    </row>
    <row r="1860" spans="1:3" x14ac:dyDescent="0.15">
      <c r="A1860" s="4" t="s">
        <v>19355</v>
      </c>
      <c r="B1860" t="s">
        <v>4</v>
      </c>
      <c r="C1860" s="4" t="s">
        <v>19355</v>
      </c>
    </row>
    <row r="1861" spans="1:3" x14ac:dyDescent="0.15">
      <c r="A1861" s="4" t="s">
        <v>19356</v>
      </c>
      <c r="B1861" t="s">
        <v>4</v>
      </c>
      <c r="C1861" s="4" t="s">
        <v>19356</v>
      </c>
    </row>
    <row r="1862" spans="1:3" x14ac:dyDescent="0.15">
      <c r="A1862" s="4" t="s">
        <v>19357</v>
      </c>
      <c r="B1862" t="s">
        <v>4</v>
      </c>
      <c r="C1862" s="4" t="s">
        <v>19357</v>
      </c>
    </row>
    <row r="1863" spans="1:3" x14ac:dyDescent="0.15">
      <c r="A1863" s="4" t="s">
        <v>19358</v>
      </c>
      <c r="B1863" t="s">
        <v>4</v>
      </c>
      <c r="C1863" s="4" t="s">
        <v>19358</v>
      </c>
    </row>
    <row r="1864" spans="1:3" x14ac:dyDescent="0.15">
      <c r="A1864" s="4" t="s">
        <v>19359</v>
      </c>
      <c r="B1864" t="s">
        <v>4</v>
      </c>
      <c r="C1864" s="4" t="s">
        <v>19359</v>
      </c>
    </row>
    <row r="1865" spans="1:3" x14ac:dyDescent="0.15">
      <c r="A1865" s="4" t="s">
        <v>19360</v>
      </c>
      <c r="B1865" t="s">
        <v>4</v>
      </c>
      <c r="C1865" s="4" t="s">
        <v>19360</v>
      </c>
    </row>
    <row r="1866" spans="1:3" x14ac:dyDescent="0.15">
      <c r="A1866" s="4" t="s">
        <v>19361</v>
      </c>
      <c r="B1866" t="s">
        <v>4</v>
      </c>
      <c r="C1866" s="4" t="s">
        <v>19361</v>
      </c>
    </row>
    <row r="1867" spans="1:3" x14ac:dyDescent="0.15">
      <c r="A1867" s="4" t="s">
        <v>19362</v>
      </c>
      <c r="B1867" t="s">
        <v>4</v>
      </c>
      <c r="C1867" s="4" t="s">
        <v>19362</v>
      </c>
    </row>
    <row r="1868" spans="1:3" x14ac:dyDescent="0.15">
      <c r="A1868" s="4" t="s">
        <v>19363</v>
      </c>
      <c r="B1868" t="s">
        <v>4</v>
      </c>
      <c r="C1868" s="4" t="s">
        <v>19363</v>
      </c>
    </row>
    <row r="1869" spans="1:3" x14ac:dyDescent="0.15">
      <c r="A1869" s="4" t="s">
        <v>19364</v>
      </c>
      <c r="B1869" t="s">
        <v>4</v>
      </c>
      <c r="C1869" s="4" t="s">
        <v>19364</v>
      </c>
    </row>
    <row r="1870" spans="1:3" x14ac:dyDescent="0.15">
      <c r="A1870" s="4" t="s">
        <v>19365</v>
      </c>
      <c r="B1870" t="s">
        <v>4</v>
      </c>
      <c r="C1870" s="4" t="s">
        <v>19365</v>
      </c>
    </row>
    <row r="1871" spans="1:3" x14ac:dyDescent="0.15">
      <c r="A1871" s="4" t="s">
        <v>19366</v>
      </c>
      <c r="B1871" t="s">
        <v>4</v>
      </c>
      <c r="C1871" s="4" t="s">
        <v>19366</v>
      </c>
    </row>
    <row r="1872" spans="1:3" x14ac:dyDescent="0.15">
      <c r="A1872" s="4" t="s">
        <v>19367</v>
      </c>
      <c r="B1872" t="s">
        <v>4</v>
      </c>
      <c r="C1872" s="4" t="s">
        <v>19367</v>
      </c>
    </row>
    <row r="1873" spans="1:3" x14ac:dyDescent="0.15">
      <c r="A1873" s="4" t="s">
        <v>19368</v>
      </c>
      <c r="B1873" t="s">
        <v>4</v>
      </c>
      <c r="C1873" s="4" t="s">
        <v>19368</v>
      </c>
    </row>
    <row r="1874" spans="1:3" x14ac:dyDescent="0.15">
      <c r="A1874" s="4" t="s">
        <v>19369</v>
      </c>
      <c r="B1874" t="s">
        <v>4</v>
      </c>
      <c r="C1874" s="4" t="s">
        <v>19369</v>
      </c>
    </row>
    <row r="1875" spans="1:3" x14ac:dyDescent="0.15">
      <c r="A1875" s="4" t="s">
        <v>19370</v>
      </c>
      <c r="B1875" t="s">
        <v>4</v>
      </c>
      <c r="C1875" s="4" t="s">
        <v>19370</v>
      </c>
    </row>
    <row r="1876" spans="1:3" x14ac:dyDescent="0.15">
      <c r="A1876" s="4" t="s">
        <v>19371</v>
      </c>
      <c r="B1876" t="s">
        <v>4</v>
      </c>
      <c r="C1876" s="4" t="s">
        <v>19371</v>
      </c>
    </row>
    <row r="1877" spans="1:3" x14ac:dyDescent="0.15">
      <c r="A1877" s="4" t="s">
        <v>19372</v>
      </c>
      <c r="B1877" t="s">
        <v>4</v>
      </c>
      <c r="C1877" s="4" t="s">
        <v>19372</v>
      </c>
    </row>
    <row r="1878" spans="1:3" x14ac:dyDescent="0.15">
      <c r="A1878" s="4" t="s">
        <v>19373</v>
      </c>
      <c r="B1878" t="s">
        <v>4</v>
      </c>
      <c r="C1878" s="4" t="s">
        <v>19373</v>
      </c>
    </row>
    <row r="1879" spans="1:3" x14ac:dyDescent="0.15">
      <c r="A1879" s="4" t="s">
        <v>19374</v>
      </c>
      <c r="B1879" t="s">
        <v>4</v>
      </c>
      <c r="C1879" s="4" t="s">
        <v>19374</v>
      </c>
    </row>
    <row r="1880" spans="1:3" x14ac:dyDescent="0.15">
      <c r="A1880" s="4" t="s">
        <v>19375</v>
      </c>
      <c r="B1880" t="s">
        <v>4</v>
      </c>
      <c r="C1880" s="4" t="s">
        <v>19375</v>
      </c>
    </row>
    <row r="1881" spans="1:3" x14ac:dyDescent="0.15">
      <c r="A1881" s="4" t="s">
        <v>19376</v>
      </c>
      <c r="B1881" t="s">
        <v>4</v>
      </c>
      <c r="C1881" s="4" t="s">
        <v>19376</v>
      </c>
    </row>
    <row r="1882" spans="1:3" x14ac:dyDescent="0.15">
      <c r="A1882" s="4" t="s">
        <v>19377</v>
      </c>
      <c r="B1882" t="s">
        <v>4</v>
      </c>
      <c r="C1882" s="4" t="s">
        <v>19377</v>
      </c>
    </row>
    <row r="1883" spans="1:3" x14ac:dyDescent="0.15">
      <c r="A1883" s="4" t="s">
        <v>19378</v>
      </c>
      <c r="B1883" t="s">
        <v>4</v>
      </c>
      <c r="C1883" s="4" t="s">
        <v>19378</v>
      </c>
    </row>
    <row r="1884" spans="1:3" x14ac:dyDescent="0.15">
      <c r="A1884" s="4" t="s">
        <v>19379</v>
      </c>
      <c r="B1884" t="s">
        <v>4</v>
      </c>
      <c r="C1884" s="4" t="s">
        <v>19379</v>
      </c>
    </row>
    <row r="1885" spans="1:3" x14ac:dyDescent="0.15">
      <c r="A1885" s="4" t="s">
        <v>19380</v>
      </c>
      <c r="B1885" t="s">
        <v>4</v>
      </c>
      <c r="C1885" s="4" t="s">
        <v>19380</v>
      </c>
    </row>
    <row r="1886" spans="1:3" x14ac:dyDescent="0.15">
      <c r="A1886" s="4" t="s">
        <v>19381</v>
      </c>
      <c r="B1886" t="s">
        <v>4</v>
      </c>
      <c r="C1886" s="4" t="s">
        <v>19381</v>
      </c>
    </row>
    <row r="1887" spans="1:3" x14ac:dyDescent="0.15">
      <c r="A1887" s="4" t="s">
        <v>19382</v>
      </c>
      <c r="B1887" t="s">
        <v>4</v>
      </c>
      <c r="C1887" s="4" t="s">
        <v>19382</v>
      </c>
    </row>
    <row r="1888" spans="1:3" x14ac:dyDescent="0.15">
      <c r="A1888" s="4" t="s">
        <v>19383</v>
      </c>
      <c r="B1888" t="s">
        <v>4</v>
      </c>
      <c r="C1888" s="4" t="s">
        <v>19383</v>
      </c>
    </row>
    <row r="1889" spans="1:3" x14ac:dyDescent="0.15">
      <c r="A1889" s="4" t="s">
        <v>19384</v>
      </c>
      <c r="B1889" t="s">
        <v>4</v>
      </c>
      <c r="C1889" s="4" t="s">
        <v>19384</v>
      </c>
    </row>
    <row r="1890" spans="1:3" x14ac:dyDescent="0.15">
      <c r="A1890" s="4" t="s">
        <v>19385</v>
      </c>
      <c r="B1890" t="s">
        <v>4</v>
      </c>
      <c r="C1890" s="4" t="s">
        <v>19385</v>
      </c>
    </row>
    <row r="1891" spans="1:3" x14ac:dyDescent="0.15">
      <c r="A1891" s="4" t="s">
        <v>19386</v>
      </c>
      <c r="B1891" t="s">
        <v>4</v>
      </c>
      <c r="C1891" s="4" t="s">
        <v>19386</v>
      </c>
    </row>
    <row r="1892" spans="1:3" x14ac:dyDescent="0.15">
      <c r="A1892" s="4" t="s">
        <v>19387</v>
      </c>
      <c r="B1892" t="s">
        <v>4</v>
      </c>
      <c r="C1892" s="4" t="s">
        <v>19387</v>
      </c>
    </row>
    <row r="1893" spans="1:3" x14ac:dyDescent="0.15">
      <c r="A1893" s="4" t="s">
        <v>19388</v>
      </c>
      <c r="B1893" t="s">
        <v>4</v>
      </c>
      <c r="C1893" s="4" t="s">
        <v>19388</v>
      </c>
    </row>
    <row r="1894" spans="1:3" x14ac:dyDescent="0.15">
      <c r="A1894" s="4" t="s">
        <v>19389</v>
      </c>
      <c r="B1894" t="s">
        <v>4</v>
      </c>
      <c r="C1894" s="4" t="s">
        <v>19389</v>
      </c>
    </row>
    <row r="1895" spans="1:3" x14ac:dyDescent="0.15">
      <c r="A1895" s="4" t="s">
        <v>19390</v>
      </c>
      <c r="B1895" t="s">
        <v>4</v>
      </c>
      <c r="C1895" s="4" t="s">
        <v>19390</v>
      </c>
    </row>
    <row r="1896" spans="1:3" x14ac:dyDescent="0.15">
      <c r="A1896" s="4" t="s">
        <v>19391</v>
      </c>
      <c r="B1896" t="s">
        <v>4</v>
      </c>
      <c r="C1896" s="4" t="s">
        <v>19391</v>
      </c>
    </row>
    <row r="1897" spans="1:3" x14ac:dyDescent="0.15">
      <c r="A1897" s="4" t="s">
        <v>19392</v>
      </c>
      <c r="B1897" t="s">
        <v>4</v>
      </c>
      <c r="C1897" s="4" t="s">
        <v>19392</v>
      </c>
    </row>
    <row r="1898" spans="1:3" x14ac:dyDescent="0.15">
      <c r="A1898" s="4" t="s">
        <v>19393</v>
      </c>
      <c r="B1898" t="s">
        <v>4</v>
      </c>
      <c r="C1898" s="4" t="s">
        <v>19393</v>
      </c>
    </row>
    <row r="1899" spans="1:3" x14ac:dyDescent="0.15">
      <c r="A1899" s="4" t="s">
        <v>19394</v>
      </c>
      <c r="B1899" t="s">
        <v>4</v>
      </c>
      <c r="C1899" s="4" t="s">
        <v>19394</v>
      </c>
    </row>
    <row r="1900" spans="1:3" x14ac:dyDescent="0.15">
      <c r="A1900" s="4" t="s">
        <v>19395</v>
      </c>
      <c r="B1900" t="s">
        <v>4</v>
      </c>
      <c r="C1900" s="4" t="s">
        <v>19395</v>
      </c>
    </row>
    <row r="1901" spans="1:3" x14ac:dyDescent="0.15">
      <c r="A1901" s="4" t="s">
        <v>19396</v>
      </c>
      <c r="B1901" t="s">
        <v>4</v>
      </c>
      <c r="C1901" s="4" t="s">
        <v>19396</v>
      </c>
    </row>
    <row r="1902" spans="1:3" x14ac:dyDescent="0.15">
      <c r="A1902" s="4" t="s">
        <v>19397</v>
      </c>
      <c r="B1902" t="s">
        <v>4</v>
      </c>
      <c r="C1902" s="4" t="s">
        <v>19397</v>
      </c>
    </row>
    <row r="1903" spans="1:3" x14ac:dyDescent="0.15">
      <c r="A1903" s="4" t="s">
        <v>19398</v>
      </c>
      <c r="B1903" t="s">
        <v>4</v>
      </c>
      <c r="C1903" s="4" t="s">
        <v>19398</v>
      </c>
    </row>
    <row r="1904" spans="1:3" x14ac:dyDescent="0.15">
      <c r="A1904" s="4" t="s">
        <v>19399</v>
      </c>
      <c r="B1904" t="s">
        <v>4</v>
      </c>
      <c r="C1904" s="4" t="s">
        <v>19399</v>
      </c>
    </row>
    <row r="1905" spans="1:3" x14ac:dyDescent="0.15">
      <c r="A1905" s="4" t="s">
        <v>19400</v>
      </c>
      <c r="B1905" t="s">
        <v>4</v>
      </c>
      <c r="C1905" s="4" t="s">
        <v>19400</v>
      </c>
    </row>
    <row r="1906" spans="1:3" x14ac:dyDescent="0.15">
      <c r="A1906" s="4" t="s">
        <v>19401</v>
      </c>
      <c r="B1906" t="s">
        <v>4</v>
      </c>
      <c r="C1906" s="4" t="s">
        <v>19401</v>
      </c>
    </row>
    <row r="1907" spans="1:3" x14ac:dyDescent="0.15">
      <c r="A1907" s="4" t="s">
        <v>19402</v>
      </c>
      <c r="B1907" t="s">
        <v>4</v>
      </c>
      <c r="C1907" s="4" t="s">
        <v>19402</v>
      </c>
    </row>
    <row r="1908" spans="1:3" x14ac:dyDescent="0.15">
      <c r="A1908" s="4" t="s">
        <v>19403</v>
      </c>
      <c r="B1908" t="s">
        <v>4</v>
      </c>
      <c r="C1908" s="4" t="s">
        <v>19403</v>
      </c>
    </row>
    <row r="1909" spans="1:3" x14ac:dyDescent="0.15">
      <c r="A1909" s="4" t="s">
        <v>19404</v>
      </c>
      <c r="B1909" t="s">
        <v>4</v>
      </c>
      <c r="C1909" s="4" t="s">
        <v>19404</v>
      </c>
    </row>
    <row r="1910" spans="1:3" x14ac:dyDescent="0.15">
      <c r="A1910" s="4" t="s">
        <v>19405</v>
      </c>
      <c r="B1910" t="s">
        <v>4</v>
      </c>
      <c r="C1910" s="4" t="s">
        <v>19405</v>
      </c>
    </row>
    <row r="1911" spans="1:3" x14ac:dyDescent="0.15">
      <c r="A1911" s="4" t="s">
        <v>19406</v>
      </c>
      <c r="B1911" t="s">
        <v>4</v>
      </c>
      <c r="C1911" s="4" t="s">
        <v>19406</v>
      </c>
    </row>
    <row r="1912" spans="1:3" x14ac:dyDescent="0.15">
      <c r="A1912" s="4" t="s">
        <v>19407</v>
      </c>
      <c r="B1912" t="s">
        <v>4</v>
      </c>
      <c r="C1912" s="4" t="s">
        <v>19407</v>
      </c>
    </row>
    <row r="1913" spans="1:3" x14ac:dyDescent="0.15">
      <c r="A1913" s="4" t="s">
        <v>19408</v>
      </c>
      <c r="B1913" t="s">
        <v>4</v>
      </c>
      <c r="C1913" s="4" t="s">
        <v>19408</v>
      </c>
    </row>
    <row r="1914" spans="1:3" x14ac:dyDescent="0.15">
      <c r="A1914" s="4" t="s">
        <v>19409</v>
      </c>
      <c r="B1914" t="s">
        <v>4</v>
      </c>
      <c r="C1914" s="4" t="s">
        <v>19409</v>
      </c>
    </row>
    <row r="1915" spans="1:3" x14ac:dyDescent="0.15">
      <c r="A1915" s="4" t="s">
        <v>19410</v>
      </c>
      <c r="B1915" t="s">
        <v>4</v>
      </c>
      <c r="C1915" s="4" t="s">
        <v>19410</v>
      </c>
    </row>
    <row r="1916" spans="1:3" x14ac:dyDescent="0.15">
      <c r="A1916" s="4" t="s">
        <v>19411</v>
      </c>
      <c r="B1916" t="s">
        <v>4</v>
      </c>
      <c r="C1916" s="4" t="s">
        <v>19411</v>
      </c>
    </row>
    <row r="1917" spans="1:3" x14ac:dyDescent="0.15">
      <c r="A1917" s="4" t="s">
        <v>19412</v>
      </c>
      <c r="B1917" t="s">
        <v>4</v>
      </c>
      <c r="C1917" s="4" t="s">
        <v>19412</v>
      </c>
    </row>
    <row r="1918" spans="1:3" x14ac:dyDescent="0.15">
      <c r="A1918" s="4" t="s">
        <v>19413</v>
      </c>
      <c r="B1918" t="s">
        <v>4</v>
      </c>
      <c r="C1918" s="4" t="s">
        <v>19413</v>
      </c>
    </row>
    <row r="1919" spans="1:3" x14ac:dyDescent="0.15">
      <c r="A1919" s="4" t="s">
        <v>19414</v>
      </c>
      <c r="B1919" t="s">
        <v>4</v>
      </c>
      <c r="C1919" s="4" t="s">
        <v>19414</v>
      </c>
    </row>
    <row r="1920" spans="1:3" x14ac:dyDescent="0.15">
      <c r="A1920" s="4" t="s">
        <v>19415</v>
      </c>
      <c r="B1920" t="s">
        <v>4</v>
      </c>
      <c r="C1920" s="4" t="s">
        <v>19415</v>
      </c>
    </row>
    <row r="1921" spans="1:3" x14ac:dyDescent="0.15">
      <c r="A1921" s="4" t="s">
        <v>19416</v>
      </c>
      <c r="B1921" t="s">
        <v>4</v>
      </c>
      <c r="C1921" s="4" t="s">
        <v>19416</v>
      </c>
    </row>
    <row r="1922" spans="1:3" x14ac:dyDescent="0.15">
      <c r="A1922" s="4" t="s">
        <v>19417</v>
      </c>
      <c r="B1922" t="s">
        <v>4</v>
      </c>
      <c r="C1922" s="4" t="s">
        <v>19417</v>
      </c>
    </row>
    <row r="1923" spans="1:3" x14ac:dyDescent="0.15">
      <c r="A1923" s="4" t="s">
        <v>19418</v>
      </c>
      <c r="B1923" t="s">
        <v>4</v>
      </c>
      <c r="C1923" s="4" t="s">
        <v>19418</v>
      </c>
    </row>
    <row r="1924" spans="1:3" x14ac:dyDescent="0.15">
      <c r="A1924" s="4" t="s">
        <v>19419</v>
      </c>
      <c r="B1924" t="s">
        <v>4</v>
      </c>
      <c r="C1924" s="4" t="s">
        <v>19419</v>
      </c>
    </row>
    <row r="1925" spans="1:3" x14ac:dyDescent="0.15">
      <c r="A1925" s="4" t="s">
        <v>19420</v>
      </c>
      <c r="B1925" t="s">
        <v>4</v>
      </c>
      <c r="C1925" s="4" t="s">
        <v>19420</v>
      </c>
    </row>
    <row r="1926" spans="1:3" x14ac:dyDescent="0.15">
      <c r="A1926" s="4" t="s">
        <v>19421</v>
      </c>
      <c r="B1926" t="s">
        <v>4</v>
      </c>
      <c r="C1926" s="4" t="s">
        <v>19421</v>
      </c>
    </row>
    <row r="1927" spans="1:3" x14ac:dyDescent="0.15">
      <c r="A1927" s="4" t="s">
        <v>19422</v>
      </c>
      <c r="B1927" t="s">
        <v>4</v>
      </c>
      <c r="C1927" s="4" t="s">
        <v>19422</v>
      </c>
    </row>
    <row r="1928" spans="1:3" x14ac:dyDescent="0.15">
      <c r="A1928" s="4" t="s">
        <v>19423</v>
      </c>
      <c r="B1928" t="s">
        <v>4</v>
      </c>
      <c r="C1928" s="4" t="s">
        <v>19423</v>
      </c>
    </row>
    <row r="1929" spans="1:3" x14ac:dyDescent="0.15">
      <c r="A1929" s="4" t="s">
        <v>19424</v>
      </c>
      <c r="B1929" t="s">
        <v>4</v>
      </c>
      <c r="C1929" s="4" t="s">
        <v>19424</v>
      </c>
    </row>
    <row r="1930" spans="1:3" x14ac:dyDescent="0.15">
      <c r="A1930" s="4" t="s">
        <v>19425</v>
      </c>
      <c r="B1930" t="s">
        <v>4</v>
      </c>
      <c r="C1930" s="4" t="s">
        <v>19425</v>
      </c>
    </row>
    <row r="1931" spans="1:3" x14ac:dyDescent="0.15">
      <c r="A1931" s="4" t="s">
        <v>19426</v>
      </c>
      <c r="B1931" t="s">
        <v>4</v>
      </c>
      <c r="C1931" s="4" t="s">
        <v>19426</v>
      </c>
    </row>
    <row r="1932" spans="1:3" x14ac:dyDescent="0.15">
      <c r="A1932" s="4" t="s">
        <v>19427</v>
      </c>
      <c r="B1932" t="s">
        <v>4</v>
      </c>
      <c r="C1932" s="4" t="s">
        <v>19427</v>
      </c>
    </row>
    <row r="1933" spans="1:3" x14ac:dyDescent="0.15">
      <c r="A1933" s="4" t="s">
        <v>19428</v>
      </c>
      <c r="B1933" t="s">
        <v>4</v>
      </c>
      <c r="C1933" s="4" t="s">
        <v>19428</v>
      </c>
    </row>
    <row r="1934" spans="1:3" x14ac:dyDescent="0.15">
      <c r="A1934" s="4" t="s">
        <v>19429</v>
      </c>
      <c r="B1934" t="s">
        <v>4</v>
      </c>
      <c r="C1934" s="4" t="s">
        <v>19429</v>
      </c>
    </row>
    <row r="1935" spans="1:3" x14ac:dyDescent="0.15">
      <c r="A1935" s="4" t="s">
        <v>19430</v>
      </c>
      <c r="B1935" t="s">
        <v>4</v>
      </c>
      <c r="C1935" s="4" t="s">
        <v>19430</v>
      </c>
    </row>
    <row r="1936" spans="1:3" x14ac:dyDescent="0.15">
      <c r="A1936" s="4" t="s">
        <v>19431</v>
      </c>
      <c r="B1936" t="s">
        <v>4</v>
      </c>
      <c r="C1936" s="4" t="s">
        <v>19431</v>
      </c>
    </row>
    <row r="1937" spans="1:3" x14ac:dyDescent="0.15">
      <c r="A1937" s="4" t="s">
        <v>19432</v>
      </c>
      <c r="B1937" t="s">
        <v>4</v>
      </c>
      <c r="C1937" s="4" t="s">
        <v>19432</v>
      </c>
    </row>
    <row r="1938" spans="1:3" x14ac:dyDescent="0.15">
      <c r="A1938" s="4" t="s">
        <v>19433</v>
      </c>
      <c r="B1938" t="s">
        <v>4</v>
      </c>
      <c r="C1938" s="4" t="s">
        <v>19433</v>
      </c>
    </row>
    <row r="1939" spans="1:3" x14ac:dyDescent="0.15">
      <c r="A1939" s="4" t="s">
        <v>19434</v>
      </c>
      <c r="B1939" t="s">
        <v>4</v>
      </c>
      <c r="C1939" s="4" t="s">
        <v>19434</v>
      </c>
    </row>
    <row r="1940" spans="1:3" x14ac:dyDescent="0.15">
      <c r="A1940" s="4" t="s">
        <v>19435</v>
      </c>
      <c r="B1940" t="s">
        <v>4</v>
      </c>
      <c r="C1940" s="4" t="s">
        <v>19435</v>
      </c>
    </row>
    <row r="1941" spans="1:3" x14ac:dyDescent="0.15">
      <c r="A1941" s="4" t="s">
        <v>19436</v>
      </c>
      <c r="B1941" t="s">
        <v>4</v>
      </c>
      <c r="C1941" s="4" t="s">
        <v>19436</v>
      </c>
    </row>
    <row r="1942" spans="1:3" x14ac:dyDescent="0.15">
      <c r="A1942" s="4" t="s">
        <v>19437</v>
      </c>
      <c r="B1942" t="s">
        <v>4</v>
      </c>
      <c r="C1942" s="4" t="s">
        <v>19437</v>
      </c>
    </row>
    <row r="1943" spans="1:3" x14ac:dyDescent="0.15">
      <c r="A1943" s="4" t="s">
        <v>19438</v>
      </c>
      <c r="B1943" t="s">
        <v>4</v>
      </c>
      <c r="C1943" s="4" t="s">
        <v>19438</v>
      </c>
    </row>
    <row r="1944" spans="1:3" x14ac:dyDescent="0.15">
      <c r="A1944" s="4" t="s">
        <v>19439</v>
      </c>
      <c r="B1944" t="s">
        <v>4</v>
      </c>
      <c r="C1944" s="4" t="s">
        <v>19439</v>
      </c>
    </row>
    <row r="1945" spans="1:3" x14ac:dyDescent="0.15">
      <c r="A1945" s="4" t="s">
        <v>19440</v>
      </c>
      <c r="B1945" t="s">
        <v>4</v>
      </c>
      <c r="C1945" s="4" t="s">
        <v>19440</v>
      </c>
    </row>
    <row r="1946" spans="1:3" x14ac:dyDescent="0.15">
      <c r="A1946" s="4" t="s">
        <v>19441</v>
      </c>
      <c r="B1946" t="s">
        <v>4</v>
      </c>
      <c r="C1946" s="4" t="s">
        <v>19441</v>
      </c>
    </row>
    <row r="1947" spans="1:3" x14ac:dyDescent="0.15">
      <c r="A1947" s="4" t="s">
        <v>19442</v>
      </c>
      <c r="B1947" t="s">
        <v>4</v>
      </c>
      <c r="C1947" s="4" t="s">
        <v>19442</v>
      </c>
    </row>
    <row r="1948" spans="1:3" x14ac:dyDescent="0.15">
      <c r="A1948" s="4" t="s">
        <v>19443</v>
      </c>
      <c r="B1948" t="s">
        <v>4</v>
      </c>
      <c r="C1948" s="4" t="s">
        <v>19443</v>
      </c>
    </row>
    <row r="1949" spans="1:3" x14ac:dyDescent="0.15">
      <c r="A1949" s="4" t="s">
        <v>19444</v>
      </c>
      <c r="B1949" t="s">
        <v>4</v>
      </c>
      <c r="C1949" s="4" t="s">
        <v>19444</v>
      </c>
    </row>
    <row r="1950" spans="1:3" x14ac:dyDescent="0.15">
      <c r="A1950" s="4" t="s">
        <v>19445</v>
      </c>
      <c r="B1950" t="s">
        <v>4</v>
      </c>
      <c r="C1950" s="4" t="s">
        <v>19445</v>
      </c>
    </row>
    <row r="1951" spans="1:3" x14ac:dyDescent="0.15">
      <c r="A1951" s="4" t="s">
        <v>19446</v>
      </c>
      <c r="B1951" t="s">
        <v>4</v>
      </c>
      <c r="C1951" s="4" t="s">
        <v>19446</v>
      </c>
    </row>
    <row r="1952" spans="1:3" x14ac:dyDescent="0.15">
      <c r="A1952" s="4" t="s">
        <v>19447</v>
      </c>
      <c r="B1952" t="s">
        <v>4</v>
      </c>
      <c r="C1952" s="4" t="s">
        <v>19447</v>
      </c>
    </row>
    <row r="1953" spans="1:3" x14ac:dyDescent="0.15">
      <c r="A1953" s="4" t="s">
        <v>19448</v>
      </c>
      <c r="B1953" t="s">
        <v>4</v>
      </c>
      <c r="C1953" s="4" t="s">
        <v>19448</v>
      </c>
    </row>
    <row r="1954" spans="1:3" x14ac:dyDescent="0.15">
      <c r="A1954" s="4" t="s">
        <v>19449</v>
      </c>
      <c r="B1954" t="s">
        <v>4</v>
      </c>
      <c r="C1954" s="4" t="s">
        <v>19449</v>
      </c>
    </row>
    <row r="1955" spans="1:3" x14ac:dyDescent="0.15">
      <c r="A1955" s="4" t="s">
        <v>19450</v>
      </c>
      <c r="B1955" t="s">
        <v>4</v>
      </c>
      <c r="C1955" s="4" t="s">
        <v>19450</v>
      </c>
    </row>
    <row r="1956" spans="1:3" x14ac:dyDescent="0.15">
      <c r="A1956" s="4" t="s">
        <v>19451</v>
      </c>
      <c r="B1956" t="s">
        <v>4</v>
      </c>
      <c r="C1956" s="4" t="s">
        <v>19451</v>
      </c>
    </row>
    <row r="1957" spans="1:3" x14ac:dyDescent="0.15">
      <c r="A1957" s="4" t="s">
        <v>19452</v>
      </c>
      <c r="B1957" t="s">
        <v>4</v>
      </c>
      <c r="C1957" s="4" t="s">
        <v>19452</v>
      </c>
    </row>
    <row r="1958" spans="1:3" x14ac:dyDescent="0.15">
      <c r="A1958" s="4" t="s">
        <v>19453</v>
      </c>
      <c r="B1958" t="s">
        <v>4</v>
      </c>
      <c r="C1958" s="4" t="s">
        <v>19453</v>
      </c>
    </row>
    <row r="1959" spans="1:3" x14ac:dyDescent="0.15">
      <c r="A1959" s="4" t="s">
        <v>19454</v>
      </c>
      <c r="B1959" t="s">
        <v>4</v>
      </c>
      <c r="C1959" s="4" t="s">
        <v>19454</v>
      </c>
    </row>
    <row r="1960" spans="1:3" x14ac:dyDescent="0.15">
      <c r="A1960" s="4" t="s">
        <v>19455</v>
      </c>
      <c r="B1960" t="s">
        <v>4</v>
      </c>
      <c r="C1960" s="4" t="s">
        <v>19455</v>
      </c>
    </row>
    <row r="1961" spans="1:3" x14ac:dyDescent="0.15">
      <c r="A1961" s="4" t="s">
        <v>19456</v>
      </c>
      <c r="B1961" t="s">
        <v>4</v>
      </c>
      <c r="C1961" s="4" t="s">
        <v>19456</v>
      </c>
    </row>
    <row r="1962" spans="1:3" x14ac:dyDescent="0.15">
      <c r="A1962" s="4" t="s">
        <v>19457</v>
      </c>
      <c r="B1962" t="s">
        <v>4</v>
      </c>
      <c r="C1962" s="4" t="s">
        <v>19457</v>
      </c>
    </row>
    <row r="1963" spans="1:3" x14ac:dyDescent="0.15">
      <c r="A1963" s="4" t="s">
        <v>19458</v>
      </c>
      <c r="B1963" t="s">
        <v>4</v>
      </c>
      <c r="C1963" s="4" t="s">
        <v>19458</v>
      </c>
    </row>
    <row r="1964" spans="1:3" x14ac:dyDescent="0.15">
      <c r="A1964" s="4" t="s">
        <v>19459</v>
      </c>
      <c r="B1964" t="s">
        <v>4</v>
      </c>
      <c r="C1964" s="4" t="s">
        <v>19459</v>
      </c>
    </row>
    <row r="1965" spans="1:3" x14ac:dyDescent="0.15">
      <c r="A1965" s="4" t="s">
        <v>19460</v>
      </c>
      <c r="B1965" t="s">
        <v>4</v>
      </c>
      <c r="C1965" s="4" t="s">
        <v>19460</v>
      </c>
    </row>
    <row r="1966" spans="1:3" x14ac:dyDescent="0.15">
      <c r="A1966" s="4" t="s">
        <v>19461</v>
      </c>
      <c r="B1966" t="s">
        <v>4</v>
      </c>
      <c r="C1966" s="4" t="s">
        <v>19461</v>
      </c>
    </row>
    <row r="1967" spans="1:3" x14ac:dyDescent="0.15">
      <c r="A1967" s="4" t="s">
        <v>19462</v>
      </c>
      <c r="B1967" t="s">
        <v>4</v>
      </c>
      <c r="C1967" s="4" t="s">
        <v>19462</v>
      </c>
    </row>
    <row r="1968" spans="1:3" x14ac:dyDescent="0.15">
      <c r="A1968" s="4" t="s">
        <v>19463</v>
      </c>
      <c r="B1968" t="s">
        <v>4</v>
      </c>
      <c r="C1968" s="4" t="s">
        <v>19463</v>
      </c>
    </row>
    <row r="1969" spans="1:3" x14ac:dyDescent="0.15">
      <c r="A1969" s="4" t="s">
        <v>19464</v>
      </c>
      <c r="B1969" t="s">
        <v>4</v>
      </c>
      <c r="C1969" s="4" t="s">
        <v>19464</v>
      </c>
    </row>
    <row r="1970" spans="1:3" x14ac:dyDescent="0.15">
      <c r="A1970" s="4" t="s">
        <v>19465</v>
      </c>
      <c r="B1970" t="s">
        <v>4</v>
      </c>
      <c r="C1970" s="4" t="s">
        <v>19465</v>
      </c>
    </row>
    <row r="1971" spans="1:3" x14ac:dyDescent="0.15">
      <c r="A1971" s="4" t="s">
        <v>19466</v>
      </c>
      <c r="B1971" t="s">
        <v>4</v>
      </c>
      <c r="C1971" s="4" t="s">
        <v>19466</v>
      </c>
    </row>
    <row r="1972" spans="1:3" x14ac:dyDescent="0.15">
      <c r="A1972" s="4" t="s">
        <v>19467</v>
      </c>
      <c r="B1972" t="s">
        <v>4</v>
      </c>
      <c r="C1972" s="4" t="s">
        <v>19467</v>
      </c>
    </row>
    <row r="1973" spans="1:3" x14ac:dyDescent="0.15">
      <c r="A1973" s="4" t="s">
        <v>19468</v>
      </c>
      <c r="B1973" t="s">
        <v>4</v>
      </c>
      <c r="C1973" s="4" t="s">
        <v>19468</v>
      </c>
    </row>
    <row r="1974" spans="1:3" x14ac:dyDescent="0.15">
      <c r="A1974" s="4" t="s">
        <v>19469</v>
      </c>
      <c r="B1974" t="s">
        <v>4</v>
      </c>
      <c r="C1974" s="4" t="s">
        <v>19469</v>
      </c>
    </row>
    <row r="1975" spans="1:3" x14ac:dyDescent="0.15">
      <c r="A1975" s="4" t="s">
        <v>19470</v>
      </c>
      <c r="B1975" t="s">
        <v>4</v>
      </c>
      <c r="C1975" s="4" t="s">
        <v>19470</v>
      </c>
    </row>
    <row r="1976" spans="1:3" x14ac:dyDescent="0.15">
      <c r="A1976" s="4" t="s">
        <v>19471</v>
      </c>
      <c r="B1976" t="s">
        <v>4</v>
      </c>
      <c r="C1976" s="4" t="s">
        <v>19471</v>
      </c>
    </row>
    <row r="1977" spans="1:3" x14ac:dyDescent="0.15">
      <c r="A1977" s="4" t="s">
        <v>19472</v>
      </c>
      <c r="B1977" t="s">
        <v>4</v>
      </c>
      <c r="C1977" s="4" t="s">
        <v>19472</v>
      </c>
    </row>
    <row r="1978" spans="1:3" x14ac:dyDescent="0.15">
      <c r="A1978" s="4" t="s">
        <v>19473</v>
      </c>
      <c r="B1978" t="s">
        <v>4</v>
      </c>
      <c r="C1978" s="4" t="s">
        <v>19473</v>
      </c>
    </row>
    <row r="1979" spans="1:3" x14ac:dyDescent="0.15">
      <c r="A1979" s="4" t="s">
        <v>19474</v>
      </c>
      <c r="B1979" t="s">
        <v>4</v>
      </c>
      <c r="C1979" s="4" t="s">
        <v>19474</v>
      </c>
    </row>
    <row r="1980" spans="1:3" x14ac:dyDescent="0.15">
      <c r="A1980" s="4" t="s">
        <v>19475</v>
      </c>
      <c r="B1980" t="s">
        <v>4</v>
      </c>
      <c r="C1980" s="4" t="s">
        <v>19475</v>
      </c>
    </row>
    <row r="1981" spans="1:3" x14ac:dyDescent="0.15">
      <c r="A1981" s="4" t="s">
        <v>19476</v>
      </c>
      <c r="B1981" t="s">
        <v>4</v>
      </c>
      <c r="C1981" s="4" t="s">
        <v>19476</v>
      </c>
    </row>
    <row r="1982" spans="1:3" x14ac:dyDescent="0.15">
      <c r="A1982" s="4" t="s">
        <v>19477</v>
      </c>
      <c r="B1982" t="s">
        <v>4</v>
      </c>
      <c r="C1982" s="4" t="s">
        <v>19477</v>
      </c>
    </row>
    <row r="1983" spans="1:3" x14ac:dyDescent="0.15">
      <c r="A1983" s="4" t="s">
        <v>19478</v>
      </c>
      <c r="B1983" t="s">
        <v>4</v>
      </c>
      <c r="C1983" s="4" t="s">
        <v>19478</v>
      </c>
    </row>
    <row r="1984" spans="1:3" x14ac:dyDescent="0.15">
      <c r="A1984" s="4" t="s">
        <v>19479</v>
      </c>
      <c r="B1984" t="s">
        <v>4</v>
      </c>
      <c r="C1984" s="4" t="s">
        <v>19479</v>
      </c>
    </row>
    <row r="1985" spans="1:3" x14ac:dyDescent="0.15">
      <c r="A1985" s="4" t="s">
        <v>19480</v>
      </c>
      <c r="B1985" t="s">
        <v>4</v>
      </c>
      <c r="C1985" s="4" t="s">
        <v>19480</v>
      </c>
    </row>
    <row r="1986" spans="1:3" x14ac:dyDescent="0.15">
      <c r="A1986" s="4" t="s">
        <v>19481</v>
      </c>
      <c r="B1986" t="s">
        <v>4</v>
      </c>
      <c r="C1986" s="4" t="s">
        <v>19481</v>
      </c>
    </row>
    <row r="1987" spans="1:3" x14ac:dyDescent="0.15">
      <c r="A1987" s="4" t="s">
        <v>19482</v>
      </c>
      <c r="B1987" t="s">
        <v>4</v>
      </c>
      <c r="C1987" s="4" t="s">
        <v>19482</v>
      </c>
    </row>
    <row r="1988" spans="1:3" x14ac:dyDescent="0.15">
      <c r="A1988" s="4" t="s">
        <v>19483</v>
      </c>
      <c r="B1988" t="s">
        <v>4</v>
      </c>
      <c r="C1988" s="4" t="s">
        <v>19483</v>
      </c>
    </row>
    <row r="1989" spans="1:3" x14ac:dyDescent="0.15">
      <c r="A1989" s="4" t="s">
        <v>19484</v>
      </c>
      <c r="B1989" t="s">
        <v>4</v>
      </c>
      <c r="C1989" s="4" t="s">
        <v>19484</v>
      </c>
    </row>
    <row r="1990" spans="1:3" x14ac:dyDescent="0.15">
      <c r="A1990" s="4" t="s">
        <v>19485</v>
      </c>
      <c r="B1990" t="s">
        <v>4</v>
      </c>
      <c r="C1990" s="4" t="s">
        <v>19485</v>
      </c>
    </row>
    <row r="1991" spans="1:3" x14ac:dyDescent="0.15">
      <c r="A1991" s="4" t="s">
        <v>19486</v>
      </c>
      <c r="B1991" t="s">
        <v>4</v>
      </c>
      <c r="C1991" s="4" t="s">
        <v>19486</v>
      </c>
    </row>
    <row r="1992" spans="1:3" x14ac:dyDescent="0.15">
      <c r="A1992" s="4" t="s">
        <v>19487</v>
      </c>
      <c r="B1992" t="s">
        <v>4</v>
      </c>
      <c r="C1992" s="4" t="s">
        <v>19487</v>
      </c>
    </row>
    <row r="1993" spans="1:3" x14ac:dyDescent="0.15">
      <c r="A1993" s="4" t="s">
        <v>19488</v>
      </c>
      <c r="B1993" t="s">
        <v>4</v>
      </c>
      <c r="C1993" s="4" t="s">
        <v>19488</v>
      </c>
    </row>
    <row r="1994" spans="1:3" x14ac:dyDescent="0.15">
      <c r="A1994" s="4" t="s">
        <v>19489</v>
      </c>
      <c r="B1994" t="s">
        <v>4</v>
      </c>
      <c r="C1994" s="4" t="s">
        <v>19489</v>
      </c>
    </row>
    <row r="1995" spans="1:3" x14ac:dyDescent="0.15">
      <c r="A1995" s="4" t="s">
        <v>19490</v>
      </c>
      <c r="B1995" t="s">
        <v>4</v>
      </c>
      <c r="C1995" s="4" t="s">
        <v>19490</v>
      </c>
    </row>
    <row r="1996" spans="1:3" x14ac:dyDescent="0.15">
      <c r="A1996" s="4" t="s">
        <v>19491</v>
      </c>
      <c r="B1996" t="s">
        <v>4</v>
      </c>
      <c r="C1996" s="4" t="s">
        <v>19491</v>
      </c>
    </row>
    <row r="1997" spans="1:3" x14ac:dyDescent="0.15">
      <c r="A1997" s="4" t="s">
        <v>19492</v>
      </c>
      <c r="B1997" t="s">
        <v>4</v>
      </c>
      <c r="C1997" s="4" t="s">
        <v>19492</v>
      </c>
    </row>
    <row r="1998" spans="1:3" x14ac:dyDescent="0.15">
      <c r="A1998" s="4" t="s">
        <v>19493</v>
      </c>
      <c r="B1998" t="s">
        <v>4</v>
      </c>
      <c r="C1998" s="4" t="s">
        <v>19493</v>
      </c>
    </row>
    <row r="1999" spans="1:3" x14ac:dyDescent="0.15">
      <c r="A1999" s="4" t="s">
        <v>19494</v>
      </c>
      <c r="B1999" t="s">
        <v>4</v>
      </c>
      <c r="C1999" s="4" t="s">
        <v>19494</v>
      </c>
    </row>
    <row r="2000" spans="1:3" x14ac:dyDescent="0.15">
      <c r="A2000" s="4" t="s">
        <v>19495</v>
      </c>
      <c r="B2000" t="s">
        <v>4</v>
      </c>
      <c r="C2000" s="4" t="s">
        <v>19495</v>
      </c>
    </row>
    <row r="2001" spans="1:3" x14ac:dyDescent="0.15">
      <c r="A2001" s="4" t="s">
        <v>19496</v>
      </c>
      <c r="B2001" t="s">
        <v>4</v>
      </c>
      <c r="C2001" s="4" t="s">
        <v>19496</v>
      </c>
    </row>
    <row r="2002" spans="1:3" x14ac:dyDescent="0.15">
      <c r="A2002" s="4" t="s">
        <v>19497</v>
      </c>
      <c r="B2002" t="s">
        <v>4</v>
      </c>
      <c r="C2002" s="4" t="s">
        <v>19497</v>
      </c>
    </row>
    <row r="2003" spans="1:3" x14ac:dyDescent="0.15">
      <c r="A2003" s="4" t="s">
        <v>19498</v>
      </c>
      <c r="B2003" t="s">
        <v>4</v>
      </c>
      <c r="C2003" s="4" t="s">
        <v>19498</v>
      </c>
    </row>
    <row r="2004" spans="1:3" x14ac:dyDescent="0.15">
      <c r="A2004" s="4" t="s">
        <v>19499</v>
      </c>
      <c r="B2004" t="s">
        <v>4</v>
      </c>
      <c r="C2004" s="4" t="s">
        <v>19499</v>
      </c>
    </row>
    <row r="2005" spans="1:3" x14ac:dyDescent="0.15">
      <c r="A2005" s="4" t="s">
        <v>19500</v>
      </c>
      <c r="B2005" t="s">
        <v>4</v>
      </c>
      <c r="C2005" s="4" t="s">
        <v>19500</v>
      </c>
    </row>
    <row r="2006" spans="1:3" x14ac:dyDescent="0.15">
      <c r="A2006" s="4" t="s">
        <v>19501</v>
      </c>
      <c r="B2006" t="s">
        <v>4</v>
      </c>
      <c r="C2006" s="4" t="s">
        <v>19501</v>
      </c>
    </row>
    <row r="2007" spans="1:3" x14ac:dyDescent="0.15">
      <c r="A2007" s="4" t="s">
        <v>19502</v>
      </c>
      <c r="B2007" t="s">
        <v>4</v>
      </c>
      <c r="C2007" s="4" t="s">
        <v>19502</v>
      </c>
    </row>
    <row r="2008" spans="1:3" x14ac:dyDescent="0.15">
      <c r="A2008" s="4" t="s">
        <v>19503</v>
      </c>
      <c r="B2008" t="s">
        <v>4</v>
      </c>
      <c r="C2008" s="4" t="s">
        <v>19503</v>
      </c>
    </row>
    <row r="2009" spans="1:3" x14ac:dyDescent="0.15">
      <c r="A2009" s="4" t="s">
        <v>19504</v>
      </c>
      <c r="B2009" t="s">
        <v>4</v>
      </c>
      <c r="C2009" s="4" t="s">
        <v>19504</v>
      </c>
    </row>
    <row r="2010" spans="1:3" x14ac:dyDescent="0.15">
      <c r="A2010" s="4" t="s">
        <v>19505</v>
      </c>
      <c r="B2010" t="s">
        <v>4</v>
      </c>
      <c r="C2010" s="4" t="s">
        <v>19505</v>
      </c>
    </row>
    <row r="2011" spans="1:3" x14ac:dyDescent="0.15">
      <c r="A2011" s="4" t="s">
        <v>19506</v>
      </c>
      <c r="B2011" t="s">
        <v>4</v>
      </c>
      <c r="C2011" s="4" t="s">
        <v>19506</v>
      </c>
    </row>
    <row r="2012" spans="1:3" x14ac:dyDescent="0.15">
      <c r="A2012" s="4" t="s">
        <v>19507</v>
      </c>
      <c r="B2012" t="s">
        <v>4</v>
      </c>
      <c r="C2012" s="4" t="s">
        <v>19507</v>
      </c>
    </row>
    <row r="2013" spans="1:3" x14ac:dyDescent="0.15">
      <c r="A2013" s="4" t="s">
        <v>19508</v>
      </c>
      <c r="B2013" t="s">
        <v>4</v>
      </c>
      <c r="C2013" s="4" t="s">
        <v>19508</v>
      </c>
    </row>
    <row r="2014" spans="1:3" x14ac:dyDescent="0.15">
      <c r="A2014" s="4" t="s">
        <v>19509</v>
      </c>
      <c r="B2014" t="s">
        <v>4</v>
      </c>
      <c r="C2014" s="4" t="s">
        <v>19509</v>
      </c>
    </row>
    <row r="2015" spans="1:3" x14ac:dyDescent="0.15">
      <c r="A2015" s="4" t="s">
        <v>19510</v>
      </c>
      <c r="B2015" t="s">
        <v>4</v>
      </c>
      <c r="C2015" s="4" t="s">
        <v>19510</v>
      </c>
    </row>
    <row r="2016" spans="1:3" x14ac:dyDescent="0.15">
      <c r="A2016" s="4" t="s">
        <v>19511</v>
      </c>
      <c r="B2016" t="s">
        <v>4</v>
      </c>
      <c r="C2016" s="4" t="s">
        <v>19511</v>
      </c>
    </row>
    <row r="2017" spans="1:3" x14ac:dyDescent="0.15">
      <c r="A2017" s="4" t="s">
        <v>19512</v>
      </c>
      <c r="B2017" t="s">
        <v>4</v>
      </c>
      <c r="C2017" s="4" t="s">
        <v>19512</v>
      </c>
    </row>
    <row r="2018" spans="1:3" x14ac:dyDescent="0.15">
      <c r="A2018" s="4" t="s">
        <v>19513</v>
      </c>
      <c r="B2018" t="s">
        <v>4</v>
      </c>
      <c r="C2018" s="4" t="s">
        <v>19513</v>
      </c>
    </row>
    <row r="2019" spans="1:3" x14ac:dyDescent="0.15">
      <c r="A2019" s="4" t="s">
        <v>19514</v>
      </c>
      <c r="B2019" t="s">
        <v>4</v>
      </c>
      <c r="C2019" s="4" t="s">
        <v>19514</v>
      </c>
    </row>
    <row r="2020" spans="1:3" x14ac:dyDescent="0.15">
      <c r="A2020" s="4" t="s">
        <v>19515</v>
      </c>
      <c r="B2020" t="s">
        <v>4</v>
      </c>
      <c r="C2020" s="4" t="s">
        <v>19515</v>
      </c>
    </row>
    <row r="2021" spans="1:3" x14ac:dyDescent="0.15">
      <c r="A2021" s="4" t="s">
        <v>19516</v>
      </c>
      <c r="B2021" t="s">
        <v>4</v>
      </c>
      <c r="C2021" s="4" t="s">
        <v>19516</v>
      </c>
    </row>
    <row r="2022" spans="1:3" x14ac:dyDescent="0.15">
      <c r="A2022" s="4" t="s">
        <v>19517</v>
      </c>
      <c r="B2022" t="s">
        <v>4</v>
      </c>
      <c r="C2022" s="4" t="s">
        <v>19517</v>
      </c>
    </row>
    <row r="2023" spans="1:3" x14ac:dyDescent="0.15">
      <c r="A2023" s="4" t="s">
        <v>19518</v>
      </c>
      <c r="B2023" t="s">
        <v>4</v>
      </c>
      <c r="C2023" s="4" t="s">
        <v>19518</v>
      </c>
    </row>
    <row r="2024" spans="1:3" x14ac:dyDescent="0.15">
      <c r="A2024" s="4" t="s">
        <v>19519</v>
      </c>
      <c r="B2024" t="s">
        <v>4</v>
      </c>
      <c r="C2024" s="4" t="s">
        <v>19519</v>
      </c>
    </row>
    <row r="2025" spans="1:3" x14ac:dyDescent="0.15">
      <c r="A2025" s="4" t="s">
        <v>19520</v>
      </c>
      <c r="B2025" t="s">
        <v>4</v>
      </c>
      <c r="C2025" s="4" t="s">
        <v>19520</v>
      </c>
    </row>
    <row r="2026" spans="1:3" x14ac:dyDescent="0.15">
      <c r="A2026" s="4" t="s">
        <v>19521</v>
      </c>
      <c r="B2026" t="s">
        <v>4</v>
      </c>
      <c r="C2026" s="4" t="s">
        <v>19521</v>
      </c>
    </row>
    <row r="2027" spans="1:3" x14ac:dyDescent="0.15">
      <c r="A2027" s="4" t="s">
        <v>19522</v>
      </c>
      <c r="B2027" t="s">
        <v>4</v>
      </c>
      <c r="C2027" s="4" t="s">
        <v>19522</v>
      </c>
    </row>
    <row r="2028" spans="1:3" x14ac:dyDescent="0.15">
      <c r="A2028" s="4" t="s">
        <v>19523</v>
      </c>
      <c r="B2028" t="s">
        <v>4</v>
      </c>
      <c r="C2028" s="4" t="s">
        <v>19523</v>
      </c>
    </row>
    <row r="2029" spans="1:3" x14ac:dyDescent="0.15">
      <c r="A2029" s="4" t="s">
        <v>19524</v>
      </c>
      <c r="B2029" t="s">
        <v>4</v>
      </c>
      <c r="C2029" s="4" t="s">
        <v>19524</v>
      </c>
    </row>
    <row r="2030" spans="1:3" x14ac:dyDescent="0.15">
      <c r="A2030" s="4" t="s">
        <v>19525</v>
      </c>
      <c r="B2030" t="s">
        <v>4</v>
      </c>
      <c r="C2030" s="4" t="s">
        <v>19525</v>
      </c>
    </row>
    <row r="2031" spans="1:3" x14ac:dyDescent="0.15">
      <c r="A2031" s="4" t="s">
        <v>19526</v>
      </c>
      <c r="B2031" t="s">
        <v>4</v>
      </c>
      <c r="C2031" s="4" t="s">
        <v>19526</v>
      </c>
    </row>
    <row r="2032" spans="1:3" x14ac:dyDescent="0.15">
      <c r="A2032" s="4" t="s">
        <v>19527</v>
      </c>
      <c r="B2032" t="s">
        <v>4</v>
      </c>
      <c r="C2032" s="4" t="s">
        <v>19527</v>
      </c>
    </row>
    <row r="2033" spans="1:3" x14ac:dyDescent="0.15">
      <c r="A2033" s="4" t="s">
        <v>19528</v>
      </c>
      <c r="B2033" t="s">
        <v>4</v>
      </c>
      <c r="C2033" s="4" t="s">
        <v>19528</v>
      </c>
    </row>
    <row r="2034" spans="1:3" x14ac:dyDescent="0.15">
      <c r="A2034" s="4" t="s">
        <v>19529</v>
      </c>
      <c r="B2034" t="s">
        <v>4</v>
      </c>
      <c r="C2034" s="4" t="s">
        <v>19529</v>
      </c>
    </row>
    <row r="2035" spans="1:3" x14ac:dyDescent="0.15">
      <c r="A2035" s="4" t="s">
        <v>19530</v>
      </c>
      <c r="B2035" t="s">
        <v>4</v>
      </c>
      <c r="C2035" s="4" t="s">
        <v>19530</v>
      </c>
    </row>
    <row r="2036" spans="1:3" x14ac:dyDescent="0.15">
      <c r="A2036" s="4" t="s">
        <v>19531</v>
      </c>
      <c r="B2036" t="s">
        <v>4</v>
      </c>
      <c r="C2036" s="4" t="s">
        <v>19531</v>
      </c>
    </row>
    <row r="2037" spans="1:3" x14ac:dyDescent="0.15">
      <c r="A2037" s="4" t="s">
        <v>19532</v>
      </c>
      <c r="B2037" t="s">
        <v>4</v>
      </c>
      <c r="C2037" s="4" t="s">
        <v>19532</v>
      </c>
    </row>
    <row r="2038" spans="1:3" x14ac:dyDescent="0.15">
      <c r="A2038" s="4" t="s">
        <v>19533</v>
      </c>
      <c r="B2038" t="s">
        <v>4</v>
      </c>
      <c r="C2038" s="4" t="s">
        <v>19533</v>
      </c>
    </row>
    <row r="2039" spans="1:3" x14ac:dyDescent="0.15">
      <c r="A2039" s="4" t="s">
        <v>19534</v>
      </c>
      <c r="B2039" t="s">
        <v>4</v>
      </c>
      <c r="C2039" s="4" t="s">
        <v>19534</v>
      </c>
    </row>
    <row r="2040" spans="1:3" x14ac:dyDescent="0.15">
      <c r="A2040" s="4" t="s">
        <v>19535</v>
      </c>
      <c r="B2040" t="s">
        <v>4</v>
      </c>
      <c r="C2040" s="4" t="s">
        <v>19535</v>
      </c>
    </row>
    <row r="2041" spans="1:3" x14ac:dyDescent="0.15">
      <c r="A2041" s="4" t="s">
        <v>19536</v>
      </c>
      <c r="B2041" t="s">
        <v>4</v>
      </c>
      <c r="C2041" s="4" t="s">
        <v>19536</v>
      </c>
    </row>
    <row r="2042" spans="1:3" x14ac:dyDescent="0.15">
      <c r="A2042" s="4" t="s">
        <v>19537</v>
      </c>
      <c r="B2042" t="s">
        <v>4</v>
      </c>
      <c r="C2042" s="4" t="s">
        <v>19537</v>
      </c>
    </row>
    <row r="2043" spans="1:3" x14ac:dyDescent="0.15">
      <c r="A2043" s="4" t="s">
        <v>19538</v>
      </c>
      <c r="B2043" t="s">
        <v>4</v>
      </c>
      <c r="C2043" s="4" t="s">
        <v>19538</v>
      </c>
    </row>
    <row r="2044" spans="1:3" x14ac:dyDescent="0.15">
      <c r="A2044" s="4" t="s">
        <v>19539</v>
      </c>
      <c r="B2044" t="s">
        <v>4</v>
      </c>
      <c r="C2044" s="4" t="s">
        <v>19539</v>
      </c>
    </row>
    <row r="2045" spans="1:3" x14ac:dyDescent="0.15">
      <c r="A2045" s="4" t="s">
        <v>19540</v>
      </c>
      <c r="B2045" t="s">
        <v>4</v>
      </c>
      <c r="C2045" s="4" t="s">
        <v>19540</v>
      </c>
    </row>
    <row r="2046" spans="1:3" x14ac:dyDescent="0.15">
      <c r="A2046" s="4" t="s">
        <v>19541</v>
      </c>
      <c r="B2046" t="s">
        <v>4</v>
      </c>
      <c r="C2046" s="4" t="s">
        <v>19541</v>
      </c>
    </row>
    <row r="2047" spans="1:3" x14ac:dyDescent="0.15">
      <c r="A2047" s="4" t="s">
        <v>19542</v>
      </c>
      <c r="B2047" t="s">
        <v>4</v>
      </c>
      <c r="C2047" s="4" t="s">
        <v>19542</v>
      </c>
    </row>
    <row r="2048" spans="1:3" x14ac:dyDescent="0.15">
      <c r="A2048" s="4" t="s">
        <v>19543</v>
      </c>
      <c r="B2048" t="s">
        <v>4</v>
      </c>
      <c r="C2048" s="4" t="s">
        <v>19543</v>
      </c>
    </row>
    <row r="2049" spans="1:3" x14ac:dyDescent="0.15">
      <c r="A2049" s="4" t="s">
        <v>19544</v>
      </c>
      <c r="B2049" t="s">
        <v>4</v>
      </c>
      <c r="C2049" s="4" t="s">
        <v>19544</v>
      </c>
    </row>
    <row r="2050" spans="1:3" x14ac:dyDescent="0.15">
      <c r="A2050" s="4" t="s">
        <v>19545</v>
      </c>
      <c r="B2050" t="s">
        <v>4</v>
      </c>
      <c r="C2050" s="4" t="s">
        <v>19545</v>
      </c>
    </row>
    <row r="2051" spans="1:3" x14ac:dyDescent="0.15">
      <c r="A2051" s="4" t="s">
        <v>19546</v>
      </c>
      <c r="B2051" t="s">
        <v>4</v>
      </c>
      <c r="C2051" s="4" t="s">
        <v>19546</v>
      </c>
    </row>
    <row r="2052" spans="1:3" x14ac:dyDescent="0.15">
      <c r="A2052" s="4" t="s">
        <v>19547</v>
      </c>
      <c r="B2052" t="s">
        <v>4</v>
      </c>
      <c r="C2052" s="4" t="s">
        <v>19547</v>
      </c>
    </row>
    <row r="2053" spans="1:3" x14ac:dyDescent="0.15">
      <c r="A2053" s="4" t="s">
        <v>19548</v>
      </c>
      <c r="B2053" t="s">
        <v>4</v>
      </c>
      <c r="C2053" s="4" t="s">
        <v>19548</v>
      </c>
    </row>
    <row r="2054" spans="1:3" x14ac:dyDescent="0.15">
      <c r="A2054" s="4" t="s">
        <v>19549</v>
      </c>
      <c r="B2054" t="s">
        <v>4</v>
      </c>
      <c r="C2054" s="4" t="s">
        <v>19549</v>
      </c>
    </row>
    <row r="2055" spans="1:3" x14ac:dyDescent="0.15">
      <c r="A2055" s="4" t="s">
        <v>19550</v>
      </c>
      <c r="B2055" t="s">
        <v>4</v>
      </c>
      <c r="C2055" s="4" t="s">
        <v>19550</v>
      </c>
    </row>
    <row r="2056" spans="1:3" x14ac:dyDescent="0.15">
      <c r="A2056" s="4" t="s">
        <v>19551</v>
      </c>
      <c r="B2056" t="s">
        <v>4</v>
      </c>
      <c r="C2056" s="4" t="s">
        <v>19551</v>
      </c>
    </row>
    <row r="2057" spans="1:3" x14ac:dyDescent="0.15">
      <c r="A2057" s="4" t="s">
        <v>19552</v>
      </c>
      <c r="B2057" t="s">
        <v>4</v>
      </c>
      <c r="C2057" s="4" t="s">
        <v>19552</v>
      </c>
    </row>
    <row r="2058" spans="1:3" x14ac:dyDescent="0.15">
      <c r="A2058" s="4" t="s">
        <v>19553</v>
      </c>
      <c r="B2058" t="s">
        <v>4</v>
      </c>
      <c r="C2058" s="4" t="s">
        <v>19553</v>
      </c>
    </row>
    <row r="2059" spans="1:3" x14ac:dyDescent="0.15">
      <c r="A2059" s="4" t="s">
        <v>19554</v>
      </c>
      <c r="B2059" t="s">
        <v>4</v>
      </c>
      <c r="C2059" s="4" t="s">
        <v>19554</v>
      </c>
    </row>
    <row r="2060" spans="1:3" x14ac:dyDescent="0.15">
      <c r="A2060" s="4" t="s">
        <v>19555</v>
      </c>
      <c r="B2060" t="s">
        <v>4</v>
      </c>
      <c r="C2060" s="4" t="s">
        <v>19555</v>
      </c>
    </row>
    <row r="2061" spans="1:3" x14ac:dyDescent="0.15">
      <c r="A2061" s="4" t="s">
        <v>19556</v>
      </c>
      <c r="B2061" t="s">
        <v>4</v>
      </c>
      <c r="C2061" s="4" t="s">
        <v>19556</v>
      </c>
    </row>
    <row r="2062" spans="1:3" x14ac:dyDescent="0.15">
      <c r="A2062" s="4" t="s">
        <v>19557</v>
      </c>
      <c r="B2062" t="s">
        <v>4</v>
      </c>
      <c r="C2062" s="4" t="s">
        <v>19557</v>
      </c>
    </row>
    <row r="2063" spans="1:3" x14ac:dyDescent="0.15">
      <c r="A2063" s="4" t="s">
        <v>19558</v>
      </c>
      <c r="B2063" t="s">
        <v>4</v>
      </c>
      <c r="C2063" s="4" t="s">
        <v>19558</v>
      </c>
    </row>
    <row r="2064" spans="1:3" x14ac:dyDescent="0.15">
      <c r="A2064" s="4" t="s">
        <v>19559</v>
      </c>
      <c r="B2064" t="s">
        <v>4</v>
      </c>
      <c r="C2064" s="4" t="s">
        <v>19559</v>
      </c>
    </row>
    <row r="2065" spans="1:3" x14ac:dyDescent="0.15">
      <c r="A2065" s="4" t="s">
        <v>19560</v>
      </c>
      <c r="B2065" t="s">
        <v>4</v>
      </c>
      <c r="C2065" s="4" t="s">
        <v>19560</v>
      </c>
    </row>
    <row r="2066" spans="1:3" x14ac:dyDescent="0.15">
      <c r="A2066" s="4" t="s">
        <v>19561</v>
      </c>
      <c r="B2066" t="s">
        <v>4</v>
      </c>
      <c r="C2066" s="4" t="s">
        <v>19561</v>
      </c>
    </row>
    <row r="2067" spans="1:3" x14ac:dyDescent="0.15">
      <c r="A2067" s="4" t="s">
        <v>19562</v>
      </c>
      <c r="B2067" t="s">
        <v>4</v>
      </c>
      <c r="C2067" s="4" t="s">
        <v>19562</v>
      </c>
    </row>
    <row r="2068" spans="1:3" x14ac:dyDescent="0.15">
      <c r="A2068" s="4" t="s">
        <v>19563</v>
      </c>
      <c r="B2068" t="s">
        <v>4</v>
      </c>
      <c r="C2068" s="4" t="s">
        <v>19563</v>
      </c>
    </row>
    <row r="2069" spans="1:3" x14ac:dyDescent="0.15">
      <c r="A2069" s="4" t="s">
        <v>19564</v>
      </c>
      <c r="B2069" t="s">
        <v>4</v>
      </c>
      <c r="C2069" s="4" t="s">
        <v>19564</v>
      </c>
    </row>
    <row r="2070" spans="1:3" x14ac:dyDescent="0.15">
      <c r="A2070" s="4" t="s">
        <v>19565</v>
      </c>
      <c r="B2070" t="s">
        <v>4</v>
      </c>
      <c r="C2070" s="4" t="s">
        <v>19565</v>
      </c>
    </row>
    <row r="2071" spans="1:3" x14ac:dyDescent="0.15">
      <c r="A2071" s="4" t="s">
        <v>19566</v>
      </c>
      <c r="B2071" t="s">
        <v>4</v>
      </c>
      <c r="C2071" s="4" t="s">
        <v>19566</v>
      </c>
    </row>
    <row r="2072" spans="1:3" x14ac:dyDescent="0.15">
      <c r="A2072" s="4" t="s">
        <v>19567</v>
      </c>
      <c r="B2072" t="s">
        <v>4</v>
      </c>
      <c r="C2072" s="4" t="s">
        <v>19567</v>
      </c>
    </row>
    <row r="2073" spans="1:3" x14ac:dyDescent="0.15">
      <c r="A2073" s="4" t="s">
        <v>19568</v>
      </c>
      <c r="B2073" t="s">
        <v>4</v>
      </c>
      <c r="C2073" s="4" t="s">
        <v>19568</v>
      </c>
    </row>
    <row r="2074" spans="1:3" x14ac:dyDescent="0.15">
      <c r="A2074" s="4" t="s">
        <v>19569</v>
      </c>
      <c r="B2074" t="s">
        <v>4</v>
      </c>
      <c r="C2074" s="4" t="s">
        <v>19569</v>
      </c>
    </row>
    <row r="2075" spans="1:3" x14ac:dyDescent="0.15">
      <c r="A2075" s="4" t="s">
        <v>19570</v>
      </c>
      <c r="B2075" t="s">
        <v>4</v>
      </c>
      <c r="C2075" s="4" t="s">
        <v>19570</v>
      </c>
    </row>
    <row r="2076" spans="1:3" x14ac:dyDescent="0.15">
      <c r="A2076" s="4" t="s">
        <v>19571</v>
      </c>
      <c r="B2076" t="s">
        <v>4</v>
      </c>
      <c r="C2076" s="4" t="s">
        <v>19571</v>
      </c>
    </row>
    <row r="2077" spans="1:3" x14ac:dyDescent="0.15">
      <c r="A2077" s="4" t="s">
        <v>19572</v>
      </c>
      <c r="B2077" t="s">
        <v>4</v>
      </c>
      <c r="C2077" s="4" t="s">
        <v>19572</v>
      </c>
    </row>
    <row r="2078" spans="1:3" x14ac:dyDescent="0.15">
      <c r="A2078" s="4" t="s">
        <v>19573</v>
      </c>
      <c r="B2078" t="s">
        <v>4</v>
      </c>
      <c r="C2078" s="4" t="s">
        <v>19573</v>
      </c>
    </row>
    <row r="2079" spans="1:3" x14ac:dyDescent="0.15">
      <c r="A2079" s="4" t="s">
        <v>19574</v>
      </c>
      <c r="B2079" t="s">
        <v>4</v>
      </c>
      <c r="C2079" s="4" t="s">
        <v>19574</v>
      </c>
    </row>
    <row r="2080" spans="1:3" x14ac:dyDescent="0.15">
      <c r="A2080" s="4" t="s">
        <v>19575</v>
      </c>
      <c r="B2080" t="s">
        <v>4</v>
      </c>
      <c r="C2080" s="4" t="s">
        <v>19575</v>
      </c>
    </row>
    <row r="2081" spans="1:3" x14ac:dyDescent="0.15">
      <c r="A2081" s="4" t="s">
        <v>19576</v>
      </c>
      <c r="B2081" t="s">
        <v>4</v>
      </c>
      <c r="C2081" s="4" t="s">
        <v>19576</v>
      </c>
    </row>
    <row r="2082" spans="1:3" x14ac:dyDescent="0.15">
      <c r="A2082" s="4" t="s">
        <v>19577</v>
      </c>
      <c r="B2082" t="s">
        <v>4</v>
      </c>
      <c r="C2082" s="4" t="s">
        <v>19577</v>
      </c>
    </row>
    <row r="2083" spans="1:3" x14ac:dyDescent="0.15">
      <c r="A2083" s="4" t="s">
        <v>19578</v>
      </c>
      <c r="B2083" t="s">
        <v>4</v>
      </c>
      <c r="C2083" s="4" t="s">
        <v>19578</v>
      </c>
    </row>
    <row r="2084" spans="1:3" x14ac:dyDescent="0.15">
      <c r="A2084" s="4" t="s">
        <v>19579</v>
      </c>
      <c r="B2084" t="s">
        <v>4</v>
      </c>
      <c r="C2084" s="4" t="s">
        <v>19579</v>
      </c>
    </row>
    <row r="2085" spans="1:3" x14ac:dyDescent="0.15">
      <c r="A2085" s="4" t="s">
        <v>19580</v>
      </c>
      <c r="B2085" t="s">
        <v>4</v>
      </c>
      <c r="C2085" s="4" t="s">
        <v>19580</v>
      </c>
    </row>
    <row r="2086" spans="1:3" x14ac:dyDescent="0.15">
      <c r="A2086" s="4" t="s">
        <v>19581</v>
      </c>
      <c r="B2086" t="s">
        <v>4</v>
      </c>
      <c r="C2086" s="4" t="s">
        <v>19581</v>
      </c>
    </row>
    <row r="2087" spans="1:3" x14ac:dyDescent="0.15">
      <c r="A2087" s="4" t="s">
        <v>19582</v>
      </c>
      <c r="B2087" t="s">
        <v>4</v>
      </c>
      <c r="C2087" s="4" t="s">
        <v>19582</v>
      </c>
    </row>
    <row r="2088" spans="1:3" x14ac:dyDescent="0.15">
      <c r="A2088" s="4" t="s">
        <v>19583</v>
      </c>
      <c r="B2088" t="s">
        <v>4</v>
      </c>
      <c r="C2088" s="4" t="s">
        <v>19583</v>
      </c>
    </row>
    <row r="2089" spans="1:3" x14ac:dyDescent="0.15">
      <c r="A2089" s="4" t="s">
        <v>19584</v>
      </c>
      <c r="B2089" t="s">
        <v>4</v>
      </c>
      <c r="C2089" s="4" t="s">
        <v>19584</v>
      </c>
    </row>
    <row r="2090" spans="1:3" x14ac:dyDescent="0.15">
      <c r="A2090" s="4" t="s">
        <v>19585</v>
      </c>
      <c r="B2090" t="s">
        <v>4</v>
      </c>
      <c r="C2090" s="4" t="s">
        <v>19585</v>
      </c>
    </row>
    <row r="2091" spans="1:3" x14ac:dyDescent="0.15">
      <c r="A2091" s="4" t="s">
        <v>19586</v>
      </c>
      <c r="B2091" t="s">
        <v>4</v>
      </c>
      <c r="C2091" s="4" t="s">
        <v>19586</v>
      </c>
    </row>
    <row r="2092" spans="1:3" x14ac:dyDescent="0.15">
      <c r="A2092" s="4" t="s">
        <v>19587</v>
      </c>
      <c r="B2092" t="s">
        <v>4</v>
      </c>
      <c r="C2092" s="4" t="s">
        <v>19587</v>
      </c>
    </row>
    <row r="2093" spans="1:3" x14ac:dyDescent="0.15">
      <c r="A2093" s="4" t="s">
        <v>19588</v>
      </c>
      <c r="B2093" t="s">
        <v>4</v>
      </c>
      <c r="C2093" s="4" t="s">
        <v>19588</v>
      </c>
    </row>
    <row r="2094" spans="1:3" x14ac:dyDescent="0.15">
      <c r="A2094" s="4" t="s">
        <v>19589</v>
      </c>
      <c r="B2094" t="s">
        <v>4</v>
      </c>
      <c r="C2094" s="4" t="s">
        <v>19589</v>
      </c>
    </row>
    <row r="2095" spans="1:3" x14ac:dyDescent="0.15">
      <c r="A2095" s="4" t="s">
        <v>19590</v>
      </c>
      <c r="B2095" t="s">
        <v>4</v>
      </c>
      <c r="C2095" s="4" t="s">
        <v>19590</v>
      </c>
    </row>
    <row r="2096" spans="1:3" x14ac:dyDescent="0.15">
      <c r="A2096" s="4" t="s">
        <v>19591</v>
      </c>
      <c r="B2096" t="s">
        <v>4</v>
      </c>
      <c r="C2096" s="4" t="s">
        <v>19591</v>
      </c>
    </row>
    <row r="2097" spans="1:3" x14ac:dyDescent="0.15">
      <c r="A2097" s="4" t="s">
        <v>19592</v>
      </c>
      <c r="B2097" t="s">
        <v>4</v>
      </c>
      <c r="C2097" s="4" t="s">
        <v>19592</v>
      </c>
    </row>
    <row r="2098" spans="1:3" x14ac:dyDescent="0.15">
      <c r="A2098" s="4" t="s">
        <v>19593</v>
      </c>
      <c r="B2098" t="s">
        <v>4</v>
      </c>
      <c r="C2098" s="4" t="s">
        <v>19593</v>
      </c>
    </row>
    <row r="2099" spans="1:3" x14ac:dyDescent="0.15">
      <c r="A2099" s="4" t="s">
        <v>19594</v>
      </c>
      <c r="B2099" t="s">
        <v>4</v>
      </c>
      <c r="C2099" s="4" t="s">
        <v>19594</v>
      </c>
    </row>
    <row r="2100" spans="1:3" x14ac:dyDescent="0.15">
      <c r="A2100" s="4" t="s">
        <v>19595</v>
      </c>
      <c r="B2100" t="s">
        <v>4</v>
      </c>
      <c r="C2100" s="4" t="s">
        <v>19595</v>
      </c>
    </row>
    <row r="2101" spans="1:3" x14ac:dyDescent="0.15">
      <c r="A2101" s="4" t="s">
        <v>19596</v>
      </c>
      <c r="B2101" t="s">
        <v>4</v>
      </c>
      <c r="C2101" s="4" t="s">
        <v>19596</v>
      </c>
    </row>
    <row r="2102" spans="1:3" x14ac:dyDescent="0.15">
      <c r="A2102" s="4" t="s">
        <v>19597</v>
      </c>
      <c r="B2102" t="s">
        <v>4</v>
      </c>
      <c r="C2102" s="4" t="s">
        <v>19597</v>
      </c>
    </row>
    <row r="2103" spans="1:3" x14ac:dyDescent="0.15">
      <c r="A2103" s="4" t="s">
        <v>19598</v>
      </c>
      <c r="B2103" t="s">
        <v>4</v>
      </c>
      <c r="C2103" s="4" t="s">
        <v>19598</v>
      </c>
    </row>
    <row r="2104" spans="1:3" x14ac:dyDescent="0.15">
      <c r="A2104" s="4" t="s">
        <v>19599</v>
      </c>
      <c r="B2104" t="s">
        <v>4</v>
      </c>
      <c r="C2104" s="4" t="s">
        <v>19599</v>
      </c>
    </row>
    <row r="2105" spans="1:3" x14ac:dyDescent="0.15">
      <c r="A2105" s="4" t="s">
        <v>19600</v>
      </c>
      <c r="B2105" t="s">
        <v>4</v>
      </c>
      <c r="C2105" s="4" t="s">
        <v>19600</v>
      </c>
    </row>
    <row r="2106" spans="1:3" x14ac:dyDescent="0.15">
      <c r="A2106" s="4" t="s">
        <v>19601</v>
      </c>
      <c r="B2106" t="s">
        <v>4</v>
      </c>
      <c r="C2106" s="4" t="s">
        <v>19601</v>
      </c>
    </row>
    <row r="2107" spans="1:3" x14ac:dyDescent="0.15">
      <c r="A2107" s="4" t="s">
        <v>19602</v>
      </c>
      <c r="B2107" t="s">
        <v>4</v>
      </c>
      <c r="C2107" s="4" t="s">
        <v>19602</v>
      </c>
    </row>
    <row r="2108" spans="1:3" x14ac:dyDescent="0.15">
      <c r="A2108" s="4" t="s">
        <v>19603</v>
      </c>
      <c r="B2108" t="s">
        <v>4</v>
      </c>
      <c r="C2108" s="4" t="s">
        <v>19603</v>
      </c>
    </row>
    <row r="2109" spans="1:3" x14ac:dyDescent="0.15">
      <c r="A2109" s="4" t="s">
        <v>19604</v>
      </c>
      <c r="B2109" t="s">
        <v>4</v>
      </c>
      <c r="C2109" s="4" t="s">
        <v>19604</v>
      </c>
    </row>
    <row r="2110" spans="1:3" x14ac:dyDescent="0.15">
      <c r="A2110" s="4" t="s">
        <v>19605</v>
      </c>
      <c r="B2110" t="s">
        <v>4</v>
      </c>
      <c r="C2110" s="4" t="s">
        <v>19605</v>
      </c>
    </row>
    <row r="2111" spans="1:3" x14ac:dyDescent="0.15">
      <c r="A2111" s="4" t="s">
        <v>19606</v>
      </c>
      <c r="B2111" t="s">
        <v>4</v>
      </c>
      <c r="C2111" s="4" t="s">
        <v>19606</v>
      </c>
    </row>
    <row r="2112" spans="1:3" x14ac:dyDescent="0.15">
      <c r="A2112" s="4" t="s">
        <v>19607</v>
      </c>
      <c r="B2112" t="s">
        <v>4</v>
      </c>
      <c r="C2112" s="4" t="s">
        <v>19607</v>
      </c>
    </row>
    <row r="2113" spans="1:3" x14ac:dyDescent="0.15">
      <c r="A2113" s="4" t="s">
        <v>19608</v>
      </c>
      <c r="B2113" t="s">
        <v>4</v>
      </c>
      <c r="C2113" s="4" t="s">
        <v>19608</v>
      </c>
    </row>
    <row r="2114" spans="1:3" x14ac:dyDescent="0.15">
      <c r="A2114" s="4" t="s">
        <v>19609</v>
      </c>
      <c r="B2114" t="s">
        <v>4</v>
      </c>
      <c r="C2114" s="4" t="s">
        <v>19609</v>
      </c>
    </row>
    <row r="2115" spans="1:3" x14ac:dyDescent="0.15">
      <c r="A2115" s="4" t="s">
        <v>19610</v>
      </c>
      <c r="B2115" t="s">
        <v>4</v>
      </c>
      <c r="C2115" s="4" t="s">
        <v>19610</v>
      </c>
    </row>
    <row r="2116" spans="1:3" x14ac:dyDescent="0.15">
      <c r="A2116" s="4" t="s">
        <v>19611</v>
      </c>
      <c r="B2116" t="s">
        <v>4</v>
      </c>
      <c r="C2116" s="4" t="s">
        <v>19611</v>
      </c>
    </row>
    <row r="2117" spans="1:3" x14ac:dyDescent="0.15">
      <c r="A2117" s="4" t="s">
        <v>19612</v>
      </c>
      <c r="B2117" t="s">
        <v>4</v>
      </c>
      <c r="C2117" s="4" t="s">
        <v>19612</v>
      </c>
    </row>
    <row r="2118" spans="1:3" x14ac:dyDescent="0.15">
      <c r="A2118" s="4" t="s">
        <v>19613</v>
      </c>
      <c r="B2118" t="s">
        <v>4</v>
      </c>
      <c r="C2118" s="4" t="s">
        <v>19613</v>
      </c>
    </row>
    <row r="2119" spans="1:3" x14ac:dyDescent="0.15">
      <c r="A2119" s="4" t="s">
        <v>19614</v>
      </c>
      <c r="B2119" t="s">
        <v>4</v>
      </c>
      <c r="C2119" s="4" t="s">
        <v>19614</v>
      </c>
    </row>
    <row r="2120" spans="1:3" x14ac:dyDescent="0.15">
      <c r="A2120" s="4" t="s">
        <v>19615</v>
      </c>
      <c r="B2120" t="s">
        <v>4</v>
      </c>
      <c r="C2120" s="4" t="s">
        <v>19615</v>
      </c>
    </row>
    <row r="2121" spans="1:3" x14ac:dyDescent="0.15">
      <c r="A2121" s="4" t="s">
        <v>19616</v>
      </c>
      <c r="B2121" t="s">
        <v>4</v>
      </c>
      <c r="C2121" s="4" t="s">
        <v>19616</v>
      </c>
    </row>
    <row r="2122" spans="1:3" x14ac:dyDescent="0.15">
      <c r="A2122" s="4" t="s">
        <v>19617</v>
      </c>
      <c r="B2122" t="s">
        <v>4</v>
      </c>
      <c r="C2122" s="4" t="s">
        <v>19617</v>
      </c>
    </row>
    <row r="2123" spans="1:3" x14ac:dyDescent="0.15">
      <c r="A2123" s="4" t="s">
        <v>19618</v>
      </c>
      <c r="B2123" t="s">
        <v>4</v>
      </c>
      <c r="C2123" s="4" t="s">
        <v>19618</v>
      </c>
    </row>
    <row r="2124" spans="1:3" x14ac:dyDescent="0.15">
      <c r="A2124" s="4" t="s">
        <v>19619</v>
      </c>
      <c r="B2124" t="s">
        <v>4</v>
      </c>
      <c r="C2124" s="4" t="s">
        <v>19619</v>
      </c>
    </row>
    <row r="2125" spans="1:3" x14ac:dyDescent="0.15">
      <c r="A2125" s="4" t="s">
        <v>19620</v>
      </c>
      <c r="B2125" t="s">
        <v>4</v>
      </c>
      <c r="C2125" s="4" t="s">
        <v>19620</v>
      </c>
    </row>
    <row r="2126" spans="1:3" x14ac:dyDescent="0.15">
      <c r="A2126" s="4" t="s">
        <v>19621</v>
      </c>
      <c r="B2126" t="s">
        <v>4</v>
      </c>
      <c r="C2126" s="4" t="s">
        <v>19621</v>
      </c>
    </row>
    <row r="2127" spans="1:3" x14ac:dyDescent="0.15">
      <c r="A2127" s="4" t="s">
        <v>19622</v>
      </c>
      <c r="B2127" t="s">
        <v>4</v>
      </c>
      <c r="C2127" s="4" t="s">
        <v>19622</v>
      </c>
    </row>
    <row r="2128" spans="1:3" x14ac:dyDescent="0.15">
      <c r="A2128" s="4" t="s">
        <v>19623</v>
      </c>
      <c r="B2128" t="s">
        <v>4</v>
      </c>
      <c r="C2128" s="4" t="s">
        <v>19623</v>
      </c>
    </row>
    <row r="2129" spans="1:3" x14ac:dyDescent="0.15">
      <c r="A2129" s="4" t="s">
        <v>19624</v>
      </c>
      <c r="B2129" t="s">
        <v>4</v>
      </c>
      <c r="C2129" s="4" t="s">
        <v>19624</v>
      </c>
    </row>
    <row r="2130" spans="1:3" x14ac:dyDescent="0.15">
      <c r="A2130" s="4" t="s">
        <v>19625</v>
      </c>
      <c r="B2130" t="s">
        <v>4</v>
      </c>
      <c r="C2130" s="4" t="s">
        <v>19625</v>
      </c>
    </row>
    <row r="2131" spans="1:3" x14ac:dyDescent="0.15">
      <c r="A2131" s="4" t="s">
        <v>19626</v>
      </c>
      <c r="B2131" t="s">
        <v>4</v>
      </c>
      <c r="C2131" s="4" t="s">
        <v>19626</v>
      </c>
    </row>
    <row r="2132" spans="1:3" x14ac:dyDescent="0.15">
      <c r="A2132" s="4" t="s">
        <v>19627</v>
      </c>
      <c r="B2132" t="s">
        <v>4</v>
      </c>
      <c r="C2132" s="4" t="s">
        <v>19627</v>
      </c>
    </row>
    <row r="2133" spans="1:3" x14ac:dyDescent="0.15">
      <c r="A2133" s="4" t="s">
        <v>19628</v>
      </c>
      <c r="B2133" t="s">
        <v>4</v>
      </c>
      <c r="C2133" s="4" t="s">
        <v>19628</v>
      </c>
    </row>
    <row r="2134" spans="1:3" x14ac:dyDescent="0.15">
      <c r="A2134" s="4" t="s">
        <v>19629</v>
      </c>
      <c r="B2134" t="s">
        <v>4</v>
      </c>
      <c r="C2134" s="4" t="s">
        <v>19629</v>
      </c>
    </row>
    <row r="2135" spans="1:3" x14ac:dyDescent="0.15">
      <c r="A2135" s="4" t="s">
        <v>19630</v>
      </c>
      <c r="B2135" t="s">
        <v>4</v>
      </c>
      <c r="C2135" s="4" t="s">
        <v>19630</v>
      </c>
    </row>
    <row r="2136" spans="1:3" x14ac:dyDescent="0.15">
      <c r="A2136" s="4" t="s">
        <v>19631</v>
      </c>
      <c r="B2136" t="s">
        <v>4</v>
      </c>
      <c r="C2136" s="4" t="s">
        <v>19631</v>
      </c>
    </row>
    <row r="2137" spans="1:3" x14ac:dyDescent="0.15">
      <c r="A2137" s="4" t="s">
        <v>19632</v>
      </c>
      <c r="B2137" t="s">
        <v>4</v>
      </c>
      <c r="C2137" s="4" t="s">
        <v>19632</v>
      </c>
    </row>
    <row r="2138" spans="1:3" x14ac:dyDescent="0.15">
      <c r="A2138" s="4" t="s">
        <v>19633</v>
      </c>
      <c r="B2138" t="s">
        <v>4</v>
      </c>
      <c r="C2138" s="4" t="s">
        <v>19633</v>
      </c>
    </row>
    <row r="2139" spans="1:3" x14ac:dyDescent="0.15">
      <c r="A2139" s="4" t="s">
        <v>19634</v>
      </c>
      <c r="B2139" t="s">
        <v>4</v>
      </c>
      <c r="C2139" s="4" t="s">
        <v>19634</v>
      </c>
    </row>
    <row r="2140" spans="1:3" x14ac:dyDescent="0.15">
      <c r="A2140" s="4" t="s">
        <v>19635</v>
      </c>
      <c r="B2140" t="s">
        <v>4</v>
      </c>
      <c r="C2140" s="4" t="s">
        <v>19635</v>
      </c>
    </row>
    <row r="2141" spans="1:3" x14ac:dyDescent="0.15">
      <c r="A2141" s="4" t="s">
        <v>19636</v>
      </c>
      <c r="B2141" t="s">
        <v>4</v>
      </c>
      <c r="C2141" s="4" t="s">
        <v>19636</v>
      </c>
    </row>
    <row r="2142" spans="1:3" x14ac:dyDescent="0.15">
      <c r="A2142" s="4" t="s">
        <v>19637</v>
      </c>
      <c r="B2142" t="s">
        <v>4</v>
      </c>
      <c r="C2142" s="4" t="s">
        <v>19637</v>
      </c>
    </row>
    <row r="2143" spans="1:3" x14ac:dyDescent="0.15">
      <c r="A2143" s="4" t="s">
        <v>19638</v>
      </c>
      <c r="B2143" t="s">
        <v>4</v>
      </c>
      <c r="C2143" s="4" t="s">
        <v>19638</v>
      </c>
    </row>
    <row r="2144" spans="1:3" x14ac:dyDescent="0.15">
      <c r="A2144" s="4" t="s">
        <v>19639</v>
      </c>
      <c r="B2144" t="s">
        <v>4</v>
      </c>
      <c r="C2144" s="4" t="s">
        <v>19639</v>
      </c>
    </row>
    <row r="2145" spans="1:3" x14ac:dyDescent="0.15">
      <c r="A2145" s="4" t="s">
        <v>19640</v>
      </c>
      <c r="B2145" t="s">
        <v>4</v>
      </c>
      <c r="C2145" s="4" t="s">
        <v>19640</v>
      </c>
    </row>
    <row r="2146" spans="1:3" x14ac:dyDescent="0.15">
      <c r="A2146" s="4" t="s">
        <v>19641</v>
      </c>
      <c r="B2146" t="s">
        <v>4</v>
      </c>
      <c r="C2146" s="4" t="s">
        <v>19641</v>
      </c>
    </row>
    <row r="2147" spans="1:3" x14ac:dyDescent="0.15">
      <c r="A2147" s="4" t="s">
        <v>19642</v>
      </c>
      <c r="B2147" t="s">
        <v>4</v>
      </c>
      <c r="C2147" s="4" t="s">
        <v>19642</v>
      </c>
    </row>
    <row r="2148" spans="1:3" x14ac:dyDescent="0.15">
      <c r="A2148" s="4" t="s">
        <v>19643</v>
      </c>
      <c r="B2148" t="s">
        <v>4</v>
      </c>
      <c r="C2148" s="4" t="s">
        <v>19643</v>
      </c>
    </row>
    <row r="2149" spans="1:3" x14ac:dyDescent="0.15">
      <c r="A2149" s="4" t="s">
        <v>19644</v>
      </c>
      <c r="B2149" t="s">
        <v>4</v>
      </c>
      <c r="C2149" s="4" t="s">
        <v>19644</v>
      </c>
    </row>
    <row r="2150" spans="1:3" x14ac:dyDescent="0.15">
      <c r="A2150" s="4" t="s">
        <v>19645</v>
      </c>
      <c r="B2150" t="s">
        <v>4</v>
      </c>
      <c r="C2150" s="4" t="s">
        <v>19645</v>
      </c>
    </row>
    <row r="2151" spans="1:3" x14ac:dyDescent="0.15">
      <c r="A2151" s="4" t="s">
        <v>19646</v>
      </c>
      <c r="B2151" t="s">
        <v>4</v>
      </c>
      <c r="C2151" s="4" t="s">
        <v>19646</v>
      </c>
    </row>
    <row r="2152" spans="1:3" x14ac:dyDescent="0.15">
      <c r="A2152" s="4" t="s">
        <v>19647</v>
      </c>
      <c r="B2152" t="s">
        <v>4</v>
      </c>
      <c r="C2152" s="4" t="s">
        <v>19647</v>
      </c>
    </row>
    <row r="2153" spans="1:3" x14ac:dyDescent="0.15">
      <c r="A2153" s="4" t="s">
        <v>19648</v>
      </c>
      <c r="B2153" t="s">
        <v>4</v>
      </c>
      <c r="C2153" s="4" t="s">
        <v>19648</v>
      </c>
    </row>
    <row r="2154" spans="1:3" x14ac:dyDescent="0.15">
      <c r="A2154" s="4" t="s">
        <v>19649</v>
      </c>
      <c r="B2154" t="s">
        <v>4</v>
      </c>
      <c r="C2154" s="4" t="s">
        <v>19649</v>
      </c>
    </row>
    <row r="2155" spans="1:3" x14ac:dyDescent="0.15">
      <c r="A2155" s="4" t="s">
        <v>19650</v>
      </c>
      <c r="B2155" t="s">
        <v>4</v>
      </c>
      <c r="C2155" s="4" t="s">
        <v>19650</v>
      </c>
    </row>
    <row r="2156" spans="1:3" x14ac:dyDescent="0.15">
      <c r="A2156" s="4" t="s">
        <v>19651</v>
      </c>
      <c r="B2156" t="s">
        <v>4</v>
      </c>
      <c r="C2156" s="4" t="s">
        <v>19651</v>
      </c>
    </row>
    <row r="2157" spans="1:3" x14ac:dyDescent="0.15">
      <c r="A2157" s="4" t="s">
        <v>19652</v>
      </c>
      <c r="B2157" t="s">
        <v>4</v>
      </c>
      <c r="C2157" s="4" t="s">
        <v>19652</v>
      </c>
    </row>
    <row r="2158" spans="1:3" x14ac:dyDescent="0.15">
      <c r="A2158" s="4" t="s">
        <v>19653</v>
      </c>
      <c r="B2158" t="s">
        <v>4</v>
      </c>
      <c r="C2158" s="4" t="s">
        <v>19653</v>
      </c>
    </row>
    <row r="2159" spans="1:3" x14ac:dyDescent="0.15">
      <c r="A2159" s="4" t="s">
        <v>19654</v>
      </c>
      <c r="B2159" t="s">
        <v>4</v>
      </c>
      <c r="C2159" s="4" t="s">
        <v>19654</v>
      </c>
    </row>
    <row r="2160" spans="1:3" x14ac:dyDescent="0.15">
      <c r="A2160" s="4" t="s">
        <v>19655</v>
      </c>
      <c r="B2160" t="s">
        <v>4</v>
      </c>
      <c r="C2160" s="4" t="s">
        <v>19655</v>
      </c>
    </row>
    <row r="2161" spans="1:3" x14ac:dyDescent="0.15">
      <c r="A2161" s="4" t="s">
        <v>19656</v>
      </c>
      <c r="B2161" t="s">
        <v>4</v>
      </c>
      <c r="C2161" s="4" t="s">
        <v>19656</v>
      </c>
    </row>
    <row r="2162" spans="1:3" x14ac:dyDescent="0.15">
      <c r="A2162" s="4" t="s">
        <v>19657</v>
      </c>
      <c r="B2162" t="s">
        <v>4</v>
      </c>
      <c r="C2162" s="4" t="s">
        <v>19657</v>
      </c>
    </row>
    <row r="2163" spans="1:3" x14ac:dyDescent="0.15">
      <c r="A2163" s="4" t="s">
        <v>19658</v>
      </c>
      <c r="B2163" t="s">
        <v>4</v>
      </c>
      <c r="C2163" s="4" t="s">
        <v>19658</v>
      </c>
    </row>
    <row r="2164" spans="1:3" x14ac:dyDescent="0.15">
      <c r="A2164" s="4" t="s">
        <v>19659</v>
      </c>
      <c r="B2164" t="s">
        <v>4</v>
      </c>
      <c r="C2164" s="4" t="s">
        <v>19659</v>
      </c>
    </row>
    <row r="2165" spans="1:3" x14ac:dyDescent="0.15">
      <c r="A2165" s="4" t="s">
        <v>19660</v>
      </c>
      <c r="B2165" t="s">
        <v>4</v>
      </c>
      <c r="C2165" s="4" t="s">
        <v>19660</v>
      </c>
    </row>
    <row r="2166" spans="1:3" x14ac:dyDescent="0.15">
      <c r="A2166" s="4" t="s">
        <v>19661</v>
      </c>
      <c r="B2166" t="s">
        <v>4</v>
      </c>
      <c r="C2166" s="4" t="s">
        <v>19661</v>
      </c>
    </row>
    <row r="2167" spans="1:3" x14ac:dyDescent="0.15">
      <c r="A2167" s="4" t="s">
        <v>19662</v>
      </c>
      <c r="B2167" t="s">
        <v>4</v>
      </c>
      <c r="C2167" s="4" t="s">
        <v>19662</v>
      </c>
    </row>
    <row r="2168" spans="1:3" x14ac:dyDescent="0.15">
      <c r="A2168" s="4" t="s">
        <v>19663</v>
      </c>
      <c r="B2168" t="s">
        <v>4</v>
      </c>
      <c r="C2168" s="4" t="s">
        <v>19663</v>
      </c>
    </row>
    <row r="2169" spans="1:3" x14ac:dyDescent="0.15">
      <c r="A2169" s="4" t="s">
        <v>19664</v>
      </c>
      <c r="B2169" t="s">
        <v>4</v>
      </c>
      <c r="C2169" s="4" t="s">
        <v>19664</v>
      </c>
    </row>
    <row r="2170" spans="1:3" x14ac:dyDescent="0.15">
      <c r="A2170" s="4" t="s">
        <v>19665</v>
      </c>
      <c r="B2170" t="s">
        <v>4</v>
      </c>
      <c r="C2170" s="4" t="s">
        <v>19665</v>
      </c>
    </row>
    <row r="2171" spans="1:3" x14ac:dyDescent="0.15">
      <c r="A2171" s="4" t="s">
        <v>19666</v>
      </c>
      <c r="B2171" t="s">
        <v>4</v>
      </c>
      <c r="C2171" s="4" t="s">
        <v>19666</v>
      </c>
    </row>
    <row r="2172" spans="1:3" x14ac:dyDescent="0.15">
      <c r="A2172" s="4" t="s">
        <v>19667</v>
      </c>
      <c r="B2172" t="s">
        <v>4</v>
      </c>
      <c r="C2172" s="4" t="s">
        <v>19667</v>
      </c>
    </row>
    <row r="2173" spans="1:3" x14ac:dyDescent="0.15">
      <c r="A2173" s="4" t="s">
        <v>19668</v>
      </c>
      <c r="B2173" t="s">
        <v>4</v>
      </c>
      <c r="C2173" s="4" t="s">
        <v>19668</v>
      </c>
    </row>
    <row r="2174" spans="1:3" x14ac:dyDescent="0.15">
      <c r="A2174" s="4" t="s">
        <v>19669</v>
      </c>
      <c r="B2174" t="s">
        <v>4</v>
      </c>
      <c r="C2174" s="4" t="s">
        <v>19669</v>
      </c>
    </row>
    <row r="2175" spans="1:3" x14ac:dyDescent="0.15">
      <c r="A2175" s="4" t="s">
        <v>19670</v>
      </c>
      <c r="B2175" t="s">
        <v>4</v>
      </c>
      <c r="C2175" s="4" t="s">
        <v>19670</v>
      </c>
    </row>
    <row r="2176" spans="1:3" x14ac:dyDescent="0.15">
      <c r="A2176" s="4" t="s">
        <v>19671</v>
      </c>
      <c r="B2176" t="s">
        <v>4</v>
      </c>
      <c r="C2176" s="4" t="s">
        <v>19671</v>
      </c>
    </row>
    <row r="2177" spans="1:3" x14ac:dyDescent="0.15">
      <c r="A2177" s="4" t="s">
        <v>19672</v>
      </c>
      <c r="B2177" t="s">
        <v>4</v>
      </c>
      <c r="C2177" s="4" t="s">
        <v>19672</v>
      </c>
    </row>
    <row r="2178" spans="1:3" x14ac:dyDescent="0.15">
      <c r="A2178" s="4" t="s">
        <v>19673</v>
      </c>
      <c r="B2178" t="s">
        <v>4</v>
      </c>
      <c r="C2178" s="4" t="s">
        <v>19673</v>
      </c>
    </row>
    <row r="2179" spans="1:3" x14ac:dyDescent="0.15">
      <c r="A2179" s="4" t="s">
        <v>19674</v>
      </c>
      <c r="B2179" t="s">
        <v>4</v>
      </c>
      <c r="C2179" s="4" t="s">
        <v>19674</v>
      </c>
    </row>
    <row r="2180" spans="1:3" x14ac:dyDescent="0.15">
      <c r="A2180" s="4" t="s">
        <v>19675</v>
      </c>
      <c r="B2180" t="s">
        <v>4</v>
      </c>
      <c r="C2180" s="4" t="s">
        <v>19675</v>
      </c>
    </row>
    <row r="2181" spans="1:3" x14ac:dyDescent="0.15">
      <c r="A2181" s="4" t="s">
        <v>19676</v>
      </c>
      <c r="B2181" t="s">
        <v>4</v>
      </c>
      <c r="C2181" s="4" t="s">
        <v>19676</v>
      </c>
    </row>
    <row r="2182" spans="1:3" x14ac:dyDescent="0.15">
      <c r="A2182" s="4" t="s">
        <v>19677</v>
      </c>
      <c r="B2182" t="s">
        <v>4</v>
      </c>
      <c r="C2182" s="4" t="s">
        <v>19677</v>
      </c>
    </row>
    <row r="2183" spans="1:3" x14ac:dyDescent="0.15">
      <c r="A2183" s="4" t="s">
        <v>19678</v>
      </c>
      <c r="B2183" t="s">
        <v>4</v>
      </c>
      <c r="C2183" s="4" t="s">
        <v>19678</v>
      </c>
    </row>
    <row r="2184" spans="1:3" x14ac:dyDescent="0.15">
      <c r="A2184" s="4" t="s">
        <v>19679</v>
      </c>
      <c r="B2184" t="s">
        <v>4</v>
      </c>
      <c r="C2184" s="4" t="s">
        <v>19679</v>
      </c>
    </row>
    <row r="2185" spans="1:3" x14ac:dyDescent="0.15">
      <c r="A2185" s="4" t="s">
        <v>19680</v>
      </c>
      <c r="B2185" t="s">
        <v>4</v>
      </c>
      <c r="C2185" s="4" t="s">
        <v>19680</v>
      </c>
    </row>
    <row r="2186" spans="1:3" x14ac:dyDescent="0.15">
      <c r="A2186" s="4" t="s">
        <v>19681</v>
      </c>
      <c r="B2186" t="s">
        <v>4</v>
      </c>
      <c r="C2186" s="4" t="s">
        <v>19681</v>
      </c>
    </row>
    <row r="2187" spans="1:3" x14ac:dyDescent="0.15">
      <c r="A2187" s="4" t="s">
        <v>19682</v>
      </c>
      <c r="B2187" t="s">
        <v>4</v>
      </c>
      <c r="C2187" s="4" t="s">
        <v>19682</v>
      </c>
    </row>
    <row r="2188" spans="1:3" x14ac:dyDescent="0.15">
      <c r="A2188" s="4" t="s">
        <v>19683</v>
      </c>
      <c r="B2188" t="s">
        <v>4</v>
      </c>
      <c r="C2188" s="4" t="s">
        <v>19683</v>
      </c>
    </row>
    <row r="2189" spans="1:3" x14ac:dyDescent="0.15">
      <c r="A2189" s="4" t="s">
        <v>19684</v>
      </c>
      <c r="B2189" t="s">
        <v>4</v>
      </c>
      <c r="C2189" s="4" t="s">
        <v>19684</v>
      </c>
    </row>
    <row r="2190" spans="1:3" x14ac:dyDescent="0.15">
      <c r="A2190" s="4" t="s">
        <v>19685</v>
      </c>
      <c r="B2190" t="s">
        <v>4</v>
      </c>
      <c r="C2190" s="4" t="s">
        <v>19685</v>
      </c>
    </row>
    <row r="2191" spans="1:3" x14ac:dyDescent="0.15">
      <c r="A2191" s="4" t="s">
        <v>19686</v>
      </c>
      <c r="B2191" t="s">
        <v>4</v>
      </c>
      <c r="C2191" s="4" t="s">
        <v>19686</v>
      </c>
    </row>
    <row r="2192" spans="1:3" x14ac:dyDescent="0.15">
      <c r="A2192" s="4" t="s">
        <v>19687</v>
      </c>
      <c r="B2192" t="s">
        <v>4</v>
      </c>
      <c r="C2192" s="4" t="s">
        <v>19687</v>
      </c>
    </row>
    <row r="2193" spans="1:3" x14ac:dyDescent="0.15">
      <c r="A2193" s="4" t="s">
        <v>19688</v>
      </c>
      <c r="B2193" t="s">
        <v>4</v>
      </c>
      <c r="C2193" s="4" t="s">
        <v>19688</v>
      </c>
    </row>
    <row r="2194" spans="1:3" x14ac:dyDescent="0.15">
      <c r="A2194" s="4" t="s">
        <v>19689</v>
      </c>
      <c r="B2194" t="s">
        <v>4</v>
      </c>
      <c r="C2194" s="4" t="s">
        <v>19689</v>
      </c>
    </row>
    <row r="2195" spans="1:3" x14ac:dyDescent="0.15">
      <c r="A2195" s="4" t="s">
        <v>19690</v>
      </c>
      <c r="B2195" t="s">
        <v>4</v>
      </c>
      <c r="C2195" s="4" t="s">
        <v>19690</v>
      </c>
    </row>
    <row r="2196" spans="1:3" x14ac:dyDescent="0.15">
      <c r="A2196" s="4" t="s">
        <v>19691</v>
      </c>
      <c r="B2196" t="s">
        <v>4</v>
      </c>
      <c r="C2196" s="4" t="s">
        <v>19691</v>
      </c>
    </row>
    <row r="2197" spans="1:3" x14ac:dyDescent="0.15">
      <c r="A2197" s="4" t="s">
        <v>19692</v>
      </c>
      <c r="B2197" t="s">
        <v>4</v>
      </c>
      <c r="C2197" s="4" t="s">
        <v>19692</v>
      </c>
    </row>
    <row r="2198" spans="1:3" x14ac:dyDescent="0.15">
      <c r="A2198" s="4" t="s">
        <v>19693</v>
      </c>
      <c r="B2198" t="s">
        <v>4</v>
      </c>
      <c r="C2198" s="4" t="s">
        <v>19693</v>
      </c>
    </row>
    <row r="2199" spans="1:3" x14ac:dyDescent="0.15">
      <c r="A2199" s="4" t="s">
        <v>19694</v>
      </c>
      <c r="B2199" t="s">
        <v>4</v>
      </c>
      <c r="C2199" s="4" t="s">
        <v>19694</v>
      </c>
    </row>
    <row r="2200" spans="1:3" x14ac:dyDescent="0.15">
      <c r="A2200" s="4" t="s">
        <v>19695</v>
      </c>
      <c r="B2200" t="s">
        <v>4</v>
      </c>
      <c r="C2200" s="4" t="s">
        <v>19695</v>
      </c>
    </row>
    <row r="2201" spans="1:3" x14ac:dyDescent="0.15">
      <c r="A2201" s="4" t="s">
        <v>19696</v>
      </c>
      <c r="B2201" t="s">
        <v>4</v>
      </c>
      <c r="C2201" s="4" t="s">
        <v>19696</v>
      </c>
    </row>
    <row r="2202" spans="1:3" x14ac:dyDescent="0.15">
      <c r="A2202" s="4" t="s">
        <v>19697</v>
      </c>
      <c r="B2202" t="s">
        <v>4</v>
      </c>
      <c r="C2202" s="4" t="s">
        <v>19697</v>
      </c>
    </row>
    <row r="2203" spans="1:3" x14ac:dyDescent="0.15">
      <c r="A2203" s="4" t="s">
        <v>19698</v>
      </c>
      <c r="B2203" t="s">
        <v>4</v>
      </c>
      <c r="C2203" s="4" t="s">
        <v>19698</v>
      </c>
    </row>
    <row r="2204" spans="1:3" x14ac:dyDescent="0.15">
      <c r="A2204" s="4" t="s">
        <v>19699</v>
      </c>
      <c r="B2204" t="s">
        <v>4</v>
      </c>
      <c r="C2204" s="4" t="s">
        <v>19699</v>
      </c>
    </row>
    <row r="2205" spans="1:3" x14ac:dyDescent="0.15">
      <c r="A2205" s="4" t="s">
        <v>19700</v>
      </c>
      <c r="B2205" t="s">
        <v>4</v>
      </c>
      <c r="C2205" s="4" t="s">
        <v>19700</v>
      </c>
    </row>
    <row r="2206" spans="1:3" x14ac:dyDescent="0.15">
      <c r="A2206" s="4" t="s">
        <v>19701</v>
      </c>
      <c r="B2206" t="s">
        <v>4</v>
      </c>
      <c r="C2206" s="4" t="s">
        <v>19701</v>
      </c>
    </row>
    <row r="2207" spans="1:3" x14ac:dyDescent="0.15">
      <c r="A2207" s="4" t="s">
        <v>19702</v>
      </c>
      <c r="B2207" t="s">
        <v>4</v>
      </c>
      <c r="C2207" s="4" t="s">
        <v>19702</v>
      </c>
    </row>
    <row r="2208" spans="1:3" x14ac:dyDescent="0.15">
      <c r="A2208" s="4" t="s">
        <v>19703</v>
      </c>
      <c r="B2208" t="s">
        <v>4</v>
      </c>
      <c r="C2208" s="4" t="s">
        <v>19703</v>
      </c>
    </row>
    <row r="2209" spans="1:3" x14ac:dyDescent="0.15">
      <c r="A2209" s="4" t="s">
        <v>19704</v>
      </c>
      <c r="B2209" t="s">
        <v>4</v>
      </c>
      <c r="C2209" s="4" t="s">
        <v>19704</v>
      </c>
    </row>
    <row r="2210" spans="1:3" x14ac:dyDescent="0.15">
      <c r="A2210" s="4" t="s">
        <v>19705</v>
      </c>
      <c r="B2210" t="s">
        <v>4</v>
      </c>
      <c r="C2210" s="4" t="s">
        <v>19705</v>
      </c>
    </row>
    <row r="2211" spans="1:3" x14ac:dyDescent="0.15">
      <c r="A2211" s="4" t="s">
        <v>19706</v>
      </c>
      <c r="B2211" t="s">
        <v>4</v>
      </c>
      <c r="C2211" s="4" t="s">
        <v>19706</v>
      </c>
    </row>
    <row r="2212" spans="1:3" x14ac:dyDescent="0.15">
      <c r="A2212" s="4" t="s">
        <v>19707</v>
      </c>
      <c r="B2212" t="s">
        <v>4</v>
      </c>
      <c r="C2212" s="4" t="s">
        <v>19707</v>
      </c>
    </row>
    <row r="2213" spans="1:3" x14ac:dyDescent="0.15">
      <c r="A2213" s="4" t="s">
        <v>19708</v>
      </c>
      <c r="B2213" t="s">
        <v>4</v>
      </c>
      <c r="C2213" s="4" t="s">
        <v>19708</v>
      </c>
    </row>
    <row r="2214" spans="1:3" x14ac:dyDescent="0.15">
      <c r="A2214" s="4" t="s">
        <v>19709</v>
      </c>
      <c r="B2214" t="s">
        <v>4</v>
      </c>
      <c r="C2214" s="4" t="s">
        <v>19709</v>
      </c>
    </row>
    <row r="2215" spans="1:3" x14ac:dyDescent="0.15">
      <c r="A2215" s="4" t="s">
        <v>19710</v>
      </c>
      <c r="B2215" t="s">
        <v>4</v>
      </c>
      <c r="C2215" s="4" t="s">
        <v>19710</v>
      </c>
    </row>
    <row r="2216" spans="1:3" x14ac:dyDescent="0.15">
      <c r="A2216" s="4" t="s">
        <v>19711</v>
      </c>
      <c r="B2216" t="s">
        <v>4</v>
      </c>
      <c r="C2216" s="4" t="s">
        <v>19711</v>
      </c>
    </row>
    <row r="2217" spans="1:3" x14ac:dyDescent="0.15">
      <c r="A2217" s="4" t="s">
        <v>19712</v>
      </c>
      <c r="B2217" t="s">
        <v>4</v>
      </c>
      <c r="C2217" s="4" t="s">
        <v>19712</v>
      </c>
    </row>
    <row r="2218" spans="1:3" x14ac:dyDescent="0.15">
      <c r="A2218" s="4" t="s">
        <v>19713</v>
      </c>
      <c r="B2218" t="s">
        <v>4</v>
      </c>
      <c r="C2218" s="4" t="s">
        <v>19713</v>
      </c>
    </row>
    <row r="2219" spans="1:3" x14ac:dyDescent="0.15">
      <c r="A2219" s="4" t="s">
        <v>19714</v>
      </c>
      <c r="B2219" t="s">
        <v>4</v>
      </c>
      <c r="C2219" s="4" t="s">
        <v>19714</v>
      </c>
    </row>
    <row r="2220" spans="1:3" x14ac:dyDescent="0.15">
      <c r="A2220" s="4" t="s">
        <v>19715</v>
      </c>
      <c r="B2220" t="s">
        <v>4</v>
      </c>
      <c r="C2220" s="4" t="s">
        <v>19715</v>
      </c>
    </row>
    <row r="2221" spans="1:3" x14ac:dyDescent="0.15">
      <c r="A2221" s="4" t="s">
        <v>19716</v>
      </c>
      <c r="B2221" t="s">
        <v>4</v>
      </c>
      <c r="C2221" s="4" t="s">
        <v>19716</v>
      </c>
    </row>
    <row r="2222" spans="1:3" x14ac:dyDescent="0.15">
      <c r="A2222" s="4" t="s">
        <v>19717</v>
      </c>
      <c r="B2222" t="s">
        <v>4</v>
      </c>
      <c r="C2222" s="4" t="s">
        <v>19717</v>
      </c>
    </row>
    <row r="2223" spans="1:3" x14ac:dyDescent="0.15">
      <c r="A2223" s="4" t="s">
        <v>19718</v>
      </c>
      <c r="B2223" t="s">
        <v>4</v>
      </c>
      <c r="C2223" s="4" t="s">
        <v>19718</v>
      </c>
    </row>
    <row r="2224" spans="1:3" x14ac:dyDescent="0.15">
      <c r="A2224" s="4" t="s">
        <v>19719</v>
      </c>
      <c r="B2224" t="s">
        <v>4</v>
      </c>
      <c r="C2224" s="4" t="s">
        <v>19719</v>
      </c>
    </row>
    <row r="2225" spans="1:3" x14ac:dyDescent="0.15">
      <c r="A2225" s="4" t="s">
        <v>19720</v>
      </c>
      <c r="B2225" t="s">
        <v>4</v>
      </c>
      <c r="C2225" s="4" t="s">
        <v>19720</v>
      </c>
    </row>
    <row r="2226" spans="1:3" x14ac:dyDescent="0.15">
      <c r="A2226" s="4" t="s">
        <v>19721</v>
      </c>
      <c r="B2226" t="s">
        <v>4</v>
      </c>
      <c r="C2226" s="4" t="s">
        <v>19721</v>
      </c>
    </row>
    <row r="2227" spans="1:3" x14ac:dyDescent="0.15">
      <c r="A2227" s="4" t="s">
        <v>19722</v>
      </c>
      <c r="B2227" t="s">
        <v>4</v>
      </c>
      <c r="C2227" s="4" t="s">
        <v>19722</v>
      </c>
    </row>
    <row r="2228" spans="1:3" x14ac:dyDescent="0.15">
      <c r="A2228" s="4" t="s">
        <v>19723</v>
      </c>
      <c r="B2228" t="s">
        <v>4</v>
      </c>
      <c r="C2228" s="4" t="s">
        <v>19723</v>
      </c>
    </row>
    <row r="2229" spans="1:3" x14ac:dyDescent="0.15">
      <c r="A2229" s="4" t="s">
        <v>19724</v>
      </c>
      <c r="B2229" t="s">
        <v>4</v>
      </c>
      <c r="C2229" s="4" t="s">
        <v>19724</v>
      </c>
    </row>
    <row r="2230" spans="1:3" x14ac:dyDescent="0.15">
      <c r="A2230" s="4" t="s">
        <v>19725</v>
      </c>
      <c r="B2230" t="s">
        <v>4</v>
      </c>
      <c r="C2230" s="4" t="s">
        <v>19725</v>
      </c>
    </row>
    <row r="2231" spans="1:3" x14ac:dyDescent="0.15">
      <c r="A2231" s="4" t="s">
        <v>19726</v>
      </c>
      <c r="B2231" t="s">
        <v>4</v>
      </c>
      <c r="C2231" s="4" t="s">
        <v>19726</v>
      </c>
    </row>
    <row r="2232" spans="1:3" x14ac:dyDescent="0.15">
      <c r="A2232" s="4" t="s">
        <v>19727</v>
      </c>
      <c r="B2232" t="s">
        <v>4</v>
      </c>
      <c r="C2232" s="4" t="s">
        <v>19727</v>
      </c>
    </row>
    <row r="2233" spans="1:3" x14ac:dyDescent="0.15">
      <c r="A2233" s="4" t="s">
        <v>19728</v>
      </c>
      <c r="B2233" t="s">
        <v>4</v>
      </c>
      <c r="C2233" s="4" t="s">
        <v>19728</v>
      </c>
    </row>
    <row r="2234" spans="1:3" x14ac:dyDescent="0.15">
      <c r="A2234" s="4" t="s">
        <v>19729</v>
      </c>
      <c r="B2234" t="s">
        <v>4</v>
      </c>
      <c r="C2234" s="4" t="s">
        <v>19729</v>
      </c>
    </row>
    <row r="2235" spans="1:3" x14ac:dyDescent="0.15">
      <c r="A2235" s="4" t="s">
        <v>19730</v>
      </c>
      <c r="B2235" t="s">
        <v>4</v>
      </c>
      <c r="C2235" s="4" t="s">
        <v>19730</v>
      </c>
    </row>
    <row r="2236" spans="1:3" x14ac:dyDescent="0.15">
      <c r="A2236" s="4" t="s">
        <v>19731</v>
      </c>
      <c r="B2236" t="s">
        <v>4</v>
      </c>
      <c r="C2236" s="4" t="s">
        <v>19731</v>
      </c>
    </row>
    <row r="2237" spans="1:3" x14ac:dyDescent="0.15">
      <c r="A2237" s="4" t="s">
        <v>19732</v>
      </c>
      <c r="B2237" t="s">
        <v>4</v>
      </c>
      <c r="C2237" s="4" t="s">
        <v>19732</v>
      </c>
    </row>
    <row r="2238" spans="1:3" x14ac:dyDescent="0.15">
      <c r="A2238" s="4" t="s">
        <v>19733</v>
      </c>
      <c r="B2238" t="s">
        <v>4</v>
      </c>
      <c r="C2238" s="4" t="s">
        <v>19733</v>
      </c>
    </row>
    <row r="2239" spans="1:3" x14ac:dyDescent="0.15">
      <c r="A2239" s="4" t="s">
        <v>19734</v>
      </c>
      <c r="B2239" t="s">
        <v>4</v>
      </c>
      <c r="C2239" s="4" t="s">
        <v>19734</v>
      </c>
    </row>
    <row r="2240" spans="1:3" x14ac:dyDescent="0.15">
      <c r="A2240" s="4" t="s">
        <v>19735</v>
      </c>
      <c r="B2240" t="s">
        <v>4</v>
      </c>
      <c r="C2240" s="4" t="s">
        <v>19735</v>
      </c>
    </row>
    <row r="2241" spans="1:3" x14ac:dyDescent="0.15">
      <c r="A2241" s="4" t="s">
        <v>19736</v>
      </c>
      <c r="B2241" t="s">
        <v>4</v>
      </c>
      <c r="C2241" s="4" t="s">
        <v>19736</v>
      </c>
    </row>
    <row r="2242" spans="1:3" x14ac:dyDescent="0.15">
      <c r="A2242" s="4" t="s">
        <v>19737</v>
      </c>
      <c r="B2242" t="s">
        <v>4</v>
      </c>
      <c r="C2242" s="4" t="s">
        <v>19737</v>
      </c>
    </row>
    <row r="2243" spans="1:3" x14ac:dyDescent="0.15">
      <c r="A2243" s="4" t="s">
        <v>19738</v>
      </c>
      <c r="B2243" t="s">
        <v>4</v>
      </c>
      <c r="C2243" s="4" t="s">
        <v>19738</v>
      </c>
    </row>
    <row r="2244" spans="1:3" x14ac:dyDescent="0.15">
      <c r="A2244" s="4" t="s">
        <v>19739</v>
      </c>
      <c r="B2244" t="s">
        <v>4</v>
      </c>
      <c r="C2244" s="4" t="s">
        <v>19739</v>
      </c>
    </row>
    <row r="2245" spans="1:3" x14ac:dyDescent="0.15">
      <c r="A2245" s="4" t="s">
        <v>19740</v>
      </c>
      <c r="B2245" t="s">
        <v>4</v>
      </c>
      <c r="C2245" s="4" t="s">
        <v>19740</v>
      </c>
    </row>
    <row r="2246" spans="1:3" x14ac:dyDescent="0.15">
      <c r="A2246" s="4" t="s">
        <v>19741</v>
      </c>
      <c r="B2246" t="s">
        <v>4</v>
      </c>
      <c r="C2246" s="4" t="s">
        <v>19741</v>
      </c>
    </row>
    <row r="2247" spans="1:3" x14ac:dyDescent="0.15">
      <c r="A2247" s="4" t="s">
        <v>19742</v>
      </c>
      <c r="B2247" t="s">
        <v>4</v>
      </c>
      <c r="C2247" s="4" t="s">
        <v>19742</v>
      </c>
    </row>
    <row r="2248" spans="1:3" x14ac:dyDescent="0.15">
      <c r="A2248" s="4" t="s">
        <v>19743</v>
      </c>
      <c r="B2248" t="s">
        <v>4</v>
      </c>
      <c r="C2248" s="4" t="s">
        <v>19743</v>
      </c>
    </row>
    <row r="2249" spans="1:3" x14ac:dyDescent="0.15">
      <c r="A2249" s="4" t="s">
        <v>19744</v>
      </c>
      <c r="B2249" t="s">
        <v>4</v>
      </c>
      <c r="C2249" s="4" t="s">
        <v>19744</v>
      </c>
    </row>
    <row r="2250" spans="1:3" x14ac:dyDescent="0.15">
      <c r="A2250" s="4" t="s">
        <v>19745</v>
      </c>
      <c r="B2250" t="s">
        <v>4</v>
      </c>
      <c r="C2250" s="4" t="s">
        <v>19745</v>
      </c>
    </row>
    <row r="2251" spans="1:3" x14ac:dyDescent="0.15">
      <c r="A2251" s="4" t="s">
        <v>19746</v>
      </c>
      <c r="B2251" t="s">
        <v>4</v>
      </c>
      <c r="C2251" s="4" t="s">
        <v>19746</v>
      </c>
    </row>
    <row r="2252" spans="1:3" x14ac:dyDescent="0.15">
      <c r="A2252" s="4" t="s">
        <v>19747</v>
      </c>
      <c r="B2252" t="s">
        <v>4</v>
      </c>
      <c r="C2252" s="4" t="s">
        <v>19747</v>
      </c>
    </row>
    <row r="2253" spans="1:3" x14ac:dyDescent="0.15">
      <c r="A2253" s="4" t="s">
        <v>19748</v>
      </c>
      <c r="B2253" t="s">
        <v>4</v>
      </c>
      <c r="C2253" s="4" t="s">
        <v>19748</v>
      </c>
    </row>
    <row r="2254" spans="1:3" x14ac:dyDescent="0.15">
      <c r="A2254" s="4" t="s">
        <v>19749</v>
      </c>
      <c r="B2254" t="s">
        <v>4</v>
      </c>
      <c r="C2254" s="4" t="s">
        <v>19749</v>
      </c>
    </row>
    <row r="2255" spans="1:3" x14ac:dyDescent="0.15">
      <c r="A2255" s="4" t="s">
        <v>19750</v>
      </c>
      <c r="B2255" t="s">
        <v>4</v>
      </c>
      <c r="C2255" s="4" t="s">
        <v>19750</v>
      </c>
    </row>
    <row r="2256" spans="1:3" x14ac:dyDescent="0.15">
      <c r="A2256" s="4" t="s">
        <v>19751</v>
      </c>
      <c r="B2256" t="s">
        <v>4</v>
      </c>
      <c r="C2256" s="4" t="s">
        <v>19751</v>
      </c>
    </row>
    <row r="2257" spans="1:3" x14ac:dyDescent="0.15">
      <c r="A2257" s="4" t="s">
        <v>19752</v>
      </c>
      <c r="B2257" t="s">
        <v>4</v>
      </c>
      <c r="C2257" s="4" t="s">
        <v>19752</v>
      </c>
    </row>
    <row r="2258" spans="1:3" x14ac:dyDescent="0.15">
      <c r="A2258" s="4" t="s">
        <v>19753</v>
      </c>
      <c r="B2258" t="s">
        <v>4</v>
      </c>
      <c r="C2258" s="4" t="s">
        <v>19753</v>
      </c>
    </row>
    <row r="2259" spans="1:3" x14ac:dyDescent="0.15">
      <c r="A2259" s="4" t="s">
        <v>19754</v>
      </c>
      <c r="B2259" t="s">
        <v>4</v>
      </c>
      <c r="C2259" s="4" t="s">
        <v>19754</v>
      </c>
    </row>
    <row r="2260" spans="1:3" x14ac:dyDescent="0.15">
      <c r="A2260" s="4" t="s">
        <v>19755</v>
      </c>
      <c r="B2260" t="s">
        <v>4</v>
      </c>
      <c r="C2260" s="4" t="s">
        <v>19755</v>
      </c>
    </row>
    <row r="2261" spans="1:3" x14ac:dyDescent="0.15">
      <c r="A2261" s="4" t="s">
        <v>19756</v>
      </c>
      <c r="B2261" t="s">
        <v>4</v>
      </c>
      <c r="C2261" s="4" t="s">
        <v>19756</v>
      </c>
    </row>
    <row r="2262" spans="1:3" x14ac:dyDescent="0.15">
      <c r="A2262" s="4" t="s">
        <v>19757</v>
      </c>
      <c r="B2262" t="s">
        <v>4</v>
      </c>
      <c r="C2262" s="4" t="s">
        <v>19757</v>
      </c>
    </row>
    <row r="2263" spans="1:3" x14ac:dyDescent="0.15">
      <c r="A2263" s="4" t="s">
        <v>19758</v>
      </c>
      <c r="B2263" t="s">
        <v>4</v>
      </c>
      <c r="C2263" s="4" t="s">
        <v>19758</v>
      </c>
    </row>
    <row r="2264" spans="1:3" x14ac:dyDescent="0.15">
      <c r="A2264" s="4" t="s">
        <v>19759</v>
      </c>
      <c r="B2264" t="s">
        <v>4</v>
      </c>
      <c r="C2264" s="4" t="s">
        <v>19759</v>
      </c>
    </row>
    <row r="2265" spans="1:3" x14ac:dyDescent="0.15">
      <c r="A2265" s="4" t="s">
        <v>19760</v>
      </c>
      <c r="B2265" t="s">
        <v>4</v>
      </c>
      <c r="C2265" s="4" t="s">
        <v>19760</v>
      </c>
    </row>
    <row r="2266" spans="1:3" x14ac:dyDescent="0.15">
      <c r="A2266" s="4" t="s">
        <v>19761</v>
      </c>
      <c r="B2266" t="s">
        <v>4</v>
      </c>
      <c r="C2266" s="4" t="s">
        <v>19761</v>
      </c>
    </row>
    <row r="2267" spans="1:3" x14ac:dyDescent="0.15">
      <c r="A2267" s="4" t="s">
        <v>19762</v>
      </c>
      <c r="B2267" t="s">
        <v>4</v>
      </c>
      <c r="C2267" s="4" t="s">
        <v>19762</v>
      </c>
    </row>
    <row r="2268" spans="1:3" x14ac:dyDescent="0.15">
      <c r="A2268" s="4" t="s">
        <v>19763</v>
      </c>
      <c r="B2268" t="s">
        <v>4</v>
      </c>
      <c r="C2268" s="4" t="s">
        <v>19763</v>
      </c>
    </row>
    <row r="2269" spans="1:3" x14ac:dyDescent="0.15">
      <c r="A2269" s="4" t="s">
        <v>19764</v>
      </c>
      <c r="B2269" t="s">
        <v>4</v>
      </c>
      <c r="C2269" s="4" t="s">
        <v>19764</v>
      </c>
    </row>
    <row r="2270" spans="1:3" x14ac:dyDescent="0.15">
      <c r="A2270" s="4" t="s">
        <v>19765</v>
      </c>
      <c r="B2270" t="s">
        <v>4</v>
      </c>
      <c r="C2270" s="4" t="s">
        <v>19765</v>
      </c>
    </row>
    <row r="2271" spans="1:3" x14ac:dyDescent="0.15">
      <c r="A2271" s="4" t="s">
        <v>19766</v>
      </c>
      <c r="B2271" t="s">
        <v>4</v>
      </c>
      <c r="C2271" s="4" t="s">
        <v>19766</v>
      </c>
    </row>
    <row r="2272" spans="1:3" x14ac:dyDescent="0.15">
      <c r="A2272" s="4" t="s">
        <v>19767</v>
      </c>
      <c r="B2272" t="s">
        <v>4</v>
      </c>
      <c r="C2272" s="4" t="s">
        <v>19767</v>
      </c>
    </row>
    <row r="2273" spans="1:3" x14ac:dyDescent="0.15">
      <c r="A2273" s="4" t="s">
        <v>19768</v>
      </c>
      <c r="B2273" t="s">
        <v>4</v>
      </c>
      <c r="C2273" s="4" t="s">
        <v>19768</v>
      </c>
    </row>
    <row r="2274" spans="1:3" x14ac:dyDescent="0.15">
      <c r="A2274" s="4" t="s">
        <v>19769</v>
      </c>
      <c r="B2274" t="s">
        <v>4</v>
      </c>
      <c r="C2274" s="4" t="s">
        <v>19769</v>
      </c>
    </row>
    <row r="2275" spans="1:3" x14ac:dyDescent="0.15">
      <c r="A2275" s="4" t="s">
        <v>19770</v>
      </c>
      <c r="B2275" t="s">
        <v>4</v>
      </c>
      <c r="C2275" s="4" t="s">
        <v>19770</v>
      </c>
    </row>
    <row r="2276" spans="1:3" x14ac:dyDescent="0.15">
      <c r="A2276" s="4" t="s">
        <v>19771</v>
      </c>
      <c r="B2276" t="s">
        <v>4</v>
      </c>
      <c r="C2276" s="4" t="s">
        <v>19771</v>
      </c>
    </row>
    <row r="2277" spans="1:3" x14ac:dyDescent="0.15">
      <c r="A2277" s="4" t="s">
        <v>19772</v>
      </c>
      <c r="B2277" t="s">
        <v>4</v>
      </c>
      <c r="C2277" s="4" t="s">
        <v>19772</v>
      </c>
    </row>
    <row r="2278" spans="1:3" x14ac:dyDescent="0.15">
      <c r="A2278" s="4" t="s">
        <v>19773</v>
      </c>
      <c r="B2278" t="s">
        <v>4</v>
      </c>
      <c r="C2278" s="4" t="s">
        <v>19773</v>
      </c>
    </row>
    <row r="2279" spans="1:3" x14ac:dyDescent="0.15">
      <c r="A2279" s="4" t="s">
        <v>19774</v>
      </c>
      <c r="B2279" t="s">
        <v>4</v>
      </c>
      <c r="C2279" s="4" t="s">
        <v>19774</v>
      </c>
    </row>
    <row r="2280" spans="1:3" x14ac:dyDescent="0.15">
      <c r="A2280" s="4" t="s">
        <v>19775</v>
      </c>
      <c r="B2280" t="s">
        <v>4</v>
      </c>
      <c r="C2280" s="4" t="s">
        <v>19775</v>
      </c>
    </row>
    <row r="2281" spans="1:3" x14ac:dyDescent="0.15">
      <c r="A2281" s="4" t="s">
        <v>19776</v>
      </c>
      <c r="B2281" t="s">
        <v>4</v>
      </c>
      <c r="C2281" s="4" t="s">
        <v>19776</v>
      </c>
    </row>
    <row r="2282" spans="1:3" x14ac:dyDescent="0.15">
      <c r="A2282" s="4" t="s">
        <v>19777</v>
      </c>
      <c r="B2282" t="s">
        <v>4</v>
      </c>
      <c r="C2282" s="4" t="s">
        <v>19777</v>
      </c>
    </row>
    <row r="2283" spans="1:3" x14ac:dyDescent="0.15">
      <c r="A2283" s="4" t="s">
        <v>19778</v>
      </c>
      <c r="B2283" t="s">
        <v>4</v>
      </c>
      <c r="C2283" s="4" t="s">
        <v>19778</v>
      </c>
    </row>
    <row r="2284" spans="1:3" x14ac:dyDescent="0.15">
      <c r="A2284" s="4" t="s">
        <v>19779</v>
      </c>
      <c r="B2284" t="s">
        <v>4</v>
      </c>
      <c r="C2284" s="4" t="s">
        <v>19779</v>
      </c>
    </row>
    <row r="2285" spans="1:3" x14ac:dyDescent="0.15">
      <c r="A2285" s="4" t="s">
        <v>19780</v>
      </c>
      <c r="B2285" t="s">
        <v>4</v>
      </c>
      <c r="C2285" s="4" t="s">
        <v>19780</v>
      </c>
    </row>
    <row r="2286" spans="1:3" x14ac:dyDescent="0.15">
      <c r="A2286" s="4" t="s">
        <v>19781</v>
      </c>
      <c r="B2286" t="s">
        <v>4</v>
      </c>
      <c r="C2286" s="4" t="s">
        <v>19781</v>
      </c>
    </row>
    <row r="2287" spans="1:3" x14ac:dyDescent="0.15">
      <c r="A2287" s="4" t="s">
        <v>19782</v>
      </c>
      <c r="B2287" t="s">
        <v>4</v>
      </c>
      <c r="C2287" s="4" t="s">
        <v>19782</v>
      </c>
    </row>
    <row r="2288" spans="1:3" x14ac:dyDescent="0.15">
      <c r="A2288" s="4" t="s">
        <v>19783</v>
      </c>
      <c r="B2288" t="s">
        <v>4</v>
      </c>
      <c r="C2288" s="4" t="s">
        <v>19783</v>
      </c>
    </row>
    <row r="2289" spans="1:3" x14ac:dyDescent="0.15">
      <c r="A2289" s="4" t="s">
        <v>19784</v>
      </c>
      <c r="B2289" t="s">
        <v>4</v>
      </c>
      <c r="C2289" s="4" t="s">
        <v>19784</v>
      </c>
    </row>
    <row r="2290" spans="1:3" x14ac:dyDescent="0.15">
      <c r="A2290" s="4" t="s">
        <v>19785</v>
      </c>
      <c r="B2290" t="s">
        <v>4</v>
      </c>
      <c r="C2290" s="4" t="s">
        <v>19785</v>
      </c>
    </row>
    <row r="2291" spans="1:3" x14ac:dyDescent="0.15">
      <c r="A2291" s="4" t="s">
        <v>19786</v>
      </c>
      <c r="B2291" t="s">
        <v>4</v>
      </c>
      <c r="C2291" s="4" t="s">
        <v>19786</v>
      </c>
    </row>
    <row r="2292" spans="1:3" x14ac:dyDescent="0.15">
      <c r="A2292" s="4" t="s">
        <v>19787</v>
      </c>
      <c r="B2292" t="s">
        <v>4</v>
      </c>
      <c r="C2292" s="4" t="s">
        <v>19787</v>
      </c>
    </row>
    <row r="2293" spans="1:3" x14ac:dyDescent="0.15">
      <c r="A2293" s="4" t="s">
        <v>19788</v>
      </c>
      <c r="B2293" t="s">
        <v>4</v>
      </c>
      <c r="C2293" s="4" t="s">
        <v>19788</v>
      </c>
    </row>
    <row r="2294" spans="1:3" x14ac:dyDescent="0.15">
      <c r="A2294" s="4" t="s">
        <v>19789</v>
      </c>
      <c r="B2294" t="s">
        <v>4</v>
      </c>
      <c r="C2294" s="4" t="s">
        <v>19789</v>
      </c>
    </row>
    <row r="2295" spans="1:3" x14ac:dyDescent="0.15">
      <c r="A2295" s="4" t="s">
        <v>19790</v>
      </c>
      <c r="B2295" t="s">
        <v>4</v>
      </c>
      <c r="C2295" s="4" t="s">
        <v>19790</v>
      </c>
    </row>
    <row r="2296" spans="1:3" x14ac:dyDescent="0.15">
      <c r="A2296" s="4" t="s">
        <v>19791</v>
      </c>
      <c r="B2296" t="s">
        <v>4</v>
      </c>
      <c r="C2296" s="4" t="s">
        <v>19791</v>
      </c>
    </row>
    <row r="2297" spans="1:3" x14ac:dyDescent="0.15">
      <c r="A2297" s="4" t="s">
        <v>19792</v>
      </c>
      <c r="B2297" t="s">
        <v>4</v>
      </c>
      <c r="C2297" s="4" t="s">
        <v>19792</v>
      </c>
    </row>
    <row r="2298" spans="1:3" x14ac:dyDescent="0.15">
      <c r="A2298" s="4" t="s">
        <v>19793</v>
      </c>
      <c r="B2298" t="s">
        <v>4</v>
      </c>
      <c r="C2298" s="4" t="s">
        <v>19793</v>
      </c>
    </row>
    <row r="2299" spans="1:3" x14ac:dyDescent="0.15">
      <c r="A2299" s="4" t="s">
        <v>19794</v>
      </c>
      <c r="B2299" t="s">
        <v>4</v>
      </c>
      <c r="C2299" s="4" t="s">
        <v>19794</v>
      </c>
    </row>
    <row r="2300" spans="1:3" x14ac:dyDescent="0.15">
      <c r="A2300" s="4" t="s">
        <v>19795</v>
      </c>
      <c r="B2300" t="s">
        <v>4</v>
      </c>
      <c r="C2300" s="4" t="s">
        <v>19795</v>
      </c>
    </row>
    <row r="2301" spans="1:3" x14ac:dyDescent="0.15">
      <c r="A2301" s="4" t="s">
        <v>19796</v>
      </c>
      <c r="B2301" t="s">
        <v>4</v>
      </c>
      <c r="C2301" s="4" t="s">
        <v>19796</v>
      </c>
    </row>
    <row r="2302" spans="1:3" x14ac:dyDescent="0.15">
      <c r="A2302" s="4" t="s">
        <v>19797</v>
      </c>
      <c r="B2302" t="s">
        <v>4</v>
      </c>
      <c r="C2302" s="4" t="s">
        <v>19797</v>
      </c>
    </row>
    <row r="2303" spans="1:3" x14ac:dyDescent="0.15">
      <c r="A2303" s="4" t="s">
        <v>19798</v>
      </c>
      <c r="B2303" t="s">
        <v>4</v>
      </c>
      <c r="C2303" s="4" t="s">
        <v>19798</v>
      </c>
    </row>
    <row r="2304" spans="1:3" x14ac:dyDescent="0.15">
      <c r="A2304" s="4" t="s">
        <v>19799</v>
      </c>
      <c r="B2304" t="s">
        <v>4</v>
      </c>
      <c r="C2304" s="4" t="s">
        <v>19799</v>
      </c>
    </row>
    <row r="2305" spans="1:3" x14ac:dyDescent="0.15">
      <c r="A2305" s="4" t="s">
        <v>19800</v>
      </c>
      <c r="B2305" t="s">
        <v>4</v>
      </c>
      <c r="C2305" s="4" t="s">
        <v>19800</v>
      </c>
    </row>
    <row r="2306" spans="1:3" x14ac:dyDescent="0.15">
      <c r="A2306" s="4" t="s">
        <v>19801</v>
      </c>
      <c r="B2306" t="s">
        <v>4</v>
      </c>
      <c r="C2306" s="4" t="s">
        <v>19801</v>
      </c>
    </row>
    <row r="2307" spans="1:3" x14ac:dyDescent="0.15">
      <c r="A2307" s="4" t="s">
        <v>19802</v>
      </c>
      <c r="B2307" t="s">
        <v>4</v>
      </c>
      <c r="C2307" s="4" t="s">
        <v>19802</v>
      </c>
    </row>
    <row r="2308" spans="1:3" x14ac:dyDescent="0.15">
      <c r="A2308" s="4" t="s">
        <v>19803</v>
      </c>
      <c r="B2308" t="s">
        <v>4</v>
      </c>
      <c r="C2308" s="4" t="s">
        <v>19803</v>
      </c>
    </row>
    <row r="2309" spans="1:3" x14ac:dyDescent="0.15">
      <c r="A2309" s="4" t="s">
        <v>19804</v>
      </c>
      <c r="B2309" t="s">
        <v>4</v>
      </c>
      <c r="C2309" s="4" t="s">
        <v>19804</v>
      </c>
    </row>
    <row r="2310" spans="1:3" x14ac:dyDescent="0.15">
      <c r="A2310" s="4" t="s">
        <v>19805</v>
      </c>
      <c r="B2310" t="s">
        <v>4</v>
      </c>
      <c r="C2310" s="4" t="s">
        <v>19805</v>
      </c>
    </row>
    <row r="2311" spans="1:3" x14ac:dyDescent="0.15">
      <c r="A2311" s="4" t="s">
        <v>19806</v>
      </c>
      <c r="B2311" t="s">
        <v>4</v>
      </c>
      <c r="C2311" s="4" t="s">
        <v>19806</v>
      </c>
    </row>
    <row r="2312" spans="1:3" x14ac:dyDescent="0.15">
      <c r="A2312" s="4" t="s">
        <v>19807</v>
      </c>
      <c r="B2312" t="s">
        <v>4</v>
      </c>
      <c r="C2312" s="4" t="s">
        <v>19807</v>
      </c>
    </row>
    <row r="2313" spans="1:3" x14ac:dyDescent="0.15">
      <c r="A2313" s="4" t="s">
        <v>19808</v>
      </c>
      <c r="B2313" t="s">
        <v>4</v>
      </c>
      <c r="C2313" s="4" t="s">
        <v>19808</v>
      </c>
    </row>
    <row r="2314" spans="1:3" x14ac:dyDescent="0.15">
      <c r="A2314" s="4" t="s">
        <v>19809</v>
      </c>
      <c r="B2314" t="s">
        <v>4</v>
      </c>
      <c r="C2314" s="4" t="s">
        <v>19809</v>
      </c>
    </row>
    <row r="2315" spans="1:3" x14ac:dyDescent="0.15">
      <c r="A2315" s="4" t="s">
        <v>19810</v>
      </c>
      <c r="B2315" t="s">
        <v>4</v>
      </c>
      <c r="C2315" s="4" t="s">
        <v>19810</v>
      </c>
    </row>
    <row r="2316" spans="1:3" x14ac:dyDescent="0.15">
      <c r="A2316" s="4" t="s">
        <v>19811</v>
      </c>
      <c r="B2316" t="s">
        <v>4</v>
      </c>
      <c r="C2316" s="4" t="s">
        <v>19811</v>
      </c>
    </row>
    <row r="2317" spans="1:3" x14ac:dyDescent="0.15">
      <c r="A2317" s="4" t="s">
        <v>19812</v>
      </c>
      <c r="B2317" t="s">
        <v>4</v>
      </c>
      <c r="C2317" s="4" t="s">
        <v>19812</v>
      </c>
    </row>
    <row r="2318" spans="1:3" x14ac:dyDescent="0.15">
      <c r="A2318" s="4" t="s">
        <v>19813</v>
      </c>
      <c r="B2318" t="s">
        <v>4</v>
      </c>
      <c r="C2318" s="4" t="s">
        <v>19813</v>
      </c>
    </row>
    <row r="2319" spans="1:3" x14ac:dyDescent="0.15">
      <c r="A2319" s="4" t="s">
        <v>19814</v>
      </c>
      <c r="B2319" t="s">
        <v>4</v>
      </c>
      <c r="C2319" s="4" t="s">
        <v>19814</v>
      </c>
    </row>
    <row r="2320" spans="1:3" x14ac:dyDescent="0.15">
      <c r="A2320" s="4" t="s">
        <v>19815</v>
      </c>
      <c r="B2320" t="s">
        <v>4</v>
      </c>
      <c r="C2320" s="4" t="s">
        <v>19815</v>
      </c>
    </row>
    <row r="2321" spans="1:3" x14ac:dyDescent="0.15">
      <c r="A2321" s="4" t="s">
        <v>19816</v>
      </c>
      <c r="B2321" t="s">
        <v>4</v>
      </c>
      <c r="C2321" s="4" t="s">
        <v>19816</v>
      </c>
    </row>
    <row r="2322" spans="1:3" x14ac:dyDescent="0.15">
      <c r="A2322" s="4" t="s">
        <v>19817</v>
      </c>
      <c r="B2322" t="s">
        <v>4</v>
      </c>
      <c r="C2322" s="4" t="s">
        <v>19817</v>
      </c>
    </row>
    <row r="2323" spans="1:3" x14ac:dyDescent="0.15">
      <c r="A2323" s="4" t="s">
        <v>19818</v>
      </c>
      <c r="B2323" t="s">
        <v>4</v>
      </c>
      <c r="C2323" s="4" t="s">
        <v>19818</v>
      </c>
    </row>
    <row r="2324" spans="1:3" x14ac:dyDescent="0.15">
      <c r="A2324" s="4" t="s">
        <v>19819</v>
      </c>
      <c r="B2324" t="s">
        <v>4</v>
      </c>
      <c r="C2324" s="4" t="s">
        <v>19819</v>
      </c>
    </row>
    <row r="2325" spans="1:3" x14ac:dyDescent="0.15">
      <c r="A2325" s="4" t="s">
        <v>19820</v>
      </c>
      <c r="B2325" t="s">
        <v>4</v>
      </c>
      <c r="C2325" s="4" t="s">
        <v>19820</v>
      </c>
    </row>
    <row r="2326" spans="1:3" x14ac:dyDescent="0.15">
      <c r="A2326" s="4" t="s">
        <v>19821</v>
      </c>
      <c r="B2326" t="s">
        <v>4</v>
      </c>
      <c r="C2326" s="4" t="s">
        <v>19821</v>
      </c>
    </row>
    <row r="2327" spans="1:3" x14ac:dyDescent="0.15">
      <c r="A2327" s="4" t="s">
        <v>19822</v>
      </c>
      <c r="B2327" t="s">
        <v>4</v>
      </c>
      <c r="C2327" s="4" t="s">
        <v>19822</v>
      </c>
    </row>
    <row r="2328" spans="1:3" x14ac:dyDescent="0.15">
      <c r="A2328" s="4" t="s">
        <v>19823</v>
      </c>
      <c r="B2328" t="s">
        <v>4</v>
      </c>
      <c r="C2328" s="4" t="s">
        <v>19823</v>
      </c>
    </row>
    <row r="2329" spans="1:3" x14ac:dyDescent="0.15">
      <c r="A2329" s="4" t="s">
        <v>19824</v>
      </c>
      <c r="B2329" t="s">
        <v>4</v>
      </c>
      <c r="C2329" s="4" t="s">
        <v>19824</v>
      </c>
    </row>
    <row r="2330" spans="1:3" x14ac:dyDescent="0.15">
      <c r="A2330" s="4" t="s">
        <v>19825</v>
      </c>
      <c r="B2330" t="s">
        <v>4</v>
      </c>
      <c r="C2330" s="4" t="s">
        <v>19825</v>
      </c>
    </row>
    <row r="2331" spans="1:3" x14ac:dyDescent="0.15">
      <c r="A2331" s="4" t="s">
        <v>19826</v>
      </c>
      <c r="B2331" t="s">
        <v>4</v>
      </c>
      <c r="C2331" s="4" t="s">
        <v>19826</v>
      </c>
    </row>
    <row r="2332" spans="1:3" x14ac:dyDescent="0.15">
      <c r="A2332" s="4" t="s">
        <v>19827</v>
      </c>
      <c r="B2332" t="s">
        <v>4</v>
      </c>
      <c r="C2332" s="4" t="s">
        <v>19827</v>
      </c>
    </row>
    <row r="2333" spans="1:3" x14ac:dyDescent="0.15">
      <c r="A2333" s="4" t="s">
        <v>19828</v>
      </c>
      <c r="B2333" t="s">
        <v>4</v>
      </c>
      <c r="C2333" s="4" t="s">
        <v>19828</v>
      </c>
    </row>
    <row r="2334" spans="1:3" x14ac:dyDescent="0.15">
      <c r="A2334" s="4" t="s">
        <v>19829</v>
      </c>
      <c r="B2334" t="s">
        <v>4</v>
      </c>
      <c r="C2334" s="4" t="s">
        <v>19829</v>
      </c>
    </row>
    <row r="2335" spans="1:3" x14ac:dyDescent="0.15">
      <c r="A2335" s="4" t="s">
        <v>19830</v>
      </c>
      <c r="B2335" t="s">
        <v>4</v>
      </c>
      <c r="C2335" s="4" t="s">
        <v>19830</v>
      </c>
    </row>
    <row r="2336" spans="1:3" x14ac:dyDescent="0.15">
      <c r="A2336" s="4" t="s">
        <v>19831</v>
      </c>
      <c r="B2336" t="s">
        <v>4</v>
      </c>
      <c r="C2336" s="4" t="s">
        <v>19831</v>
      </c>
    </row>
    <row r="2337" spans="1:3" x14ac:dyDescent="0.15">
      <c r="A2337" s="4" t="s">
        <v>19832</v>
      </c>
      <c r="B2337" t="s">
        <v>4</v>
      </c>
      <c r="C2337" s="4" t="s">
        <v>19832</v>
      </c>
    </row>
    <row r="2338" spans="1:3" x14ac:dyDescent="0.15">
      <c r="A2338" s="4" t="s">
        <v>19833</v>
      </c>
      <c r="B2338" t="s">
        <v>4</v>
      </c>
      <c r="C2338" s="4" t="s">
        <v>19833</v>
      </c>
    </row>
    <row r="2339" spans="1:3" x14ac:dyDescent="0.15">
      <c r="A2339" s="4" t="s">
        <v>19834</v>
      </c>
      <c r="B2339" t="s">
        <v>4</v>
      </c>
      <c r="C2339" s="4" t="s">
        <v>19834</v>
      </c>
    </row>
    <row r="2340" spans="1:3" x14ac:dyDescent="0.15">
      <c r="A2340" s="4" t="s">
        <v>19835</v>
      </c>
      <c r="B2340" t="s">
        <v>4</v>
      </c>
      <c r="C2340" s="4" t="s">
        <v>19835</v>
      </c>
    </row>
    <row r="2341" spans="1:3" x14ac:dyDescent="0.15">
      <c r="A2341" s="4" t="s">
        <v>19836</v>
      </c>
      <c r="B2341" t="s">
        <v>4</v>
      </c>
      <c r="C2341" s="4" t="s">
        <v>19836</v>
      </c>
    </row>
    <row r="2342" spans="1:3" x14ac:dyDescent="0.15">
      <c r="A2342" s="4" t="s">
        <v>19837</v>
      </c>
      <c r="B2342" t="s">
        <v>4</v>
      </c>
      <c r="C2342" s="4" t="s">
        <v>19837</v>
      </c>
    </row>
    <row r="2343" spans="1:3" x14ac:dyDescent="0.15">
      <c r="A2343" s="4" t="s">
        <v>19838</v>
      </c>
      <c r="B2343" t="s">
        <v>4</v>
      </c>
      <c r="C2343" s="4" t="s">
        <v>19838</v>
      </c>
    </row>
    <row r="2344" spans="1:3" x14ac:dyDescent="0.15">
      <c r="A2344" s="4" t="s">
        <v>19839</v>
      </c>
      <c r="B2344" t="s">
        <v>4</v>
      </c>
      <c r="C2344" s="4" t="s">
        <v>19839</v>
      </c>
    </row>
    <row r="2345" spans="1:3" x14ac:dyDescent="0.15">
      <c r="A2345" s="4" t="s">
        <v>19840</v>
      </c>
      <c r="B2345" t="s">
        <v>4</v>
      </c>
      <c r="C2345" s="4" t="s">
        <v>19840</v>
      </c>
    </row>
    <row r="2346" spans="1:3" x14ac:dyDescent="0.15">
      <c r="A2346" s="4" t="s">
        <v>19841</v>
      </c>
      <c r="B2346" t="s">
        <v>4</v>
      </c>
      <c r="C2346" s="4" t="s">
        <v>19841</v>
      </c>
    </row>
    <row r="2347" spans="1:3" x14ac:dyDescent="0.15">
      <c r="A2347" s="4" t="s">
        <v>19842</v>
      </c>
      <c r="B2347" t="s">
        <v>4</v>
      </c>
      <c r="C2347" s="4" t="s">
        <v>19842</v>
      </c>
    </row>
    <row r="2348" spans="1:3" x14ac:dyDescent="0.15">
      <c r="A2348" s="4" t="s">
        <v>19843</v>
      </c>
      <c r="B2348" t="s">
        <v>4</v>
      </c>
      <c r="C2348" s="4" t="s">
        <v>19843</v>
      </c>
    </row>
    <row r="2349" spans="1:3" x14ac:dyDescent="0.15">
      <c r="A2349" s="4" t="s">
        <v>19844</v>
      </c>
      <c r="B2349" t="s">
        <v>4</v>
      </c>
      <c r="C2349" s="4" t="s">
        <v>19844</v>
      </c>
    </row>
    <row r="2350" spans="1:3" x14ac:dyDescent="0.15">
      <c r="A2350" s="4" t="s">
        <v>19845</v>
      </c>
      <c r="B2350" t="s">
        <v>4</v>
      </c>
      <c r="C2350" s="4" t="s">
        <v>19845</v>
      </c>
    </row>
    <row r="2351" spans="1:3" x14ac:dyDescent="0.15">
      <c r="A2351" s="4" t="s">
        <v>19846</v>
      </c>
      <c r="B2351" t="s">
        <v>4</v>
      </c>
      <c r="C2351" s="4" t="s">
        <v>19846</v>
      </c>
    </row>
    <row r="2352" spans="1:3" x14ac:dyDescent="0.15">
      <c r="A2352" s="4" t="s">
        <v>19847</v>
      </c>
      <c r="B2352" t="s">
        <v>4</v>
      </c>
      <c r="C2352" s="4" t="s">
        <v>19847</v>
      </c>
    </row>
    <row r="2353" spans="1:3" x14ac:dyDescent="0.15">
      <c r="A2353" s="4" t="s">
        <v>19848</v>
      </c>
      <c r="B2353" t="s">
        <v>4</v>
      </c>
      <c r="C2353" s="4" t="s">
        <v>19848</v>
      </c>
    </row>
    <row r="2354" spans="1:3" x14ac:dyDescent="0.15">
      <c r="A2354" s="4" t="s">
        <v>19849</v>
      </c>
      <c r="B2354" t="s">
        <v>4</v>
      </c>
      <c r="C2354" s="4" t="s">
        <v>19849</v>
      </c>
    </row>
    <row r="2355" spans="1:3" x14ac:dyDescent="0.15">
      <c r="A2355" s="4" t="s">
        <v>19850</v>
      </c>
      <c r="B2355" t="s">
        <v>4</v>
      </c>
      <c r="C2355" s="4" t="s">
        <v>19850</v>
      </c>
    </row>
    <row r="2356" spans="1:3" x14ac:dyDescent="0.15">
      <c r="A2356" s="4" t="s">
        <v>19851</v>
      </c>
      <c r="B2356" t="s">
        <v>4</v>
      </c>
      <c r="C2356" s="4" t="s">
        <v>19851</v>
      </c>
    </row>
    <row r="2357" spans="1:3" x14ac:dyDescent="0.15">
      <c r="A2357" s="4" t="s">
        <v>19852</v>
      </c>
      <c r="B2357" t="s">
        <v>4</v>
      </c>
      <c r="C2357" s="4" t="s">
        <v>19852</v>
      </c>
    </row>
    <row r="2358" spans="1:3" x14ac:dyDescent="0.15">
      <c r="A2358" s="4" t="s">
        <v>19853</v>
      </c>
      <c r="B2358" t="s">
        <v>4</v>
      </c>
      <c r="C2358" s="4" t="s">
        <v>19853</v>
      </c>
    </row>
    <row r="2359" spans="1:3" x14ac:dyDescent="0.15">
      <c r="A2359" s="4" t="s">
        <v>19854</v>
      </c>
      <c r="B2359" t="s">
        <v>4</v>
      </c>
      <c r="C2359" s="4" t="s">
        <v>19854</v>
      </c>
    </row>
    <row r="2360" spans="1:3" x14ac:dyDescent="0.15">
      <c r="A2360" s="4" t="s">
        <v>19855</v>
      </c>
      <c r="B2360" t="s">
        <v>4</v>
      </c>
      <c r="C2360" s="4" t="s">
        <v>19855</v>
      </c>
    </row>
    <row r="2361" spans="1:3" x14ac:dyDescent="0.15">
      <c r="A2361" s="4" t="s">
        <v>19856</v>
      </c>
      <c r="B2361" t="s">
        <v>4</v>
      </c>
      <c r="C2361" s="4" t="s">
        <v>19856</v>
      </c>
    </row>
    <row r="2362" spans="1:3" x14ac:dyDescent="0.15">
      <c r="A2362" s="4" t="s">
        <v>19857</v>
      </c>
      <c r="B2362" t="s">
        <v>4</v>
      </c>
      <c r="C2362" s="4" t="s">
        <v>19857</v>
      </c>
    </row>
    <row r="2363" spans="1:3" x14ac:dyDescent="0.15">
      <c r="A2363" s="4" t="s">
        <v>19858</v>
      </c>
      <c r="B2363" t="s">
        <v>4</v>
      </c>
      <c r="C2363" s="4" t="s">
        <v>19858</v>
      </c>
    </row>
    <row r="2364" spans="1:3" x14ac:dyDescent="0.15">
      <c r="A2364" s="4" t="s">
        <v>19859</v>
      </c>
      <c r="B2364" t="s">
        <v>4</v>
      </c>
      <c r="C2364" s="4" t="s">
        <v>19859</v>
      </c>
    </row>
    <row r="2365" spans="1:3" x14ac:dyDescent="0.15">
      <c r="A2365" s="4" t="s">
        <v>19860</v>
      </c>
      <c r="B2365" t="s">
        <v>4</v>
      </c>
      <c r="C2365" s="4" t="s">
        <v>19860</v>
      </c>
    </row>
    <row r="2366" spans="1:3" x14ac:dyDescent="0.15">
      <c r="A2366" s="4" t="s">
        <v>19861</v>
      </c>
      <c r="B2366" t="s">
        <v>4</v>
      </c>
      <c r="C2366" s="4" t="s">
        <v>19861</v>
      </c>
    </row>
    <row r="2367" spans="1:3" x14ac:dyDescent="0.15">
      <c r="A2367" s="4" t="s">
        <v>19862</v>
      </c>
      <c r="B2367" t="s">
        <v>4</v>
      </c>
      <c r="C2367" s="4" t="s">
        <v>19862</v>
      </c>
    </row>
    <row r="2368" spans="1:3" x14ac:dyDescent="0.15">
      <c r="A2368" s="4" t="s">
        <v>19863</v>
      </c>
      <c r="B2368" t="s">
        <v>4</v>
      </c>
      <c r="C2368" s="4" t="s">
        <v>19863</v>
      </c>
    </row>
    <row r="2369" spans="1:3" x14ac:dyDescent="0.15">
      <c r="A2369" s="4" t="s">
        <v>19864</v>
      </c>
      <c r="B2369" t="s">
        <v>4</v>
      </c>
      <c r="C2369" s="4" t="s">
        <v>19864</v>
      </c>
    </row>
    <row r="2370" spans="1:3" x14ac:dyDescent="0.15">
      <c r="A2370" s="4" t="s">
        <v>19865</v>
      </c>
      <c r="B2370" t="s">
        <v>4</v>
      </c>
      <c r="C2370" s="4" t="s">
        <v>19865</v>
      </c>
    </row>
    <row r="2371" spans="1:3" x14ac:dyDescent="0.15">
      <c r="A2371" s="4" t="s">
        <v>19866</v>
      </c>
      <c r="B2371" t="s">
        <v>4</v>
      </c>
      <c r="C2371" s="4" t="s">
        <v>19866</v>
      </c>
    </row>
    <row r="2372" spans="1:3" x14ac:dyDescent="0.15">
      <c r="A2372" s="4" t="s">
        <v>19867</v>
      </c>
      <c r="B2372" t="s">
        <v>4</v>
      </c>
      <c r="C2372" s="4" t="s">
        <v>19867</v>
      </c>
    </row>
    <row r="2373" spans="1:3" x14ac:dyDescent="0.15">
      <c r="A2373" s="4" t="s">
        <v>19868</v>
      </c>
      <c r="B2373" t="s">
        <v>4</v>
      </c>
      <c r="C2373" s="4" t="s">
        <v>19868</v>
      </c>
    </row>
    <row r="2374" spans="1:3" x14ac:dyDescent="0.15">
      <c r="A2374" s="4" t="s">
        <v>19869</v>
      </c>
      <c r="B2374" t="s">
        <v>4</v>
      </c>
      <c r="C2374" s="4" t="s">
        <v>19869</v>
      </c>
    </row>
    <row r="2375" spans="1:3" x14ac:dyDescent="0.15">
      <c r="A2375" s="4" t="s">
        <v>19870</v>
      </c>
      <c r="B2375" t="s">
        <v>4</v>
      </c>
      <c r="C2375" s="4" t="s">
        <v>19870</v>
      </c>
    </row>
    <row r="2376" spans="1:3" x14ac:dyDescent="0.15">
      <c r="A2376" s="4" t="s">
        <v>19871</v>
      </c>
      <c r="B2376" t="s">
        <v>4</v>
      </c>
      <c r="C2376" s="4" t="s">
        <v>19871</v>
      </c>
    </row>
    <row r="2377" spans="1:3" x14ac:dyDescent="0.15">
      <c r="A2377" s="4" t="s">
        <v>19872</v>
      </c>
      <c r="B2377" t="s">
        <v>4</v>
      </c>
      <c r="C2377" s="4" t="s">
        <v>19872</v>
      </c>
    </row>
    <row r="2378" spans="1:3" x14ac:dyDescent="0.15">
      <c r="A2378" s="4" t="s">
        <v>19873</v>
      </c>
      <c r="B2378" t="s">
        <v>4</v>
      </c>
      <c r="C2378" s="4" t="s">
        <v>19873</v>
      </c>
    </row>
    <row r="2379" spans="1:3" x14ac:dyDescent="0.15">
      <c r="A2379" s="4" t="s">
        <v>19874</v>
      </c>
      <c r="B2379" t="s">
        <v>4</v>
      </c>
      <c r="C2379" s="4" t="s">
        <v>19874</v>
      </c>
    </row>
    <row r="2380" spans="1:3" x14ac:dyDescent="0.15">
      <c r="A2380" s="4" t="s">
        <v>19875</v>
      </c>
      <c r="B2380" t="s">
        <v>4</v>
      </c>
      <c r="C2380" s="4" t="s">
        <v>19875</v>
      </c>
    </row>
    <row r="2381" spans="1:3" x14ac:dyDescent="0.15">
      <c r="A2381" s="4" t="s">
        <v>19876</v>
      </c>
      <c r="B2381" t="s">
        <v>4</v>
      </c>
      <c r="C2381" s="4" t="s">
        <v>19876</v>
      </c>
    </row>
    <row r="2382" spans="1:3" x14ac:dyDescent="0.15">
      <c r="A2382" s="4" t="s">
        <v>19877</v>
      </c>
      <c r="B2382" t="s">
        <v>4</v>
      </c>
      <c r="C2382" s="4" t="s">
        <v>19877</v>
      </c>
    </row>
    <row r="2383" spans="1:3" x14ac:dyDescent="0.15">
      <c r="A2383" s="4" t="s">
        <v>19878</v>
      </c>
      <c r="B2383" t="s">
        <v>4</v>
      </c>
      <c r="C2383" s="4" t="s">
        <v>19878</v>
      </c>
    </row>
    <row r="2384" spans="1:3" x14ac:dyDescent="0.15">
      <c r="A2384" s="4" t="s">
        <v>19879</v>
      </c>
      <c r="B2384" t="s">
        <v>4</v>
      </c>
      <c r="C2384" s="4" t="s">
        <v>19879</v>
      </c>
    </row>
    <row r="2385" spans="1:3" x14ac:dyDescent="0.15">
      <c r="A2385" s="4" t="s">
        <v>19880</v>
      </c>
      <c r="B2385" t="s">
        <v>4</v>
      </c>
      <c r="C2385" s="4" t="s">
        <v>19880</v>
      </c>
    </row>
    <row r="2386" spans="1:3" x14ac:dyDescent="0.15">
      <c r="A2386" s="4" t="s">
        <v>19881</v>
      </c>
      <c r="B2386" t="s">
        <v>4</v>
      </c>
      <c r="C2386" s="4" t="s">
        <v>19881</v>
      </c>
    </row>
    <row r="2387" spans="1:3" x14ac:dyDescent="0.15">
      <c r="A2387" s="4" t="s">
        <v>19882</v>
      </c>
      <c r="B2387" t="s">
        <v>4</v>
      </c>
      <c r="C2387" s="4" t="s">
        <v>19882</v>
      </c>
    </row>
    <row r="2388" spans="1:3" x14ac:dyDescent="0.15">
      <c r="A2388" s="4" t="s">
        <v>19883</v>
      </c>
      <c r="B2388" t="s">
        <v>4</v>
      </c>
      <c r="C2388" s="4" t="s">
        <v>19883</v>
      </c>
    </row>
    <row r="2389" spans="1:3" x14ac:dyDescent="0.15">
      <c r="A2389" s="4" t="s">
        <v>19884</v>
      </c>
      <c r="B2389" t="s">
        <v>4</v>
      </c>
      <c r="C2389" s="4" t="s">
        <v>19884</v>
      </c>
    </row>
    <row r="2390" spans="1:3" x14ac:dyDescent="0.15">
      <c r="A2390" s="4" t="s">
        <v>19885</v>
      </c>
      <c r="B2390" t="s">
        <v>4</v>
      </c>
      <c r="C2390" s="4" t="s">
        <v>19885</v>
      </c>
    </row>
    <row r="2391" spans="1:3" x14ac:dyDescent="0.15">
      <c r="A2391" s="4" t="s">
        <v>19886</v>
      </c>
      <c r="B2391" t="s">
        <v>4</v>
      </c>
      <c r="C2391" s="4" t="s">
        <v>19886</v>
      </c>
    </row>
    <row r="2392" spans="1:3" x14ac:dyDescent="0.15">
      <c r="A2392" s="4" t="s">
        <v>19887</v>
      </c>
      <c r="B2392" t="s">
        <v>4</v>
      </c>
      <c r="C2392" s="4" t="s">
        <v>19887</v>
      </c>
    </row>
    <row r="2393" spans="1:3" x14ac:dyDescent="0.15">
      <c r="A2393" s="4" t="s">
        <v>19888</v>
      </c>
      <c r="B2393" t="s">
        <v>4</v>
      </c>
      <c r="C2393" s="4" t="s">
        <v>19888</v>
      </c>
    </row>
    <row r="2394" spans="1:3" x14ac:dyDescent="0.15">
      <c r="A2394" s="4" t="s">
        <v>19889</v>
      </c>
      <c r="B2394" t="s">
        <v>4</v>
      </c>
      <c r="C2394" s="4" t="s">
        <v>19889</v>
      </c>
    </row>
    <row r="2395" spans="1:3" x14ac:dyDescent="0.15">
      <c r="A2395" s="4" t="s">
        <v>19890</v>
      </c>
      <c r="B2395" t="s">
        <v>4</v>
      </c>
      <c r="C2395" s="4" t="s">
        <v>19890</v>
      </c>
    </row>
    <row r="2396" spans="1:3" x14ac:dyDescent="0.15">
      <c r="A2396" s="4" t="s">
        <v>19891</v>
      </c>
      <c r="B2396" t="s">
        <v>4</v>
      </c>
      <c r="C2396" s="4" t="s">
        <v>19891</v>
      </c>
    </row>
    <row r="2397" spans="1:3" x14ac:dyDescent="0.15">
      <c r="A2397" s="4" t="s">
        <v>19892</v>
      </c>
      <c r="B2397" t="s">
        <v>4</v>
      </c>
      <c r="C2397" s="4" t="s">
        <v>19892</v>
      </c>
    </row>
    <row r="2398" spans="1:3" x14ac:dyDescent="0.15">
      <c r="A2398" s="4" t="s">
        <v>19893</v>
      </c>
      <c r="B2398" t="s">
        <v>4</v>
      </c>
      <c r="C2398" s="4" t="s">
        <v>19893</v>
      </c>
    </row>
    <row r="2399" spans="1:3" x14ac:dyDescent="0.15">
      <c r="A2399" s="4" t="s">
        <v>19894</v>
      </c>
      <c r="B2399" t="s">
        <v>4</v>
      </c>
      <c r="C2399" s="4" t="s">
        <v>19894</v>
      </c>
    </row>
    <row r="2400" spans="1:3" x14ac:dyDescent="0.15">
      <c r="A2400" s="4" t="s">
        <v>19895</v>
      </c>
      <c r="B2400" t="s">
        <v>4</v>
      </c>
      <c r="C2400" s="4" t="s">
        <v>19895</v>
      </c>
    </row>
    <row r="2401" spans="1:3" x14ac:dyDescent="0.15">
      <c r="A2401" s="4" t="s">
        <v>19896</v>
      </c>
      <c r="B2401" t="s">
        <v>4</v>
      </c>
      <c r="C2401" s="4" t="s">
        <v>19896</v>
      </c>
    </row>
    <row r="2402" spans="1:3" x14ac:dyDescent="0.15">
      <c r="A2402" s="4" t="s">
        <v>19897</v>
      </c>
      <c r="B2402" t="s">
        <v>4</v>
      </c>
      <c r="C2402" s="4" t="s">
        <v>19897</v>
      </c>
    </row>
    <row r="2403" spans="1:3" x14ac:dyDescent="0.15">
      <c r="A2403" s="4" t="s">
        <v>19898</v>
      </c>
      <c r="B2403" t="s">
        <v>4</v>
      </c>
      <c r="C2403" s="4" t="s">
        <v>19898</v>
      </c>
    </row>
    <row r="2404" spans="1:3" x14ac:dyDescent="0.15">
      <c r="A2404" s="4" t="s">
        <v>19899</v>
      </c>
      <c r="B2404" t="s">
        <v>4</v>
      </c>
      <c r="C2404" s="4" t="s">
        <v>19899</v>
      </c>
    </row>
    <row r="2405" spans="1:3" x14ac:dyDescent="0.15">
      <c r="A2405" s="4" t="s">
        <v>19900</v>
      </c>
      <c r="B2405" t="s">
        <v>4</v>
      </c>
      <c r="C2405" s="4" t="s">
        <v>19900</v>
      </c>
    </row>
    <row r="2406" spans="1:3" x14ac:dyDescent="0.15">
      <c r="A2406" s="4" t="s">
        <v>19901</v>
      </c>
      <c r="B2406" t="s">
        <v>4</v>
      </c>
      <c r="C2406" s="4" t="s">
        <v>19901</v>
      </c>
    </row>
    <row r="2407" spans="1:3" x14ac:dyDescent="0.15">
      <c r="A2407" s="4" t="s">
        <v>19902</v>
      </c>
      <c r="B2407" t="s">
        <v>4</v>
      </c>
      <c r="C2407" s="4" t="s">
        <v>19902</v>
      </c>
    </row>
    <row r="2408" spans="1:3" x14ac:dyDescent="0.15">
      <c r="A2408" s="4" t="s">
        <v>19903</v>
      </c>
      <c r="B2408" t="s">
        <v>4</v>
      </c>
      <c r="C2408" s="4" t="s">
        <v>19903</v>
      </c>
    </row>
    <row r="2409" spans="1:3" x14ac:dyDescent="0.15">
      <c r="A2409" s="4" t="s">
        <v>19904</v>
      </c>
      <c r="B2409" t="s">
        <v>4</v>
      </c>
      <c r="C2409" s="4" t="s">
        <v>19904</v>
      </c>
    </row>
    <row r="2410" spans="1:3" x14ac:dyDescent="0.15">
      <c r="A2410" s="4" t="s">
        <v>19905</v>
      </c>
      <c r="B2410" t="s">
        <v>4</v>
      </c>
      <c r="C2410" s="4" t="s">
        <v>19905</v>
      </c>
    </row>
    <row r="2411" spans="1:3" x14ac:dyDescent="0.15">
      <c r="A2411" s="4" t="s">
        <v>19906</v>
      </c>
      <c r="B2411" t="s">
        <v>4</v>
      </c>
      <c r="C2411" s="4" t="s">
        <v>19906</v>
      </c>
    </row>
    <row r="2412" spans="1:3" x14ac:dyDescent="0.15">
      <c r="A2412" s="4" t="s">
        <v>19907</v>
      </c>
      <c r="B2412" t="s">
        <v>4</v>
      </c>
      <c r="C2412" s="4" t="s">
        <v>19907</v>
      </c>
    </row>
    <row r="2413" spans="1:3" x14ac:dyDescent="0.15">
      <c r="A2413" s="4" t="s">
        <v>19908</v>
      </c>
      <c r="B2413" t="s">
        <v>4</v>
      </c>
      <c r="C2413" s="4" t="s">
        <v>19908</v>
      </c>
    </row>
    <row r="2414" spans="1:3" x14ac:dyDescent="0.15">
      <c r="A2414" s="4" t="s">
        <v>19909</v>
      </c>
      <c r="B2414" t="s">
        <v>4</v>
      </c>
      <c r="C2414" s="4" t="s">
        <v>19909</v>
      </c>
    </row>
    <row r="2415" spans="1:3" x14ac:dyDescent="0.15">
      <c r="A2415" s="4" t="s">
        <v>19910</v>
      </c>
      <c r="B2415" t="s">
        <v>4</v>
      </c>
      <c r="C2415" s="4" t="s">
        <v>19910</v>
      </c>
    </row>
    <row r="2416" spans="1:3" x14ac:dyDescent="0.15">
      <c r="A2416" s="4" t="s">
        <v>19911</v>
      </c>
      <c r="B2416" t="s">
        <v>4</v>
      </c>
      <c r="C2416" s="4" t="s">
        <v>19911</v>
      </c>
    </row>
    <row r="2417" spans="1:3" x14ac:dyDescent="0.15">
      <c r="A2417" s="4" t="s">
        <v>19912</v>
      </c>
      <c r="B2417" t="s">
        <v>4</v>
      </c>
      <c r="C2417" s="4" t="s">
        <v>19912</v>
      </c>
    </row>
    <row r="2418" spans="1:3" x14ac:dyDescent="0.15">
      <c r="A2418" s="4" t="s">
        <v>19913</v>
      </c>
      <c r="B2418" t="s">
        <v>4</v>
      </c>
      <c r="C2418" s="4" t="s">
        <v>19913</v>
      </c>
    </row>
    <row r="2419" spans="1:3" x14ac:dyDescent="0.15">
      <c r="A2419" s="4" t="s">
        <v>19914</v>
      </c>
      <c r="B2419" t="s">
        <v>4</v>
      </c>
      <c r="C2419" s="4" t="s">
        <v>19914</v>
      </c>
    </row>
    <row r="2420" spans="1:3" x14ac:dyDescent="0.15">
      <c r="A2420" s="4" t="s">
        <v>19915</v>
      </c>
      <c r="B2420" t="s">
        <v>4</v>
      </c>
      <c r="C2420" s="4" t="s">
        <v>19915</v>
      </c>
    </row>
    <row r="2421" spans="1:3" x14ac:dyDescent="0.15">
      <c r="A2421" s="4" t="s">
        <v>19916</v>
      </c>
      <c r="B2421" t="s">
        <v>4</v>
      </c>
      <c r="C2421" s="4" t="s">
        <v>19916</v>
      </c>
    </row>
    <row r="2422" spans="1:3" x14ac:dyDescent="0.15">
      <c r="A2422" s="4" t="s">
        <v>19917</v>
      </c>
      <c r="B2422" t="s">
        <v>4</v>
      </c>
      <c r="C2422" s="4" t="s">
        <v>19917</v>
      </c>
    </row>
    <row r="2423" spans="1:3" x14ac:dyDescent="0.15">
      <c r="A2423" s="4" t="s">
        <v>19918</v>
      </c>
      <c r="B2423" t="s">
        <v>4</v>
      </c>
      <c r="C2423" s="4" t="s">
        <v>19918</v>
      </c>
    </row>
    <row r="2424" spans="1:3" x14ac:dyDescent="0.15">
      <c r="A2424" s="4" t="s">
        <v>19919</v>
      </c>
      <c r="B2424" t="s">
        <v>4</v>
      </c>
      <c r="C2424" s="4" t="s">
        <v>19919</v>
      </c>
    </row>
    <row r="2425" spans="1:3" x14ac:dyDescent="0.15">
      <c r="A2425" s="4" t="s">
        <v>19920</v>
      </c>
      <c r="B2425" t="s">
        <v>4</v>
      </c>
      <c r="C2425" s="4" t="s">
        <v>19920</v>
      </c>
    </row>
    <row r="2426" spans="1:3" x14ac:dyDescent="0.15">
      <c r="A2426" s="4" t="s">
        <v>19921</v>
      </c>
      <c r="B2426" t="s">
        <v>4</v>
      </c>
      <c r="C2426" s="4" t="s">
        <v>19921</v>
      </c>
    </row>
    <row r="2427" spans="1:3" x14ac:dyDescent="0.15">
      <c r="A2427" s="4" t="s">
        <v>19922</v>
      </c>
      <c r="B2427" t="s">
        <v>4</v>
      </c>
      <c r="C2427" s="4" t="s">
        <v>19922</v>
      </c>
    </row>
    <row r="2428" spans="1:3" x14ac:dyDescent="0.15">
      <c r="A2428" s="4" t="s">
        <v>19923</v>
      </c>
      <c r="B2428" t="s">
        <v>4</v>
      </c>
      <c r="C2428" s="4" t="s">
        <v>19923</v>
      </c>
    </row>
    <row r="2429" spans="1:3" x14ac:dyDescent="0.15">
      <c r="A2429" s="4" t="s">
        <v>19924</v>
      </c>
      <c r="B2429" t="s">
        <v>4</v>
      </c>
      <c r="C2429" s="4" t="s">
        <v>19924</v>
      </c>
    </row>
    <row r="2430" spans="1:3" x14ac:dyDescent="0.15">
      <c r="A2430" s="4" t="s">
        <v>19925</v>
      </c>
      <c r="B2430" t="s">
        <v>4</v>
      </c>
      <c r="C2430" s="4" t="s">
        <v>19925</v>
      </c>
    </row>
    <row r="2431" spans="1:3" x14ac:dyDescent="0.15">
      <c r="A2431" s="4" t="s">
        <v>19926</v>
      </c>
      <c r="B2431" t="s">
        <v>4</v>
      </c>
      <c r="C2431" s="4" t="s">
        <v>19926</v>
      </c>
    </row>
    <row r="2432" spans="1:3" x14ac:dyDescent="0.15">
      <c r="A2432" s="4" t="s">
        <v>19927</v>
      </c>
      <c r="B2432" t="s">
        <v>4</v>
      </c>
      <c r="C2432" s="4" t="s">
        <v>19927</v>
      </c>
    </row>
    <row r="2433" spans="1:3" x14ac:dyDescent="0.15">
      <c r="A2433" s="4" t="s">
        <v>19928</v>
      </c>
      <c r="B2433" t="s">
        <v>4</v>
      </c>
      <c r="C2433" s="4" t="s">
        <v>19928</v>
      </c>
    </row>
    <row r="2434" spans="1:3" x14ac:dyDescent="0.15">
      <c r="A2434" s="4" t="s">
        <v>19929</v>
      </c>
      <c r="B2434" t="s">
        <v>4</v>
      </c>
      <c r="C2434" s="4" t="s">
        <v>19929</v>
      </c>
    </row>
    <row r="2435" spans="1:3" x14ac:dyDescent="0.15">
      <c r="A2435" s="4" t="s">
        <v>19930</v>
      </c>
      <c r="B2435" t="s">
        <v>4</v>
      </c>
      <c r="C2435" s="4" t="s">
        <v>19930</v>
      </c>
    </row>
    <row r="2436" spans="1:3" x14ac:dyDescent="0.15">
      <c r="A2436" s="4" t="s">
        <v>19931</v>
      </c>
      <c r="B2436" t="s">
        <v>4</v>
      </c>
      <c r="C2436" s="4" t="s">
        <v>19931</v>
      </c>
    </row>
    <row r="2437" spans="1:3" x14ac:dyDescent="0.15">
      <c r="A2437" s="4" t="s">
        <v>19932</v>
      </c>
      <c r="B2437" t="s">
        <v>4</v>
      </c>
      <c r="C2437" s="4" t="s">
        <v>19932</v>
      </c>
    </row>
    <row r="2438" spans="1:3" x14ac:dyDescent="0.15">
      <c r="A2438" s="4" t="s">
        <v>19933</v>
      </c>
      <c r="B2438" t="s">
        <v>4</v>
      </c>
      <c r="C2438" s="4" t="s">
        <v>19933</v>
      </c>
    </row>
    <row r="2439" spans="1:3" x14ac:dyDescent="0.15">
      <c r="A2439" s="4" t="s">
        <v>19934</v>
      </c>
      <c r="B2439" t="s">
        <v>4</v>
      </c>
      <c r="C2439" s="4" t="s">
        <v>19934</v>
      </c>
    </row>
    <row r="2440" spans="1:3" x14ac:dyDescent="0.15">
      <c r="A2440" s="4" t="s">
        <v>19935</v>
      </c>
      <c r="B2440" t="s">
        <v>4</v>
      </c>
      <c r="C2440" s="4" t="s">
        <v>19935</v>
      </c>
    </row>
    <row r="2441" spans="1:3" x14ac:dyDescent="0.15">
      <c r="A2441" s="4" t="s">
        <v>19936</v>
      </c>
      <c r="B2441" t="s">
        <v>4</v>
      </c>
      <c r="C2441" s="4" t="s">
        <v>19936</v>
      </c>
    </row>
    <row r="2442" spans="1:3" x14ac:dyDescent="0.15">
      <c r="A2442" s="4" t="s">
        <v>19937</v>
      </c>
      <c r="B2442" t="s">
        <v>4</v>
      </c>
      <c r="C2442" s="4" t="s">
        <v>19937</v>
      </c>
    </row>
    <row r="2443" spans="1:3" x14ac:dyDescent="0.15">
      <c r="A2443" s="4" t="s">
        <v>19938</v>
      </c>
      <c r="B2443" t="s">
        <v>4</v>
      </c>
      <c r="C2443" s="4" t="s">
        <v>19938</v>
      </c>
    </row>
    <row r="2444" spans="1:3" x14ac:dyDescent="0.15">
      <c r="A2444" s="4" t="s">
        <v>19939</v>
      </c>
      <c r="B2444" t="s">
        <v>4</v>
      </c>
      <c r="C2444" s="4" t="s">
        <v>19939</v>
      </c>
    </row>
    <row r="2445" spans="1:3" x14ac:dyDescent="0.15">
      <c r="A2445" s="4" t="s">
        <v>19940</v>
      </c>
      <c r="B2445" t="s">
        <v>4</v>
      </c>
      <c r="C2445" s="4" t="s">
        <v>19940</v>
      </c>
    </row>
    <row r="2446" spans="1:3" x14ac:dyDescent="0.15">
      <c r="A2446" s="4" t="s">
        <v>19941</v>
      </c>
      <c r="B2446" t="s">
        <v>4</v>
      </c>
      <c r="C2446" s="4" t="s">
        <v>19941</v>
      </c>
    </row>
    <row r="2447" spans="1:3" x14ac:dyDescent="0.15">
      <c r="A2447" s="4" t="s">
        <v>19942</v>
      </c>
      <c r="B2447" t="s">
        <v>4</v>
      </c>
      <c r="C2447" s="4" t="s">
        <v>19942</v>
      </c>
    </row>
    <row r="2448" spans="1:3" x14ac:dyDescent="0.15">
      <c r="A2448" s="4" t="s">
        <v>19943</v>
      </c>
      <c r="B2448" t="s">
        <v>4</v>
      </c>
      <c r="C2448" s="4" t="s">
        <v>19943</v>
      </c>
    </row>
    <row r="2449" spans="1:3" x14ac:dyDescent="0.15">
      <c r="A2449" s="4" t="s">
        <v>19944</v>
      </c>
      <c r="B2449" t="s">
        <v>4</v>
      </c>
      <c r="C2449" s="4" t="s">
        <v>19944</v>
      </c>
    </row>
    <row r="2450" spans="1:3" x14ac:dyDescent="0.15">
      <c r="A2450" s="4" t="s">
        <v>19945</v>
      </c>
      <c r="B2450" t="s">
        <v>4</v>
      </c>
      <c r="C2450" s="4" t="s">
        <v>19945</v>
      </c>
    </row>
    <row r="2451" spans="1:3" x14ac:dyDescent="0.15">
      <c r="A2451" s="4" t="s">
        <v>19946</v>
      </c>
      <c r="B2451" t="s">
        <v>4</v>
      </c>
      <c r="C2451" s="4" t="s">
        <v>19946</v>
      </c>
    </row>
    <row r="2452" spans="1:3" x14ac:dyDescent="0.15">
      <c r="A2452" s="4" t="s">
        <v>19947</v>
      </c>
      <c r="B2452" t="s">
        <v>4</v>
      </c>
      <c r="C2452" s="4" t="s">
        <v>19947</v>
      </c>
    </row>
    <row r="2453" spans="1:3" x14ac:dyDescent="0.15">
      <c r="A2453" s="4" t="s">
        <v>19948</v>
      </c>
      <c r="B2453" t="s">
        <v>4</v>
      </c>
      <c r="C2453" s="4" t="s">
        <v>19948</v>
      </c>
    </row>
    <row r="2454" spans="1:3" x14ac:dyDescent="0.15">
      <c r="A2454" s="4" t="s">
        <v>19949</v>
      </c>
      <c r="B2454" t="s">
        <v>4</v>
      </c>
      <c r="C2454" s="4" t="s">
        <v>19949</v>
      </c>
    </row>
    <row r="2455" spans="1:3" x14ac:dyDescent="0.15">
      <c r="A2455" s="4" t="s">
        <v>19950</v>
      </c>
      <c r="B2455" t="s">
        <v>4</v>
      </c>
      <c r="C2455" s="4" t="s">
        <v>19950</v>
      </c>
    </row>
    <row r="2456" spans="1:3" x14ac:dyDescent="0.15">
      <c r="A2456" s="4" t="s">
        <v>19951</v>
      </c>
      <c r="B2456" t="s">
        <v>4</v>
      </c>
      <c r="C2456" s="4" t="s">
        <v>19951</v>
      </c>
    </row>
    <row r="2457" spans="1:3" x14ac:dyDescent="0.15">
      <c r="A2457" s="4" t="s">
        <v>19952</v>
      </c>
      <c r="B2457" t="s">
        <v>4</v>
      </c>
      <c r="C2457" s="4" t="s">
        <v>19952</v>
      </c>
    </row>
    <row r="2458" spans="1:3" x14ac:dyDescent="0.15">
      <c r="A2458" s="4" t="s">
        <v>19953</v>
      </c>
      <c r="B2458" t="s">
        <v>4</v>
      </c>
      <c r="C2458" s="4" t="s">
        <v>19953</v>
      </c>
    </row>
    <row r="2459" spans="1:3" x14ac:dyDescent="0.15">
      <c r="A2459" s="4" t="s">
        <v>19954</v>
      </c>
      <c r="B2459" t="s">
        <v>4</v>
      </c>
      <c r="C2459" s="4" t="s">
        <v>19954</v>
      </c>
    </row>
    <row r="2460" spans="1:3" x14ac:dyDescent="0.15">
      <c r="A2460" s="4" t="s">
        <v>19955</v>
      </c>
      <c r="B2460" t="s">
        <v>4</v>
      </c>
      <c r="C2460" s="4" t="s">
        <v>19955</v>
      </c>
    </row>
    <row r="2461" spans="1:3" x14ac:dyDescent="0.15">
      <c r="A2461" s="4" t="s">
        <v>19956</v>
      </c>
      <c r="B2461" t="s">
        <v>4</v>
      </c>
      <c r="C2461" s="4" t="s">
        <v>19956</v>
      </c>
    </row>
    <row r="2462" spans="1:3" x14ac:dyDescent="0.15">
      <c r="A2462" s="4" t="s">
        <v>19957</v>
      </c>
      <c r="B2462" t="s">
        <v>4</v>
      </c>
      <c r="C2462" s="4" t="s">
        <v>19957</v>
      </c>
    </row>
    <row r="2463" spans="1:3" x14ac:dyDescent="0.15">
      <c r="A2463" s="4" t="s">
        <v>19958</v>
      </c>
      <c r="B2463" t="s">
        <v>4</v>
      </c>
      <c r="C2463" s="4" t="s">
        <v>19958</v>
      </c>
    </row>
    <row r="2464" spans="1:3" x14ac:dyDescent="0.15">
      <c r="A2464" s="4" t="s">
        <v>19959</v>
      </c>
      <c r="B2464" t="s">
        <v>4</v>
      </c>
      <c r="C2464" s="4" t="s">
        <v>19959</v>
      </c>
    </row>
    <row r="2465" spans="1:3" x14ac:dyDescent="0.15">
      <c r="A2465" s="4" t="s">
        <v>19960</v>
      </c>
      <c r="B2465" t="s">
        <v>4</v>
      </c>
      <c r="C2465" s="4" t="s">
        <v>19960</v>
      </c>
    </row>
    <row r="2466" spans="1:3" x14ac:dyDescent="0.15">
      <c r="A2466" s="4" t="s">
        <v>19961</v>
      </c>
      <c r="B2466" t="s">
        <v>4</v>
      </c>
      <c r="C2466" s="4" t="s">
        <v>19961</v>
      </c>
    </row>
    <row r="2467" spans="1:3" x14ac:dyDescent="0.15">
      <c r="A2467" s="4" t="s">
        <v>19962</v>
      </c>
      <c r="B2467" t="s">
        <v>4</v>
      </c>
      <c r="C2467" s="4" t="s">
        <v>19962</v>
      </c>
    </row>
    <row r="2468" spans="1:3" x14ac:dyDescent="0.15">
      <c r="A2468" s="4" t="s">
        <v>19963</v>
      </c>
      <c r="B2468" t="s">
        <v>4</v>
      </c>
      <c r="C2468" s="4" t="s">
        <v>19963</v>
      </c>
    </row>
    <row r="2469" spans="1:3" x14ac:dyDescent="0.15">
      <c r="A2469" s="4" t="s">
        <v>19964</v>
      </c>
      <c r="B2469" t="s">
        <v>4</v>
      </c>
      <c r="C2469" s="4" t="s">
        <v>19964</v>
      </c>
    </row>
    <row r="2470" spans="1:3" x14ac:dyDescent="0.15">
      <c r="A2470" s="4" t="s">
        <v>19965</v>
      </c>
      <c r="B2470" t="s">
        <v>4</v>
      </c>
      <c r="C2470" s="4" t="s">
        <v>19965</v>
      </c>
    </row>
    <row r="2471" spans="1:3" x14ac:dyDescent="0.15">
      <c r="A2471" s="4" t="s">
        <v>19966</v>
      </c>
      <c r="B2471" t="s">
        <v>4</v>
      </c>
      <c r="C2471" s="4" t="s">
        <v>19966</v>
      </c>
    </row>
    <row r="2472" spans="1:3" x14ac:dyDescent="0.15">
      <c r="A2472" s="4" t="s">
        <v>19967</v>
      </c>
      <c r="B2472" t="s">
        <v>4</v>
      </c>
      <c r="C2472" s="4" t="s">
        <v>19967</v>
      </c>
    </row>
    <row r="2473" spans="1:3" x14ac:dyDescent="0.15">
      <c r="A2473" s="4" t="s">
        <v>19968</v>
      </c>
      <c r="B2473" t="s">
        <v>4</v>
      </c>
      <c r="C2473" s="4" t="s">
        <v>19968</v>
      </c>
    </row>
    <row r="2474" spans="1:3" x14ac:dyDescent="0.15">
      <c r="A2474" s="4" t="s">
        <v>19969</v>
      </c>
      <c r="B2474" t="s">
        <v>4</v>
      </c>
      <c r="C2474" s="4" t="s">
        <v>19969</v>
      </c>
    </row>
    <row r="2475" spans="1:3" x14ac:dyDescent="0.15">
      <c r="A2475" s="4" t="s">
        <v>19970</v>
      </c>
      <c r="B2475" t="s">
        <v>4</v>
      </c>
      <c r="C2475" s="4" t="s">
        <v>19970</v>
      </c>
    </row>
    <row r="2476" spans="1:3" x14ac:dyDescent="0.15">
      <c r="A2476" s="4" t="s">
        <v>19971</v>
      </c>
      <c r="B2476" t="s">
        <v>4</v>
      </c>
      <c r="C2476" s="4" t="s">
        <v>19971</v>
      </c>
    </row>
    <row r="2477" spans="1:3" x14ac:dyDescent="0.15">
      <c r="A2477" s="4" t="s">
        <v>19972</v>
      </c>
      <c r="B2477" t="s">
        <v>4</v>
      </c>
      <c r="C2477" s="4" t="s">
        <v>19972</v>
      </c>
    </row>
    <row r="2478" spans="1:3" x14ac:dyDescent="0.15">
      <c r="A2478" s="4" t="s">
        <v>19973</v>
      </c>
      <c r="B2478" t="s">
        <v>4</v>
      </c>
      <c r="C2478" s="4" t="s">
        <v>19973</v>
      </c>
    </row>
    <row r="2479" spans="1:3" x14ac:dyDescent="0.15">
      <c r="A2479" s="4" t="s">
        <v>19974</v>
      </c>
      <c r="B2479" t="s">
        <v>4</v>
      </c>
      <c r="C2479" s="4" t="s">
        <v>19974</v>
      </c>
    </row>
    <row r="2480" spans="1:3" x14ac:dyDescent="0.15">
      <c r="A2480" s="4" t="s">
        <v>19975</v>
      </c>
      <c r="B2480" t="s">
        <v>4</v>
      </c>
      <c r="C2480" s="4" t="s">
        <v>19975</v>
      </c>
    </row>
    <row r="2481" spans="1:3" x14ac:dyDescent="0.15">
      <c r="A2481" s="4" t="s">
        <v>19976</v>
      </c>
      <c r="B2481" t="s">
        <v>4</v>
      </c>
      <c r="C2481" s="4" t="s">
        <v>19976</v>
      </c>
    </row>
    <row r="2482" spans="1:3" x14ac:dyDescent="0.15">
      <c r="A2482" s="4" t="s">
        <v>19977</v>
      </c>
      <c r="B2482" t="s">
        <v>4</v>
      </c>
      <c r="C2482" s="4" t="s">
        <v>19977</v>
      </c>
    </row>
    <row r="2483" spans="1:3" x14ac:dyDescent="0.15">
      <c r="A2483" s="4" t="s">
        <v>19978</v>
      </c>
      <c r="B2483" t="s">
        <v>4</v>
      </c>
      <c r="C2483" s="4" t="s">
        <v>19978</v>
      </c>
    </row>
    <row r="2484" spans="1:3" x14ac:dyDescent="0.15">
      <c r="A2484" s="4" t="s">
        <v>19979</v>
      </c>
      <c r="B2484" t="s">
        <v>4</v>
      </c>
      <c r="C2484" s="4" t="s">
        <v>19979</v>
      </c>
    </row>
    <row r="2485" spans="1:3" x14ac:dyDescent="0.15">
      <c r="A2485" s="4" t="s">
        <v>19980</v>
      </c>
      <c r="B2485" t="s">
        <v>4</v>
      </c>
      <c r="C2485" s="4" t="s">
        <v>19980</v>
      </c>
    </row>
    <row r="2486" spans="1:3" x14ac:dyDescent="0.15">
      <c r="A2486" s="4" t="s">
        <v>19981</v>
      </c>
      <c r="B2486" t="s">
        <v>4</v>
      </c>
      <c r="C2486" s="4" t="s">
        <v>19981</v>
      </c>
    </row>
    <row r="2487" spans="1:3" x14ac:dyDescent="0.15">
      <c r="A2487" s="4" t="s">
        <v>19982</v>
      </c>
      <c r="B2487" t="s">
        <v>4</v>
      </c>
      <c r="C2487" s="4" t="s">
        <v>19982</v>
      </c>
    </row>
    <row r="2488" spans="1:3" x14ac:dyDescent="0.15">
      <c r="A2488" s="4" t="s">
        <v>19983</v>
      </c>
      <c r="B2488" t="s">
        <v>4</v>
      </c>
      <c r="C2488" s="4" t="s">
        <v>19983</v>
      </c>
    </row>
    <row r="2489" spans="1:3" x14ac:dyDescent="0.15">
      <c r="A2489" s="4" t="s">
        <v>19984</v>
      </c>
      <c r="B2489" t="s">
        <v>4</v>
      </c>
      <c r="C2489" s="4" t="s">
        <v>19984</v>
      </c>
    </row>
    <row r="2490" spans="1:3" x14ac:dyDescent="0.15">
      <c r="A2490" s="4" t="s">
        <v>19985</v>
      </c>
      <c r="B2490" t="s">
        <v>4</v>
      </c>
      <c r="C2490" s="4" t="s">
        <v>19985</v>
      </c>
    </row>
    <row r="2491" spans="1:3" x14ac:dyDescent="0.15">
      <c r="A2491" s="4" t="s">
        <v>19986</v>
      </c>
      <c r="B2491" t="s">
        <v>4</v>
      </c>
      <c r="C2491" s="4" t="s">
        <v>19986</v>
      </c>
    </row>
    <row r="2492" spans="1:3" x14ac:dyDescent="0.15">
      <c r="A2492" s="4" t="s">
        <v>19987</v>
      </c>
      <c r="B2492" t="s">
        <v>4</v>
      </c>
      <c r="C2492" s="4" t="s">
        <v>19987</v>
      </c>
    </row>
    <row r="2493" spans="1:3" x14ac:dyDescent="0.15">
      <c r="A2493" s="4" t="s">
        <v>19988</v>
      </c>
      <c r="B2493" t="s">
        <v>4</v>
      </c>
      <c r="C2493" s="4" t="s">
        <v>19988</v>
      </c>
    </row>
    <row r="2494" spans="1:3" x14ac:dyDescent="0.15">
      <c r="A2494" s="4" t="s">
        <v>19989</v>
      </c>
      <c r="B2494" t="s">
        <v>4</v>
      </c>
      <c r="C2494" s="4" t="s">
        <v>19989</v>
      </c>
    </row>
    <row r="2495" spans="1:3" x14ac:dyDescent="0.15">
      <c r="A2495" s="4" t="s">
        <v>19990</v>
      </c>
      <c r="B2495" t="s">
        <v>4</v>
      </c>
      <c r="C2495" s="4" t="s">
        <v>19990</v>
      </c>
    </row>
    <row r="2496" spans="1:3" x14ac:dyDescent="0.15">
      <c r="A2496" s="4" t="s">
        <v>19991</v>
      </c>
      <c r="B2496" t="s">
        <v>4</v>
      </c>
      <c r="C2496" s="4" t="s">
        <v>19991</v>
      </c>
    </row>
    <row r="2497" spans="1:3" x14ac:dyDescent="0.15">
      <c r="A2497" s="4" t="s">
        <v>19992</v>
      </c>
      <c r="B2497" t="s">
        <v>4</v>
      </c>
      <c r="C2497" s="4" t="s">
        <v>19992</v>
      </c>
    </row>
    <row r="2498" spans="1:3" x14ac:dyDescent="0.15">
      <c r="A2498" s="4" t="s">
        <v>19993</v>
      </c>
      <c r="B2498" t="s">
        <v>4</v>
      </c>
      <c r="C2498" s="4" t="s">
        <v>19993</v>
      </c>
    </row>
    <row r="2499" spans="1:3" x14ac:dyDescent="0.15">
      <c r="A2499" s="4" t="s">
        <v>19994</v>
      </c>
      <c r="B2499" t="s">
        <v>4</v>
      </c>
      <c r="C2499" s="4" t="s">
        <v>19994</v>
      </c>
    </row>
    <row r="2500" spans="1:3" x14ac:dyDescent="0.15">
      <c r="A2500" s="4" t="s">
        <v>19995</v>
      </c>
      <c r="B2500" t="s">
        <v>4</v>
      </c>
      <c r="C2500" s="4" t="s">
        <v>19995</v>
      </c>
    </row>
    <row r="2501" spans="1:3" x14ac:dyDescent="0.15">
      <c r="A2501" s="4" t="s">
        <v>19996</v>
      </c>
      <c r="B2501" t="s">
        <v>4</v>
      </c>
      <c r="C2501" s="4" t="s">
        <v>19996</v>
      </c>
    </row>
  </sheetData>
  <phoneticPr fontId="4" type="noConversion"/>
  <dataValidations count="1">
    <dataValidation type="list" allowBlank="1" showInputMessage="1" showErrorMessage="1" sqref="B2:B1048576" xr:uid="{00000000-0002-0000-0700-000000000000}">
      <formula1>"模拟量,开关量,文本量"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01"/>
  <sheetViews>
    <sheetView topLeftCell="A2478" workbookViewId="0">
      <selection activeCell="J4" sqref="J4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22004</v>
      </c>
      <c r="B2" t="s">
        <v>4</v>
      </c>
      <c r="C2" s="4" t="s">
        <v>22004</v>
      </c>
    </row>
    <row r="3" spans="1:3" x14ac:dyDescent="0.15">
      <c r="A3" s="4" t="s">
        <v>19997</v>
      </c>
      <c r="B3" t="s">
        <v>4</v>
      </c>
      <c r="C3" s="4" t="s">
        <v>19997</v>
      </c>
    </row>
    <row r="4" spans="1:3" x14ac:dyDescent="0.15">
      <c r="A4" s="4" t="s">
        <v>19998</v>
      </c>
      <c r="B4" t="s">
        <v>4</v>
      </c>
      <c r="C4" s="4" t="s">
        <v>19998</v>
      </c>
    </row>
    <row r="5" spans="1:3" x14ac:dyDescent="0.15">
      <c r="A5" s="4" t="s">
        <v>19999</v>
      </c>
      <c r="B5" t="s">
        <v>4</v>
      </c>
      <c r="C5" s="4" t="s">
        <v>19999</v>
      </c>
    </row>
    <row r="6" spans="1:3" x14ac:dyDescent="0.15">
      <c r="A6" s="4" t="s">
        <v>20000</v>
      </c>
      <c r="B6" t="s">
        <v>4</v>
      </c>
      <c r="C6" s="4" t="s">
        <v>20000</v>
      </c>
    </row>
    <row r="7" spans="1:3" x14ac:dyDescent="0.15">
      <c r="A7" s="4" t="s">
        <v>20001</v>
      </c>
      <c r="B7" t="s">
        <v>4</v>
      </c>
      <c r="C7" s="4" t="s">
        <v>20001</v>
      </c>
    </row>
    <row r="8" spans="1:3" x14ac:dyDescent="0.15">
      <c r="A8" s="4" t="s">
        <v>20002</v>
      </c>
      <c r="B8" t="s">
        <v>4</v>
      </c>
      <c r="C8" s="4" t="s">
        <v>20002</v>
      </c>
    </row>
    <row r="9" spans="1:3" x14ac:dyDescent="0.15">
      <c r="A9" s="4" t="s">
        <v>20003</v>
      </c>
      <c r="B9" t="s">
        <v>4</v>
      </c>
      <c r="C9" s="4" t="s">
        <v>20003</v>
      </c>
    </row>
    <row r="10" spans="1:3" x14ac:dyDescent="0.15">
      <c r="A10" s="4" t="s">
        <v>20004</v>
      </c>
      <c r="B10" t="s">
        <v>4</v>
      </c>
      <c r="C10" s="4" t="s">
        <v>20004</v>
      </c>
    </row>
    <row r="11" spans="1:3" x14ac:dyDescent="0.15">
      <c r="A11" s="4" t="s">
        <v>20005</v>
      </c>
      <c r="B11" t="s">
        <v>4</v>
      </c>
      <c r="C11" s="4" t="s">
        <v>20005</v>
      </c>
    </row>
    <row r="12" spans="1:3" x14ac:dyDescent="0.15">
      <c r="A12" s="4" t="s">
        <v>20006</v>
      </c>
      <c r="B12" t="s">
        <v>4</v>
      </c>
      <c r="C12" s="4" t="s">
        <v>20006</v>
      </c>
    </row>
    <row r="13" spans="1:3" x14ac:dyDescent="0.15">
      <c r="A13" s="4" t="s">
        <v>20007</v>
      </c>
      <c r="B13" t="s">
        <v>4</v>
      </c>
      <c r="C13" s="4" t="s">
        <v>20007</v>
      </c>
    </row>
    <row r="14" spans="1:3" x14ac:dyDescent="0.15">
      <c r="A14" s="4" t="s">
        <v>20008</v>
      </c>
      <c r="B14" t="s">
        <v>4</v>
      </c>
      <c r="C14" s="4" t="s">
        <v>20008</v>
      </c>
    </row>
    <row r="15" spans="1:3" x14ac:dyDescent="0.15">
      <c r="A15" s="4" t="s">
        <v>20009</v>
      </c>
      <c r="B15" t="s">
        <v>4</v>
      </c>
      <c r="C15" s="4" t="s">
        <v>20009</v>
      </c>
    </row>
    <row r="16" spans="1:3" x14ac:dyDescent="0.15">
      <c r="A16" s="4" t="s">
        <v>20010</v>
      </c>
      <c r="B16" t="s">
        <v>4</v>
      </c>
      <c r="C16" s="4" t="s">
        <v>20010</v>
      </c>
    </row>
    <row r="17" spans="1:3" x14ac:dyDescent="0.15">
      <c r="A17" s="4" t="s">
        <v>20011</v>
      </c>
      <c r="B17" t="s">
        <v>4</v>
      </c>
      <c r="C17" s="4" t="s">
        <v>20011</v>
      </c>
    </row>
    <row r="18" spans="1:3" x14ac:dyDescent="0.15">
      <c r="A18" s="4" t="s">
        <v>20012</v>
      </c>
      <c r="B18" t="s">
        <v>4</v>
      </c>
      <c r="C18" s="4" t="s">
        <v>20012</v>
      </c>
    </row>
    <row r="19" spans="1:3" x14ac:dyDescent="0.15">
      <c r="A19" s="4" t="s">
        <v>20013</v>
      </c>
      <c r="B19" t="s">
        <v>4</v>
      </c>
      <c r="C19" s="4" t="s">
        <v>20013</v>
      </c>
    </row>
    <row r="20" spans="1:3" x14ac:dyDescent="0.15">
      <c r="A20" s="4" t="s">
        <v>20014</v>
      </c>
      <c r="B20" t="s">
        <v>4</v>
      </c>
      <c r="C20" s="4" t="s">
        <v>20014</v>
      </c>
    </row>
    <row r="21" spans="1:3" x14ac:dyDescent="0.15">
      <c r="A21" s="4" t="s">
        <v>20015</v>
      </c>
      <c r="B21" t="s">
        <v>4</v>
      </c>
      <c r="C21" s="4" t="s">
        <v>20015</v>
      </c>
    </row>
    <row r="22" spans="1:3" x14ac:dyDescent="0.15">
      <c r="A22" s="4" t="s">
        <v>20016</v>
      </c>
      <c r="B22" t="s">
        <v>4</v>
      </c>
      <c r="C22" s="4" t="s">
        <v>20016</v>
      </c>
    </row>
    <row r="23" spans="1:3" x14ac:dyDescent="0.15">
      <c r="A23" s="4" t="s">
        <v>20017</v>
      </c>
      <c r="B23" t="s">
        <v>4</v>
      </c>
      <c r="C23" s="4" t="s">
        <v>20017</v>
      </c>
    </row>
    <row r="24" spans="1:3" x14ac:dyDescent="0.15">
      <c r="A24" s="4" t="s">
        <v>20018</v>
      </c>
      <c r="B24" t="s">
        <v>4</v>
      </c>
      <c r="C24" s="4" t="s">
        <v>20018</v>
      </c>
    </row>
    <row r="25" spans="1:3" x14ac:dyDescent="0.15">
      <c r="A25" s="4" t="s">
        <v>20019</v>
      </c>
      <c r="B25" t="s">
        <v>4</v>
      </c>
      <c r="C25" s="4" t="s">
        <v>20019</v>
      </c>
    </row>
    <row r="26" spans="1:3" x14ac:dyDescent="0.15">
      <c r="A26" s="4" t="s">
        <v>20020</v>
      </c>
      <c r="B26" t="s">
        <v>4</v>
      </c>
      <c r="C26" s="4" t="s">
        <v>20020</v>
      </c>
    </row>
    <row r="27" spans="1:3" x14ac:dyDescent="0.15">
      <c r="A27" s="4" t="s">
        <v>20021</v>
      </c>
      <c r="B27" t="s">
        <v>4</v>
      </c>
      <c r="C27" s="4" t="s">
        <v>20021</v>
      </c>
    </row>
    <row r="28" spans="1:3" x14ac:dyDescent="0.15">
      <c r="A28" s="4" t="s">
        <v>20022</v>
      </c>
      <c r="B28" t="s">
        <v>4</v>
      </c>
      <c r="C28" s="4" t="s">
        <v>20022</v>
      </c>
    </row>
    <row r="29" spans="1:3" x14ac:dyDescent="0.15">
      <c r="A29" s="4" t="s">
        <v>20023</v>
      </c>
      <c r="B29" t="s">
        <v>4</v>
      </c>
      <c r="C29" s="4" t="s">
        <v>20023</v>
      </c>
    </row>
    <row r="30" spans="1:3" x14ac:dyDescent="0.15">
      <c r="A30" s="4" t="s">
        <v>20024</v>
      </c>
      <c r="B30" t="s">
        <v>4</v>
      </c>
      <c r="C30" s="4" t="s">
        <v>20024</v>
      </c>
    </row>
    <row r="31" spans="1:3" x14ac:dyDescent="0.15">
      <c r="A31" s="4" t="s">
        <v>20025</v>
      </c>
      <c r="B31" t="s">
        <v>4</v>
      </c>
      <c r="C31" s="4" t="s">
        <v>20025</v>
      </c>
    </row>
    <row r="32" spans="1:3" x14ac:dyDescent="0.15">
      <c r="A32" s="4" t="s">
        <v>20026</v>
      </c>
      <c r="B32" t="s">
        <v>4</v>
      </c>
      <c r="C32" s="4" t="s">
        <v>20026</v>
      </c>
    </row>
    <row r="33" spans="1:3" x14ac:dyDescent="0.15">
      <c r="A33" s="4" t="s">
        <v>20027</v>
      </c>
      <c r="B33" t="s">
        <v>4</v>
      </c>
      <c r="C33" s="4" t="s">
        <v>20027</v>
      </c>
    </row>
    <row r="34" spans="1:3" x14ac:dyDescent="0.15">
      <c r="A34" s="4" t="s">
        <v>20028</v>
      </c>
      <c r="B34" t="s">
        <v>4</v>
      </c>
      <c r="C34" s="4" t="s">
        <v>20028</v>
      </c>
    </row>
    <row r="35" spans="1:3" x14ac:dyDescent="0.15">
      <c r="A35" s="4" t="s">
        <v>20029</v>
      </c>
      <c r="B35" t="s">
        <v>4</v>
      </c>
      <c r="C35" s="4" t="s">
        <v>20029</v>
      </c>
    </row>
    <row r="36" spans="1:3" x14ac:dyDescent="0.15">
      <c r="A36" s="4" t="s">
        <v>20030</v>
      </c>
      <c r="B36" t="s">
        <v>4</v>
      </c>
      <c r="C36" s="4" t="s">
        <v>20030</v>
      </c>
    </row>
    <row r="37" spans="1:3" x14ac:dyDescent="0.15">
      <c r="A37" s="4" t="s">
        <v>20031</v>
      </c>
      <c r="B37" t="s">
        <v>4</v>
      </c>
      <c r="C37" s="4" t="s">
        <v>20031</v>
      </c>
    </row>
    <row r="38" spans="1:3" x14ac:dyDescent="0.15">
      <c r="A38" s="4" t="s">
        <v>20032</v>
      </c>
      <c r="B38" t="s">
        <v>4</v>
      </c>
      <c r="C38" s="4" t="s">
        <v>20032</v>
      </c>
    </row>
    <row r="39" spans="1:3" x14ac:dyDescent="0.15">
      <c r="A39" s="4" t="s">
        <v>20033</v>
      </c>
      <c r="B39" t="s">
        <v>4</v>
      </c>
      <c r="C39" s="4" t="s">
        <v>20033</v>
      </c>
    </row>
    <row r="40" spans="1:3" x14ac:dyDescent="0.15">
      <c r="A40" s="4" t="s">
        <v>20034</v>
      </c>
      <c r="B40" t="s">
        <v>4</v>
      </c>
      <c r="C40" s="4" t="s">
        <v>20034</v>
      </c>
    </row>
    <row r="41" spans="1:3" x14ac:dyDescent="0.15">
      <c r="A41" s="4" t="s">
        <v>20035</v>
      </c>
      <c r="B41" t="s">
        <v>4</v>
      </c>
      <c r="C41" s="4" t="s">
        <v>20035</v>
      </c>
    </row>
    <row r="42" spans="1:3" x14ac:dyDescent="0.15">
      <c r="A42" s="4" t="s">
        <v>20036</v>
      </c>
      <c r="B42" t="s">
        <v>4</v>
      </c>
      <c r="C42" s="4" t="s">
        <v>20036</v>
      </c>
    </row>
    <row r="43" spans="1:3" x14ac:dyDescent="0.15">
      <c r="A43" s="4" t="s">
        <v>20037</v>
      </c>
      <c r="B43" t="s">
        <v>4</v>
      </c>
      <c r="C43" s="4" t="s">
        <v>20037</v>
      </c>
    </row>
    <row r="44" spans="1:3" x14ac:dyDescent="0.15">
      <c r="A44" s="4" t="s">
        <v>20038</v>
      </c>
      <c r="B44" t="s">
        <v>4</v>
      </c>
      <c r="C44" s="4" t="s">
        <v>20038</v>
      </c>
    </row>
    <row r="45" spans="1:3" x14ac:dyDescent="0.15">
      <c r="A45" s="4" t="s">
        <v>20039</v>
      </c>
      <c r="B45" t="s">
        <v>4</v>
      </c>
      <c r="C45" s="4" t="s">
        <v>20039</v>
      </c>
    </row>
    <row r="46" spans="1:3" x14ac:dyDescent="0.15">
      <c r="A46" s="4" t="s">
        <v>20040</v>
      </c>
      <c r="B46" t="s">
        <v>4</v>
      </c>
      <c r="C46" s="4" t="s">
        <v>20040</v>
      </c>
    </row>
    <row r="47" spans="1:3" x14ac:dyDescent="0.15">
      <c r="A47" s="4" t="s">
        <v>20041</v>
      </c>
      <c r="B47" t="s">
        <v>4</v>
      </c>
      <c r="C47" s="4" t="s">
        <v>20041</v>
      </c>
    </row>
    <row r="48" spans="1:3" x14ac:dyDescent="0.15">
      <c r="A48" s="4" t="s">
        <v>20042</v>
      </c>
      <c r="B48" t="s">
        <v>4</v>
      </c>
      <c r="C48" s="4" t="s">
        <v>20042</v>
      </c>
    </row>
    <row r="49" spans="1:3" x14ac:dyDescent="0.15">
      <c r="A49" s="4" t="s">
        <v>20043</v>
      </c>
      <c r="B49" t="s">
        <v>4</v>
      </c>
      <c r="C49" s="4" t="s">
        <v>20043</v>
      </c>
    </row>
    <row r="50" spans="1:3" x14ac:dyDescent="0.15">
      <c r="A50" s="4" t="s">
        <v>20044</v>
      </c>
      <c r="B50" t="s">
        <v>4</v>
      </c>
      <c r="C50" s="4" t="s">
        <v>20044</v>
      </c>
    </row>
    <row r="51" spans="1:3" x14ac:dyDescent="0.15">
      <c r="A51" s="4" t="s">
        <v>20045</v>
      </c>
      <c r="B51" t="s">
        <v>4</v>
      </c>
      <c r="C51" s="4" t="s">
        <v>20045</v>
      </c>
    </row>
    <row r="52" spans="1:3" x14ac:dyDescent="0.15">
      <c r="A52" s="4" t="s">
        <v>20046</v>
      </c>
      <c r="B52" t="s">
        <v>4</v>
      </c>
      <c r="C52" s="4" t="s">
        <v>20046</v>
      </c>
    </row>
    <row r="53" spans="1:3" x14ac:dyDescent="0.15">
      <c r="A53" s="4" t="s">
        <v>20047</v>
      </c>
      <c r="B53" t="s">
        <v>4</v>
      </c>
      <c r="C53" s="4" t="s">
        <v>20047</v>
      </c>
    </row>
    <row r="54" spans="1:3" x14ac:dyDescent="0.15">
      <c r="A54" s="4" t="s">
        <v>20048</v>
      </c>
      <c r="B54" t="s">
        <v>4</v>
      </c>
      <c r="C54" s="4" t="s">
        <v>20048</v>
      </c>
    </row>
    <row r="55" spans="1:3" x14ac:dyDescent="0.15">
      <c r="A55" s="4" t="s">
        <v>20049</v>
      </c>
      <c r="B55" t="s">
        <v>4</v>
      </c>
      <c r="C55" s="4" t="s">
        <v>20049</v>
      </c>
    </row>
    <row r="56" spans="1:3" x14ac:dyDescent="0.15">
      <c r="A56" s="4" t="s">
        <v>20050</v>
      </c>
      <c r="B56" t="s">
        <v>4</v>
      </c>
      <c r="C56" s="4" t="s">
        <v>20050</v>
      </c>
    </row>
    <row r="57" spans="1:3" x14ac:dyDescent="0.15">
      <c r="A57" s="4" t="s">
        <v>20051</v>
      </c>
      <c r="B57" t="s">
        <v>4</v>
      </c>
      <c r="C57" s="4" t="s">
        <v>20051</v>
      </c>
    </row>
    <row r="58" spans="1:3" x14ac:dyDescent="0.15">
      <c r="A58" s="4" t="s">
        <v>20052</v>
      </c>
      <c r="B58" t="s">
        <v>4</v>
      </c>
      <c r="C58" s="4" t="s">
        <v>20052</v>
      </c>
    </row>
    <row r="59" spans="1:3" x14ac:dyDescent="0.15">
      <c r="A59" s="4" t="s">
        <v>20053</v>
      </c>
      <c r="B59" t="s">
        <v>4</v>
      </c>
      <c r="C59" s="4" t="s">
        <v>20053</v>
      </c>
    </row>
    <row r="60" spans="1:3" x14ac:dyDescent="0.15">
      <c r="A60" s="4" t="s">
        <v>20054</v>
      </c>
      <c r="B60" t="s">
        <v>4</v>
      </c>
      <c r="C60" s="4" t="s">
        <v>20054</v>
      </c>
    </row>
    <row r="61" spans="1:3" x14ac:dyDescent="0.15">
      <c r="A61" s="4" t="s">
        <v>20055</v>
      </c>
      <c r="B61" t="s">
        <v>4</v>
      </c>
      <c r="C61" s="4" t="s">
        <v>20055</v>
      </c>
    </row>
    <row r="62" spans="1:3" x14ac:dyDescent="0.15">
      <c r="A62" s="4" t="s">
        <v>20056</v>
      </c>
      <c r="B62" t="s">
        <v>4</v>
      </c>
      <c r="C62" s="4" t="s">
        <v>20056</v>
      </c>
    </row>
    <row r="63" spans="1:3" x14ac:dyDescent="0.15">
      <c r="A63" s="4" t="s">
        <v>20057</v>
      </c>
      <c r="B63" t="s">
        <v>4</v>
      </c>
      <c r="C63" s="4" t="s">
        <v>20057</v>
      </c>
    </row>
    <row r="64" spans="1:3" x14ac:dyDescent="0.15">
      <c r="A64" s="4" t="s">
        <v>20058</v>
      </c>
      <c r="B64" t="s">
        <v>4</v>
      </c>
      <c r="C64" s="4" t="s">
        <v>20058</v>
      </c>
    </row>
    <row r="65" spans="1:3" x14ac:dyDescent="0.15">
      <c r="A65" s="4" t="s">
        <v>20059</v>
      </c>
      <c r="B65" t="s">
        <v>4</v>
      </c>
      <c r="C65" s="4" t="s">
        <v>20059</v>
      </c>
    </row>
    <row r="66" spans="1:3" x14ac:dyDescent="0.15">
      <c r="A66" s="4" t="s">
        <v>20060</v>
      </c>
      <c r="B66" t="s">
        <v>4</v>
      </c>
      <c r="C66" s="4" t="s">
        <v>20060</v>
      </c>
    </row>
    <row r="67" spans="1:3" x14ac:dyDescent="0.15">
      <c r="A67" s="4" t="s">
        <v>20061</v>
      </c>
      <c r="B67" t="s">
        <v>4</v>
      </c>
      <c r="C67" s="4" t="s">
        <v>20061</v>
      </c>
    </row>
    <row r="68" spans="1:3" x14ac:dyDescent="0.15">
      <c r="A68" s="4" t="s">
        <v>20062</v>
      </c>
      <c r="B68" t="s">
        <v>4</v>
      </c>
      <c r="C68" s="4" t="s">
        <v>20062</v>
      </c>
    </row>
    <row r="69" spans="1:3" x14ac:dyDescent="0.15">
      <c r="A69" s="4" t="s">
        <v>20063</v>
      </c>
      <c r="B69" t="s">
        <v>4</v>
      </c>
      <c r="C69" s="4" t="s">
        <v>20063</v>
      </c>
    </row>
    <row r="70" spans="1:3" x14ac:dyDescent="0.15">
      <c r="A70" s="4" t="s">
        <v>20064</v>
      </c>
      <c r="B70" t="s">
        <v>4</v>
      </c>
      <c r="C70" s="4" t="s">
        <v>20064</v>
      </c>
    </row>
    <row r="71" spans="1:3" x14ac:dyDescent="0.15">
      <c r="A71" s="4" t="s">
        <v>20065</v>
      </c>
      <c r="B71" t="s">
        <v>4</v>
      </c>
      <c r="C71" s="4" t="s">
        <v>20065</v>
      </c>
    </row>
    <row r="72" spans="1:3" x14ac:dyDescent="0.15">
      <c r="A72" s="4" t="s">
        <v>20066</v>
      </c>
      <c r="B72" t="s">
        <v>4</v>
      </c>
      <c r="C72" s="4" t="s">
        <v>20066</v>
      </c>
    </row>
    <row r="73" spans="1:3" x14ac:dyDescent="0.15">
      <c r="A73" s="4" t="s">
        <v>20067</v>
      </c>
      <c r="B73" t="s">
        <v>4</v>
      </c>
      <c r="C73" s="4" t="s">
        <v>20067</v>
      </c>
    </row>
    <row r="74" spans="1:3" x14ac:dyDescent="0.15">
      <c r="A74" s="4" t="s">
        <v>20068</v>
      </c>
      <c r="B74" t="s">
        <v>4</v>
      </c>
      <c r="C74" s="4" t="s">
        <v>20068</v>
      </c>
    </row>
    <row r="75" spans="1:3" x14ac:dyDescent="0.15">
      <c r="A75" s="4" t="s">
        <v>20069</v>
      </c>
      <c r="B75" t="s">
        <v>4</v>
      </c>
      <c r="C75" s="4" t="s">
        <v>20069</v>
      </c>
    </row>
    <row r="76" spans="1:3" x14ac:dyDescent="0.15">
      <c r="A76" s="4" t="s">
        <v>20070</v>
      </c>
      <c r="B76" t="s">
        <v>4</v>
      </c>
      <c r="C76" s="4" t="s">
        <v>20070</v>
      </c>
    </row>
    <row r="77" spans="1:3" x14ac:dyDescent="0.15">
      <c r="A77" s="4" t="s">
        <v>20071</v>
      </c>
      <c r="B77" t="s">
        <v>4</v>
      </c>
      <c r="C77" s="4" t="s">
        <v>20071</v>
      </c>
    </row>
    <row r="78" spans="1:3" x14ac:dyDescent="0.15">
      <c r="A78" s="4" t="s">
        <v>20072</v>
      </c>
      <c r="B78" t="s">
        <v>4</v>
      </c>
      <c r="C78" s="4" t="s">
        <v>20072</v>
      </c>
    </row>
    <row r="79" spans="1:3" x14ac:dyDescent="0.15">
      <c r="A79" s="4" t="s">
        <v>20073</v>
      </c>
      <c r="B79" t="s">
        <v>4</v>
      </c>
      <c r="C79" s="4" t="s">
        <v>20073</v>
      </c>
    </row>
    <row r="80" spans="1:3" x14ac:dyDescent="0.15">
      <c r="A80" s="4" t="s">
        <v>20074</v>
      </c>
      <c r="B80" t="s">
        <v>4</v>
      </c>
      <c r="C80" s="4" t="s">
        <v>20074</v>
      </c>
    </row>
    <row r="81" spans="1:3" x14ac:dyDescent="0.15">
      <c r="A81" s="4" t="s">
        <v>20075</v>
      </c>
      <c r="B81" t="s">
        <v>4</v>
      </c>
      <c r="C81" s="4" t="s">
        <v>20075</v>
      </c>
    </row>
    <row r="82" spans="1:3" x14ac:dyDescent="0.15">
      <c r="A82" s="4" t="s">
        <v>20076</v>
      </c>
      <c r="B82" t="s">
        <v>4</v>
      </c>
      <c r="C82" s="4" t="s">
        <v>20076</v>
      </c>
    </row>
    <row r="83" spans="1:3" x14ac:dyDescent="0.15">
      <c r="A83" s="4" t="s">
        <v>20077</v>
      </c>
      <c r="B83" t="s">
        <v>4</v>
      </c>
      <c r="C83" s="4" t="s">
        <v>20077</v>
      </c>
    </row>
    <row r="84" spans="1:3" x14ac:dyDescent="0.15">
      <c r="A84" s="4" t="s">
        <v>20078</v>
      </c>
      <c r="B84" t="s">
        <v>4</v>
      </c>
      <c r="C84" s="4" t="s">
        <v>20078</v>
      </c>
    </row>
    <row r="85" spans="1:3" x14ac:dyDescent="0.15">
      <c r="A85" s="4" t="s">
        <v>20079</v>
      </c>
      <c r="B85" t="s">
        <v>4</v>
      </c>
      <c r="C85" s="4" t="s">
        <v>20079</v>
      </c>
    </row>
    <row r="86" spans="1:3" x14ac:dyDescent="0.15">
      <c r="A86" s="4" t="s">
        <v>20080</v>
      </c>
      <c r="B86" t="s">
        <v>4</v>
      </c>
      <c r="C86" s="4" t="s">
        <v>20080</v>
      </c>
    </row>
    <row r="87" spans="1:3" x14ac:dyDescent="0.15">
      <c r="A87" s="4" t="s">
        <v>20081</v>
      </c>
      <c r="B87" t="s">
        <v>4</v>
      </c>
      <c r="C87" s="4" t="s">
        <v>20081</v>
      </c>
    </row>
    <row r="88" spans="1:3" x14ac:dyDescent="0.15">
      <c r="A88" s="4" t="s">
        <v>20082</v>
      </c>
      <c r="B88" t="s">
        <v>4</v>
      </c>
      <c r="C88" s="4" t="s">
        <v>20082</v>
      </c>
    </row>
    <row r="89" spans="1:3" x14ac:dyDescent="0.15">
      <c r="A89" s="4" t="s">
        <v>20083</v>
      </c>
      <c r="B89" t="s">
        <v>4</v>
      </c>
      <c r="C89" s="4" t="s">
        <v>20083</v>
      </c>
    </row>
    <row r="90" spans="1:3" x14ac:dyDescent="0.15">
      <c r="A90" s="4" t="s">
        <v>20084</v>
      </c>
      <c r="B90" t="s">
        <v>4</v>
      </c>
      <c r="C90" s="4" t="s">
        <v>20084</v>
      </c>
    </row>
    <row r="91" spans="1:3" x14ac:dyDescent="0.15">
      <c r="A91" s="4" t="s">
        <v>20085</v>
      </c>
      <c r="B91" t="s">
        <v>4</v>
      </c>
      <c r="C91" s="4" t="s">
        <v>20085</v>
      </c>
    </row>
    <row r="92" spans="1:3" x14ac:dyDescent="0.15">
      <c r="A92" s="4" t="s">
        <v>20086</v>
      </c>
      <c r="B92" t="s">
        <v>4</v>
      </c>
      <c r="C92" s="4" t="s">
        <v>20086</v>
      </c>
    </row>
    <row r="93" spans="1:3" x14ac:dyDescent="0.15">
      <c r="A93" s="4" t="s">
        <v>20087</v>
      </c>
      <c r="B93" t="s">
        <v>4</v>
      </c>
      <c r="C93" s="4" t="s">
        <v>20087</v>
      </c>
    </row>
    <row r="94" spans="1:3" x14ac:dyDescent="0.15">
      <c r="A94" s="4" t="s">
        <v>20088</v>
      </c>
      <c r="B94" t="s">
        <v>4</v>
      </c>
      <c r="C94" s="4" t="s">
        <v>20088</v>
      </c>
    </row>
    <row r="95" spans="1:3" x14ac:dyDescent="0.15">
      <c r="A95" s="4" t="s">
        <v>20089</v>
      </c>
      <c r="B95" t="s">
        <v>4</v>
      </c>
      <c r="C95" s="4" t="s">
        <v>20089</v>
      </c>
    </row>
    <row r="96" spans="1:3" x14ac:dyDescent="0.15">
      <c r="A96" s="4" t="s">
        <v>20090</v>
      </c>
      <c r="B96" t="s">
        <v>4</v>
      </c>
      <c r="C96" s="4" t="s">
        <v>20090</v>
      </c>
    </row>
    <row r="97" spans="1:3" x14ac:dyDescent="0.15">
      <c r="A97" s="4" t="s">
        <v>20091</v>
      </c>
      <c r="B97" t="s">
        <v>4</v>
      </c>
      <c r="C97" s="4" t="s">
        <v>20091</v>
      </c>
    </row>
    <row r="98" spans="1:3" x14ac:dyDescent="0.15">
      <c r="A98" s="4" t="s">
        <v>20092</v>
      </c>
      <c r="B98" t="s">
        <v>4</v>
      </c>
      <c r="C98" s="4" t="s">
        <v>20092</v>
      </c>
    </row>
    <row r="99" spans="1:3" x14ac:dyDescent="0.15">
      <c r="A99" s="4" t="s">
        <v>20093</v>
      </c>
      <c r="B99" t="s">
        <v>4</v>
      </c>
      <c r="C99" s="4" t="s">
        <v>20093</v>
      </c>
    </row>
    <row r="100" spans="1:3" x14ac:dyDescent="0.15">
      <c r="A100" s="4" t="s">
        <v>20094</v>
      </c>
      <c r="B100" t="s">
        <v>4</v>
      </c>
      <c r="C100" s="4" t="s">
        <v>20094</v>
      </c>
    </row>
    <row r="101" spans="1:3" x14ac:dyDescent="0.15">
      <c r="A101" s="4" t="s">
        <v>20095</v>
      </c>
      <c r="B101" t="s">
        <v>4</v>
      </c>
      <c r="C101" s="4" t="s">
        <v>20095</v>
      </c>
    </row>
    <row r="102" spans="1:3" x14ac:dyDescent="0.15">
      <c r="A102" s="4" t="s">
        <v>20096</v>
      </c>
      <c r="B102" t="s">
        <v>4</v>
      </c>
      <c r="C102" s="4" t="s">
        <v>20096</v>
      </c>
    </row>
    <row r="103" spans="1:3" x14ac:dyDescent="0.15">
      <c r="A103" s="4" t="s">
        <v>20097</v>
      </c>
      <c r="B103" t="s">
        <v>4</v>
      </c>
      <c r="C103" s="4" t="s">
        <v>20097</v>
      </c>
    </row>
    <row r="104" spans="1:3" x14ac:dyDescent="0.15">
      <c r="A104" s="4" t="s">
        <v>20098</v>
      </c>
      <c r="B104" t="s">
        <v>4</v>
      </c>
      <c r="C104" s="4" t="s">
        <v>20098</v>
      </c>
    </row>
    <row r="105" spans="1:3" x14ac:dyDescent="0.15">
      <c r="A105" s="4" t="s">
        <v>20099</v>
      </c>
      <c r="B105" t="s">
        <v>4</v>
      </c>
      <c r="C105" s="4" t="s">
        <v>20099</v>
      </c>
    </row>
    <row r="106" spans="1:3" x14ac:dyDescent="0.15">
      <c r="A106" s="4" t="s">
        <v>20100</v>
      </c>
      <c r="B106" t="s">
        <v>4</v>
      </c>
      <c r="C106" s="4" t="s">
        <v>20100</v>
      </c>
    </row>
    <row r="107" spans="1:3" x14ac:dyDescent="0.15">
      <c r="A107" s="4" t="s">
        <v>20101</v>
      </c>
      <c r="B107" t="s">
        <v>4</v>
      </c>
      <c r="C107" s="4" t="s">
        <v>20101</v>
      </c>
    </row>
    <row r="108" spans="1:3" x14ac:dyDescent="0.15">
      <c r="A108" s="4" t="s">
        <v>20102</v>
      </c>
      <c r="B108" t="s">
        <v>4</v>
      </c>
      <c r="C108" s="4" t="s">
        <v>20102</v>
      </c>
    </row>
    <row r="109" spans="1:3" x14ac:dyDescent="0.15">
      <c r="A109" s="4" t="s">
        <v>20103</v>
      </c>
      <c r="B109" t="s">
        <v>4</v>
      </c>
      <c r="C109" s="4" t="s">
        <v>20103</v>
      </c>
    </row>
    <row r="110" spans="1:3" x14ac:dyDescent="0.15">
      <c r="A110" s="4" t="s">
        <v>20104</v>
      </c>
      <c r="B110" t="s">
        <v>4</v>
      </c>
      <c r="C110" s="4" t="s">
        <v>20104</v>
      </c>
    </row>
    <row r="111" spans="1:3" x14ac:dyDescent="0.15">
      <c r="A111" s="4" t="s">
        <v>20105</v>
      </c>
      <c r="B111" t="s">
        <v>4</v>
      </c>
      <c r="C111" s="4" t="s">
        <v>20105</v>
      </c>
    </row>
    <row r="112" spans="1:3" x14ac:dyDescent="0.15">
      <c r="A112" s="4" t="s">
        <v>20106</v>
      </c>
      <c r="B112" t="s">
        <v>4</v>
      </c>
      <c r="C112" s="4" t="s">
        <v>20106</v>
      </c>
    </row>
    <row r="113" spans="1:3" x14ac:dyDescent="0.15">
      <c r="A113" s="4" t="s">
        <v>20107</v>
      </c>
      <c r="B113" t="s">
        <v>4</v>
      </c>
      <c r="C113" s="4" t="s">
        <v>20107</v>
      </c>
    </row>
    <row r="114" spans="1:3" x14ac:dyDescent="0.15">
      <c r="A114" s="4" t="s">
        <v>20108</v>
      </c>
      <c r="B114" t="s">
        <v>4</v>
      </c>
      <c r="C114" s="4" t="s">
        <v>20108</v>
      </c>
    </row>
    <row r="115" spans="1:3" x14ac:dyDescent="0.15">
      <c r="A115" s="4" t="s">
        <v>20109</v>
      </c>
      <c r="B115" t="s">
        <v>4</v>
      </c>
      <c r="C115" s="4" t="s">
        <v>20109</v>
      </c>
    </row>
    <row r="116" spans="1:3" x14ac:dyDescent="0.15">
      <c r="A116" s="4" t="s">
        <v>20110</v>
      </c>
      <c r="B116" t="s">
        <v>4</v>
      </c>
      <c r="C116" s="4" t="s">
        <v>20110</v>
      </c>
    </row>
    <row r="117" spans="1:3" x14ac:dyDescent="0.15">
      <c r="A117" s="4" t="s">
        <v>20111</v>
      </c>
      <c r="B117" t="s">
        <v>4</v>
      </c>
      <c r="C117" s="4" t="s">
        <v>20111</v>
      </c>
    </row>
    <row r="118" spans="1:3" x14ac:dyDescent="0.15">
      <c r="A118" s="4" t="s">
        <v>20112</v>
      </c>
      <c r="B118" t="s">
        <v>4</v>
      </c>
      <c r="C118" s="4" t="s">
        <v>20112</v>
      </c>
    </row>
    <row r="119" spans="1:3" x14ac:dyDescent="0.15">
      <c r="A119" s="4" t="s">
        <v>20113</v>
      </c>
      <c r="B119" t="s">
        <v>4</v>
      </c>
      <c r="C119" s="4" t="s">
        <v>20113</v>
      </c>
    </row>
    <row r="120" spans="1:3" x14ac:dyDescent="0.15">
      <c r="A120" s="4" t="s">
        <v>20114</v>
      </c>
      <c r="B120" t="s">
        <v>4</v>
      </c>
      <c r="C120" s="4" t="s">
        <v>20114</v>
      </c>
    </row>
    <row r="121" spans="1:3" x14ac:dyDescent="0.15">
      <c r="A121" s="4" t="s">
        <v>20115</v>
      </c>
      <c r="B121" t="s">
        <v>4</v>
      </c>
      <c r="C121" s="4" t="s">
        <v>20115</v>
      </c>
    </row>
    <row r="122" spans="1:3" x14ac:dyDescent="0.15">
      <c r="A122" s="4" t="s">
        <v>20116</v>
      </c>
      <c r="B122" t="s">
        <v>4</v>
      </c>
      <c r="C122" s="4" t="s">
        <v>20116</v>
      </c>
    </row>
    <row r="123" spans="1:3" x14ac:dyDescent="0.15">
      <c r="A123" s="4" t="s">
        <v>20117</v>
      </c>
      <c r="B123" t="s">
        <v>4</v>
      </c>
      <c r="C123" s="4" t="s">
        <v>20117</v>
      </c>
    </row>
    <row r="124" spans="1:3" x14ac:dyDescent="0.15">
      <c r="A124" s="4" t="s">
        <v>20118</v>
      </c>
      <c r="B124" t="s">
        <v>4</v>
      </c>
      <c r="C124" s="4" t="s">
        <v>20118</v>
      </c>
    </row>
    <row r="125" spans="1:3" x14ac:dyDescent="0.15">
      <c r="A125" s="4" t="s">
        <v>20119</v>
      </c>
      <c r="B125" t="s">
        <v>4</v>
      </c>
      <c r="C125" s="4" t="s">
        <v>20119</v>
      </c>
    </row>
    <row r="126" spans="1:3" x14ac:dyDescent="0.15">
      <c r="A126" s="4" t="s">
        <v>20120</v>
      </c>
      <c r="B126" t="s">
        <v>4</v>
      </c>
      <c r="C126" s="4" t="s">
        <v>20120</v>
      </c>
    </row>
    <row r="127" spans="1:3" x14ac:dyDescent="0.15">
      <c r="A127" s="4" t="s">
        <v>20121</v>
      </c>
      <c r="B127" t="s">
        <v>4</v>
      </c>
      <c r="C127" s="4" t="s">
        <v>20121</v>
      </c>
    </row>
    <row r="128" spans="1:3" x14ac:dyDescent="0.15">
      <c r="A128" s="4" t="s">
        <v>20122</v>
      </c>
      <c r="B128" t="s">
        <v>4</v>
      </c>
      <c r="C128" s="4" t="s">
        <v>20122</v>
      </c>
    </row>
    <row r="129" spans="1:3" x14ac:dyDescent="0.15">
      <c r="A129" s="4" t="s">
        <v>20123</v>
      </c>
      <c r="B129" t="s">
        <v>4</v>
      </c>
      <c r="C129" s="4" t="s">
        <v>20123</v>
      </c>
    </row>
    <row r="130" spans="1:3" x14ac:dyDescent="0.15">
      <c r="A130" s="4" t="s">
        <v>20124</v>
      </c>
      <c r="B130" t="s">
        <v>4</v>
      </c>
      <c r="C130" s="4" t="s">
        <v>20124</v>
      </c>
    </row>
    <row r="131" spans="1:3" x14ac:dyDescent="0.15">
      <c r="A131" s="4" t="s">
        <v>20125</v>
      </c>
      <c r="B131" t="s">
        <v>4</v>
      </c>
      <c r="C131" s="4" t="s">
        <v>20125</v>
      </c>
    </row>
    <row r="132" spans="1:3" x14ac:dyDescent="0.15">
      <c r="A132" s="4" t="s">
        <v>20126</v>
      </c>
      <c r="B132" t="s">
        <v>4</v>
      </c>
      <c r="C132" s="4" t="s">
        <v>20126</v>
      </c>
    </row>
    <row r="133" spans="1:3" x14ac:dyDescent="0.15">
      <c r="A133" s="4" t="s">
        <v>20127</v>
      </c>
      <c r="B133" t="s">
        <v>4</v>
      </c>
      <c r="C133" s="4" t="s">
        <v>20127</v>
      </c>
    </row>
    <row r="134" spans="1:3" x14ac:dyDescent="0.15">
      <c r="A134" s="4" t="s">
        <v>20128</v>
      </c>
      <c r="B134" t="s">
        <v>4</v>
      </c>
      <c r="C134" s="4" t="s">
        <v>20128</v>
      </c>
    </row>
    <row r="135" spans="1:3" x14ac:dyDescent="0.15">
      <c r="A135" s="4" t="s">
        <v>20129</v>
      </c>
      <c r="B135" t="s">
        <v>4</v>
      </c>
      <c r="C135" s="4" t="s">
        <v>20129</v>
      </c>
    </row>
    <row r="136" spans="1:3" x14ac:dyDescent="0.15">
      <c r="A136" s="4" t="s">
        <v>20130</v>
      </c>
      <c r="B136" t="s">
        <v>4</v>
      </c>
      <c r="C136" s="4" t="s">
        <v>20130</v>
      </c>
    </row>
    <row r="137" spans="1:3" x14ac:dyDescent="0.15">
      <c r="A137" s="4" t="s">
        <v>20131</v>
      </c>
      <c r="B137" t="s">
        <v>4</v>
      </c>
      <c r="C137" s="4" t="s">
        <v>20131</v>
      </c>
    </row>
    <row r="138" spans="1:3" x14ac:dyDescent="0.15">
      <c r="A138" s="4" t="s">
        <v>20132</v>
      </c>
      <c r="B138" t="s">
        <v>4</v>
      </c>
      <c r="C138" s="4" t="s">
        <v>20132</v>
      </c>
    </row>
    <row r="139" spans="1:3" x14ac:dyDescent="0.15">
      <c r="A139" s="4" t="s">
        <v>20133</v>
      </c>
      <c r="B139" t="s">
        <v>4</v>
      </c>
      <c r="C139" s="4" t="s">
        <v>20133</v>
      </c>
    </row>
    <row r="140" spans="1:3" x14ac:dyDescent="0.15">
      <c r="A140" s="4" t="s">
        <v>20134</v>
      </c>
      <c r="B140" t="s">
        <v>4</v>
      </c>
      <c r="C140" s="4" t="s">
        <v>20134</v>
      </c>
    </row>
    <row r="141" spans="1:3" x14ac:dyDescent="0.15">
      <c r="A141" s="4" t="s">
        <v>20135</v>
      </c>
      <c r="B141" t="s">
        <v>4</v>
      </c>
      <c r="C141" s="4" t="s">
        <v>20135</v>
      </c>
    </row>
    <row r="142" spans="1:3" x14ac:dyDescent="0.15">
      <c r="A142" s="4" t="s">
        <v>20136</v>
      </c>
      <c r="B142" t="s">
        <v>4</v>
      </c>
      <c r="C142" s="4" t="s">
        <v>20136</v>
      </c>
    </row>
    <row r="143" spans="1:3" x14ac:dyDescent="0.15">
      <c r="A143" s="4" t="s">
        <v>20137</v>
      </c>
      <c r="B143" t="s">
        <v>4</v>
      </c>
      <c r="C143" s="4" t="s">
        <v>20137</v>
      </c>
    </row>
    <row r="144" spans="1:3" x14ac:dyDescent="0.15">
      <c r="A144" s="4" t="s">
        <v>20138</v>
      </c>
      <c r="B144" t="s">
        <v>4</v>
      </c>
      <c r="C144" s="4" t="s">
        <v>20138</v>
      </c>
    </row>
    <row r="145" spans="1:3" x14ac:dyDescent="0.15">
      <c r="A145" s="4" t="s">
        <v>20139</v>
      </c>
      <c r="B145" t="s">
        <v>4</v>
      </c>
      <c r="C145" s="4" t="s">
        <v>20139</v>
      </c>
    </row>
    <row r="146" spans="1:3" x14ac:dyDescent="0.15">
      <c r="A146" s="4" t="s">
        <v>20140</v>
      </c>
      <c r="B146" t="s">
        <v>4</v>
      </c>
      <c r="C146" s="4" t="s">
        <v>20140</v>
      </c>
    </row>
    <row r="147" spans="1:3" x14ac:dyDescent="0.15">
      <c r="A147" s="4" t="s">
        <v>20141</v>
      </c>
      <c r="B147" t="s">
        <v>4</v>
      </c>
      <c r="C147" s="4" t="s">
        <v>20141</v>
      </c>
    </row>
    <row r="148" spans="1:3" x14ac:dyDescent="0.15">
      <c r="A148" s="4" t="s">
        <v>20142</v>
      </c>
      <c r="B148" t="s">
        <v>4</v>
      </c>
      <c r="C148" s="4" t="s">
        <v>20142</v>
      </c>
    </row>
    <row r="149" spans="1:3" x14ac:dyDescent="0.15">
      <c r="A149" s="4" t="s">
        <v>20143</v>
      </c>
      <c r="B149" t="s">
        <v>4</v>
      </c>
      <c r="C149" s="4" t="s">
        <v>20143</v>
      </c>
    </row>
    <row r="150" spans="1:3" x14ac:dyDescent="0.15">
      <c r="A150" s="4" t="s">
        <v>20144</v>
      </c>
      <c r="B150" t="s">
        <v>4</v>
      </c>
      <c r="C150" s="4" t="s">
        <v>20144</v>
      </c>
    </row>
    <row r="151" spans="1:3" x14ac:dyDescent="0.15">
      <c r="A151" s="4" t="s">
        <v>20145</v>
      </c>
      <c r="B151" t="s">
        <v>4</v>
      </c>
      <c r="C151" s="4" t="s">
        <v>20145</v>
      </c>
    </row>
    <row r="152" spans="1:3" x14ac:dyDescent="0.15">
      <c r="A152" s="4" t="s">
        <v>20146</v>
      </c>
      <c r="B152" t="s">
        <v>4</v>
      </c>
      <c r="C152" s="4" t="s">
        <v>20146</v>
      </c>
    </row>
    <row r="153" spans="1:3" x14ac:dyDescent="0.15">
      <c r="A153" s="4" t="s">
        <v>20147</v>
      </c>
      <c r="B153" t="s">
        <v>4</v>
      </c>
      <c r="C153" s="4" t="s">
        <v>20147</v>
      </c>
    </row>
    <row r="154" spans="1:3" x14ac:dyDescent="0.15">
      <c r="A154" s="4" t="s">
        <v>20148</v>
      </c>
      <c r="B154" t="s">
        <v>4</v>
      </c>
      <c r="C154" s="4" t="s">
        <v>20148</v>
      </c>
    </row>
    <row r="155" spans="1:3" x14ac:dyDescent="0.15">
      <c r="A155" s="4" t="s">
        <v>20149</v>
      </c>
      <c r="B155" t="s">
        <v>4</v>
      </c>
      <c r="C155" s="4" t="s">
        <v>20149</v>
      </c>
    </row>
    <row r="156" spans="1:3" x14ac:dyDescent="0.15">
      <c r="A156" s="4" t="s">
        <v>20150</v>
      </c>
      <c r="B156" t="s">
        <v>4</v>
      </c>
      <c r="C156" s="4" t="s">
        <v>20150</v>
      </c>
    </row>
    <row r="157" spans="1:3" x14ac:dyDescent="0.15">
      <c r="A157" s="4" t="s">
        <v>20151</v>
      </c>
      <c r="B157" t="s">
        <v>4</v>
      </c>
      <c r="C157" s="4" t="s">
        <v>20151</v>
      </c>
    </row>
    <row r="158" spans="1:3" x14ac:dyDescent="0.15">
      <c r="A158" s="4" t="s">
        <v>20152</v>
      </c>
      <c r="B158" t="s">
        <v>4</v>
      </c>
      <c r="C158" s="4" t="s">
        <v>20152</v>
      </c>
    </row>
    <row r="159" spans="1:3" x14ac:dyDescent="0.15">
      <c r="A159" s="4" t="s">
        <v>20153</v>
      </c>
      <c r="B159" t="s">
        <v>4</v>
      </c>
      <c r="C159" s="4" t="s">
        <v>20153</v>
      </c>
    </row>
    <row r="160" spans="1:3" x14ac:dyDescent="0.15">
      <c r="A160" s="4" t="s">
        <v>20154</v>
      </c>
      <c r="B160" t="s">
        <v>4</v>
      </c>
      <c r="C160" s="4" t="s">
        <v>20154</v>
      </c>
    </row>
    <row r="161" spans="1:3" x14ac:dyDescent="0.15">
      <c r="A161" s="4" t="s">
        <v>20155</v>
      </c>
      <c r="B161" t="s">
        <v>4</v>
      </c>
      <c r="C161" s="4" t="s">
        <v>20155</v>
      </c>
    </row>
    <row r="162" spans="1:3" x14ac:dyDescent="0.15">
      <c r="A162" s="4" t="s">
        <v>20156</v>
      </c>
      <c r="B162" t="s">
        <v>4</v>
      </c>
      <c r="C162" s="4" t="s">
        <v>20156</v>
      </c>
    </row>
    <row r="163" spans="1:3" x14ac:dyDescent="0.15">
      <c r="A163" s="4" t="s">
        <v>20157</v>
      </c>
      <c r="B163" t="s">
        <v>4</v>
      </c>
      <c r="C163" s="4" t="s">
        <v>20157</v>
      </c>
    </row>
    <row r="164" spans="1:3" x14ac:dyDescent="0.15">
      <c r="A164" s="4" t="s">
        <v>20158</v>
      </c>
      <c r="B164" t="s">
        <v>4</v>
      </c>
      <c r="C164" s="4" t="s">
        <v>20158</v>
      </c>
    </row>
    <row r="165" spans="1:3" x14ac:dyDescent="0.15">
      <c r="A165" s="4" t="s">
        <v>20159</v>
      </c>
      <c r="B165" t="s">
        <v>4</v>
      </c>
      <c r="C165" s="4" t="s">
        <v>20159</v>
      </c>
    </row>
    <row r="166" spans="1:3" x14ac:dyDescent="0.15">
      <c r="A166" s="4" t="s">
        <v>20160</v>
      </c>
      <c r="B166" t="s">
        <v>4</v>
      </c>
      <c r="C166" s="4" t="s">
        <v>20160</v>
      </c>
    </row>
    <row r="167" spans="1:3" x14ac:dyDescent="0.15">
      <c r="A167" s="4" t="s">
        <v>20161</v>
      </c>
      <c r="B167" t="s">
        <v>4</v>
      </c>
      <c r="C167" s="4" t="s">
        <v>20161</v>
      </c>
    </row>
    <row r="168" spans="1:3" x14ac:dyDescent="0.15">
      <c r="A168" s="4" t="s">
        <v>20162</v>
      </c>
      <c r="B168" t="s">
        <v>4</v>
      </c>
      <c r="C168" s="4" t="s">
        <v>20162</v>
      </c>
    </row>
    <row r="169" spans="1:3" x14ac:dyDescent="0.15">
      <c r="A169" s="4" t="s">
        <v>20163</v>
      </c>
      <c r="B169" t="s">
        <v>4</v>
      </c>
      <c r="C169" s="4" t="s">
        <v>20163</v>
      </c>
    </row>
    <row r="170" spans="1:3" x14ac:dyDescent="0.15">
      <c r="A170" s="4" t="s">
        <v>20164</v>
      </c>
      <c r="B170" t="s">
        <v>4</v>
      </c>
      <c r="C170" s="4" t="s">
        <v>20164</v>
      </c>
    </row>
    <row r="171" spans="1:3" x14ac:dyDescent="0.15">
      <c r="A171" s="4" t="s">
        <v>20165</v>
      </c>
      <c r="B171" t="s">
        <v>4</v>
      </c>
      <c r="C171" s="4" t="s">
        <v>20165</v>
      </c>
    </row>
    <row r="172" spans="1:3" x14ac:dyDescent="0.15">
      <c r="A172" s="4" t="s">
        <v>20166</v>
      </c>
      <c r="B172" t="s">
        <v>4</v>
      </c>
      <c r="C172" s="4" t="s">
        <v>20166</v>
      </c>
    </row>
    <row r="173" spans="1:3" x14ac:dyDescent="0.15">
      <c r="A173" s="4" t="s">
        <v>20167</v>
      </c>
      <c r="B173" t="s">
        <v>4</v>
      </c>
      <c r="C173" s="4" t="s">
        <v>20167</v>
      </c>
    </row>
    <row r="174" spans="1:3" x14ac:dyDescent="0.15">
      <c r="A174" s="4" t="s">
        <v>20168</v>
      </c>
      <c r="B174" t="s">
        <v>4</v>
      </c>
      <c r="C174" s="4" t="s">
        <v>20168</v>
      </c>
    </row>
    <row r="175" spans="1:3" x14ac:dyDescent="0.15">
      <c r="A175" s="4" t="s">
        <v>20169</v>
      </c>
      <c r="B175" t="s">
        <v>4</v>
      </c>
      <c r="C175" s="4" t="s">
        <v>20169</v>
      </c>
    </row>
    <row r="176" spans="1:3" x14ac:dyDescent="0.15">
      <c r="A176" s="4" t="s">
        <v>20170</v>
      </c>
      <c r="B176" t="s">
        <v>4</v>
      </c>
      <c r="C176" s="4" t="s">
        <v>20170</v>
      </c>
    </row>
    <row r="177" spans="1:3" x14ac:dyDescent="0.15">
      <c r="A177" s="4" t="s">
        <v>20171</v>
      </c>
      <c r="B177" t="s">
        <v>4</v>
      </c>
      <c r="C177" s="4" t="s">
        <v>20171</v>
      </c>
    </row>
    <row r="178" spans="1:3" x14ac:dyDescent="0.15">
      <c r="A178" s="4" t="s">
        <v>20172</v>
      </c>
      <c r="B178" t="s">
        <v>4</v>
      </c>
      <c r="C178" s="4" t="s">
        <v>20172</v>
      </c>
    </row>
    <row r="179" spans="1:3" x14ac:dyDescent="0.15">
      <c r="A179" s="4" t="s">
        <v>20173</v>
      </c>
      <c r="B179" t="s">
        <v>4</v>
      </c>
      <c r="C179" s="4" t="s">
        <v>20173</v>
      </c>
    </row>
    <row r="180" spans="1:3" x14ac:dyDescent="0.15">
      <c r="A180" s="4" t="s">
        <v>20174</v>
      </c>
      <c r="B180" t="s">
        <v>4</v>
      </c>
      <c r="C180" s="4" t="s">
        <v>20174</v>
      </c>
    </row>
    <row r="181" spans="1:3" x14ac:dyDescent="0.15">
      <c r="A181" s="4" t="s">
        <v>20175</v>
      </c>
      <c r="B181" t="s">
        <v>4</v>
      </c>
      <c r="C181" s="4" t="s">
        <v>20175</v>
      </c>
    </row>
    <row r="182" spans="1:3" x14ac:dyDescent="0.15">
      <c r="A182" s="4" t="s">
        <v>20176</v>
      </c>
      <c r="B182" t="s">
        <v>4</v>
      </c>
      <c r="C182" s="4" t="s">
        <v>20176</v>
      </c>
    </row>
    <row r="183" spans="1:3" x14ac:dyDescent="0.15">
      <c r="A183" s="4" t="s">
        <v>20177</v>
      </c>
      <c r="B183" t="s">
        <v>4</v>
      </c>
      <c r="C183" s="4" t="s">
        <v>20177</v>
      </c>
    </row>
    <row r="184" spans="1:3" x14ac:dyDescent="0.15">
      <c r="A184" s="4" t="s">
        <v>20178</v>
      </c>
      <c r="B184" t="s">
        <v>4</v>
      </c>
      <c r="C184" s="4" t="s">
        <v>20178</v>
      </c>
    </row>
    <row r="185" spans="1:3" x14ac:dyDescent="0.15">
      <c r="A185" s="4" t="s">
        <v>20179</v>
      </c>
      <c r="B185" t="s">
        <v>4</v>
      </c>
      <c r="C185" s="4" t="s">
        <v>20179</v>
      </c>
    </row>
    <row r="186" spans="1:3" x14ac:dyDescent="0.15">
      <c r="A186" s="4" t="s">
        <v>20180</v>
      </c>
      <c r="B186" t="s">
        <v>4</v>
      </c>
      <c r="C186" s="4" t="s">
        <v>20180</v>
      </c>
    </row>
    <row r="187" spans="1:3" x14ac:dyDescent="0.15">
      <c r="A187" s="4" t="s">
        <v>20181</v>
      </c>
      <c r="B187" t="s">
        <v>4</v>
      </c>
      <c r="C187" s="4" t="s">
        <v>20181</v>
      </c>
    </row>
    <row r="188" spans="1:3" x14ac:dyDescent="0.15">
      <c r="A188" s="4" t="s">
        <v>20182</v>
      </c>
      <c r="B188" t="s">
        <v>4</v>
      </c>
      <c r="C188" s="4" t="s">
        <v>20182</v>
      </c>
    </row>
    <row r="189" spans="1:3" x14ac:dyDescent="0.15">
      <c r="A189" s="4" t="s">
        <v>20183</v>
      </c>
      <c r="B189" t="s">
        <v>4</v>
      </c>
      <c r="C189" s="4" t="s">
        <v>20183</v>
      </c>
    </row>
    <row r="190" spans="1:3" x14ac:dyDescent="0.15">
      <c r="A190" s="4" t="s">
        <v>20184</v>
      </c>
      <c r="B190" t="s">
        <v>4</v>
      </c>
      <c r="C190" s="4" t="s">
        <v>20184</v>
      </c>
    </row>
    <row r="191" spans="1:3" x14ac:dyDescent="0.15">
      <c r="A191" s="4" t="s">
        <v>20185</v>
      </c>
      <c r="B191" t="s">
        <v>4</v>
      </c>
      <c r="C191" s="4" t="s">
        <v>20185</v>
      </c>
    </row>
    <row r="192" spans="1:3" x14ac:dyDescent="0.15">
      <c r="A192" s="4" t="s">
        <v>20186</v>
      </c>
      <c r="B192" t="s">
        <v>4</v>
      </c>
      <c r="C192" s="4" t="s">
        <v>20186</v>
      </c>
    </row>
    <row r="193" spans="1:3" x14ac:dyDescent="0.15">
      <c r="A193" s="4" t="s">
        <v>20187</v>
      </c>
      <c r="B193" t="s">
        <v>4</v>
      </c>
      <c r="C193" s="4" t="s">
        <v>20187</v>
      </c>
    </row>
    <row r="194" spans="1:3" x14ac:dyDescent="0.15">
      <c r="A194" s="4" t="s">
        <v>20188</v>
      </c>
      <c r="B194" t="s">
        <v>4</v>
      </c>
      <c r="C194" s="4" t="s">
        <v>20188</v>
      </c>
    </row>
    <row r="195" spans="1:3" x14ac:dyDescent="0.15">
      <c r="A195" s="4" t="s">
        <v>20189</v>
      </c>
      <c r="B195" t="s">
        <v>4</v>
      </c>
      <c r="C195" s="4" t="s">
        <v>20189</v>
      </c>
    </row>
    <row r="196" spans="1:3" x14ac:dyDescent="0.15">
      <c r="A196" s="4" t="s">
        <v>20190</v>
      </c>
      <c r="B196" t="s">
        <v>4</v>
      </c>
      <c r="C196" s="4" t="s">
        <v>20190</v>
      </c>
    </row>
    <row r="197" spans="1:3" x14ac:dyDescent="0.15">
      <c r="A197" s="4" t="s">
        <v>20191</v>
      </c>
      <c r="B197" t="s">
        <v>4</v>
      </c>
      <c r="C197" s="4" t="s">
        <v>20191</v>
      </c>
    </row>
    <row r="198" spans="1:3" x14ac:dyDescent="0.15">
      <c r="A198" s="4" t="s">
        <v>20192</v>
      </c>
      <c r="B198" t="s">
        <v>4</v>
      </c>
      <c r="C198" s="4" t="s">
        <v>20192</v>
      </c>
    </row>
    <row r="199" spans="1:3" x14ac:dyDescent="0.15">
      <c r="A199" s="4" t="s">
        <v>20193</v>
      </c>
      <c r="B199" t="s">
        <v>4</v>
      </c>
      <c r="C199" s="4" t="s">
        <v>20193</v>
      </c>
    </row>
    <row r="200" spans="1:3" x14ac:dyDescent="0.15">
      <c r="A200" s="4" t="s">
        <v>20194</v>
      </c>
      <c r="B200" t="s">
        <v>4</v>
      </c>
      <c r="C200" s="4" t="s">
        <v>20194</v>
      </c>
    </row>
    <row r="201" spans="1:3" x14ac:dyDescent="0.15">
      <c r="A201" s="4" t="s">
        <v>20195</v>
      </c>
      <c r="B201" t="s">
        <v>4</v>
      </c>
      <c r="C201" s="4" t="s">
        <v>20195</v>
      </c>
    </row>
    <row r="202" spans="1:3" x14ac:dyDescent="0.15">
      <c r="A202" s="4" t="s">
        <v>20196</v>
      </c>
      <c r="B202" t="s">
        <v>4</v>
      </c>
      <c r="C202" s="4" t="s">
        <v>20196</v>
      </c>
    </row>
    <row r="203" spans="1:3" x14ac:dyDescent="0.15">
      <c r="A203" s="4" t="s">
        <v>20197</v>
      </c>
      <c r="B203" t="s">
        <v>4</v>
      </c>
      <c r="C203" s="4" t="s">
        <v>20197</v>
      </c>
    </row>
    <row r="204" spans="1:3" x14ac:dyDescent="0.15">
      <c r="A204" s="4" t="s">
        <v>20198</v>
      </c>
      <c r="B204" t="s">
        <v>4</v>
      </c>
      <c r="C204" s="4" t="s">
        <v>20198</v>
      </c>
    </row>
    <row r="205" spans="1:3" x14ac:dyDescent="0.15">
      <c r="A205" s="4" t="s">
        <v>20199</v>
      </c>
      <c r="B205" t="s">
        <v>4</v>
      </c>
      <c r="C205" s="4" t="s">
        <v>20199</v>
      </c>
    </row>
    <row r="206" spans="1:3" x14ac:dyDescent="0.15">
      <c r="A206" s="4" t="s">
        <v>20200</v>
      </c>
      <c r="B206" t="s">
        <v>4</v>
      </c>
      <c r="C206" s="4" t="s">
        <v>20200</v>
      </c>
    </row>
    <row r="207" spans="1:3" x14ac:dyDescent="0.15">
      <c r="A207" s="4" t="s">
        <v>20201</v>
      </c>
      <c r="B207" t="s">
        <v>4</v>
      </c>
      <c r="C207" s="4" t="s">
        <v>20201</v>
      </c>
    </row>
    <row r="208" spans="1:3" x14ac:dyDescent="0.15">
      <c r="A208" s="4" t="s">
        <v>20202</v>
      </c>
      <c r="B208" t="s">
        <v>4</v>
      </c>
      <c r="C208" s="4" t="s">
        <v>20202</v>
      </c>
    </row>
    <row r="209" spans="1:3" x14ac:dyDescent="0.15">
      <c r="A209" s="4" t="s">
        <v>20203</v>
      </c>
      <c r="B209" t="s">
        <v>4</v>
      </c>
      <c r="C209" s="4" t="s">
        <v>20203</v>
      </c>
    </row>
    <row r="210" spans="1:3" x14ac:dyDescent="0.15">
      <c r="A210" s="4" t="s">
        <v>20204</v>
      </c>
      <c r="B210" t="s">
        <v>4</v>
      </c>
      <c r="C210" s="4" t="s">
        <v>20204</v>
      </c>
    </row>
    <row r="211" spans="1:3" x14ac:dyDescent="0.15">
      <c r="A211" s="4" t="s">
        <v>20205</v>
      </c>
      <c r="B211" t="s">
        <v>4</v>
      </c>
      <c r="C211" s="4" t="s">
        <v>20205</v>
      </c>
    </row>
    <row r="212" spans="1:3" x14ac:dyDescent="0.15">
      <c r="A212" s="4" t="s">
        <v>20206</v>
      </c>
      <c r="B212" t="s">
        <v>4</v>
      </c>
      <c r="C212" s="4" t="s">
        <v>20206</v>
      </c>
    </row>
    <row r="213" spans="1:3" x14ac:dyDescent="0.15">
      <c r="A213" s="4" t="s">
        <v>20207</v>
      </c>
      <c r="B213" t="s">
        <v>4</v>
      </c>
      <c r="C213" s="4" t="s">
        <v>20207</v>
      </c>
    </row>
    <row r="214" spans="1:3" x14ac:dyDescent="0.15">
      <c r="A214" s="4" t="s">
        <v>20208</v>
      </c>
      <c r="B214" t="s">
        <v>4</v>
      </c>
      <c r="C214" s="4" t="s">
        <v>20208</v>
      </c>
    </row>
    <row r="215" spans="1:3" x14ac:dyDescent="0.15">
      <c r="A215" s="4" t="s">
        <v>20209</v>
      </c>
      <c r="B215" t="s">
        <v>4</v>
      </c>
      <c r="C215" s="4" t="s">
        <v>20209</v>
      </c>
    </row>
    <row r="216" spans="1:3" x14ac:dyDescent="0.15">
      <c r="A216" s="4" t="s">
        <v>20210</v>
      </c>
      <c r="B216" t="s">
        <v>4</v>
      </c>
      <c r="C216" s="4" t="s">
        <v>20210</v>
      </c>
    </row>
    <row r="217" spans="1:3" x14ac:dyDescent="0.15">
      <c r="A217" s="4" t="s">
        <v>20211</v>
      </c>
      <c r="B217" t="s">
        <v>4</v>
      </c>
      <c r="C217" s="4" t="s">
        <v>20211</v>
      </c>
    </row>
    <row r="218" spans="1:3" x14ac:dyDescent="0.15">
      <c r="A218" s="4" t="s">
        <v>20212</v>
      </c>
      <c r="B218" t="s">
        <v>4</v>
      </c>
      <c r="C218" s="4" t="s">
        <v>20212</v>
      </c>
    </row>
    <row r="219" spans="1:3" x14ac:dyDescent="0.15">
      <c r="A219" s="4" t="s">
        <v>20213</v>
      </c>
      <c r="B219" t="s">
        <v>4</v>
      </c>
      <c r="C219" s="4" t="s">
        <v>20213</v>
      </c>
    </row>
    <row r="220" spans="1:3" x14ac:dyDescent="0.15">
      <c r="A220" s="4" t="s">
        <v>20214</v>
      </c>
      <c r="B220" t="s">
        <v>4</v>
      </c>
      <c r="C220" s="4" t="s">
        <v>20214</v>
      </c>
    </row>
    <row r="221" spans="1:3" x14ac:dyDescent="0.15">
      <c r="A221" s="4" t="s">
        <v>20215</v>
      </c>
      <c r="B221" t="s">
        <v>4</v>
      </c>
      <c r="C221" s="4" t="s">
        <v>20215</v>
      </c>
    </row>
    <row r="222" spans="1:3" x14ac:dyDescent="0.15">
      <c r="A222" s="4" t="s">
        <v>20216</v>
      </c>
      <c r="B222" t="s">
        <v>4</v>
      </c>
      <c r="C222" s="4" t="s">
        <v>20216</v>
      </c>
    </row>
    <row r="223" spans="1:3" x14ac:dyDescent="0.15">
      <c r="A223" s="4" t="s">
        <v>20217</v>
      </c>
      <c r="B223" t="s">
        <v>4</v>
      </c>
      <c r="C223" s="4" t="s">
        <v>20217</v>
      </c>
    </row>
    <row r="224" spans="1:3" x14ac:dyDescent="0.15">
      <c r="A224" s="4" t="s">
        <v>20218</v>
      </c>
      <c r="B224" t="s">
        <v>4</v>
      </c>
      <c r="C224" s="4" t="s">
        <v>20218</v>
      </c>
    </row>
    <row r="225" spans="1:3" x14ac:dyDescent="0.15">
      <c r="A225" s="4" t="s">
        <v>20219</v>
      </c>
      <c r="B225" t="s">
        <v>4</v>
      </c>
      <c r="C225" s="4" t="s">
        <v>20219</v>
      </c>
    </row>
    <row r="226" spans="1:3" x14ac:dyDescent="0.15">
      <c r="A226" s="4" t="s">
        <v>20220</v>
      </c>
      <c r="B226" t="s">
        <v>4</v>
      </c>
      <c r="C226" s="4" t="s">
        <v>20220</v>
      </c>
    </row>
    <row r="227" spans="1:3" x14ac:dyDescent="0.15">
      <c r="A227" s="4" t="s">
        <v>20221</v>
      </c>
      <c r="B227" t="s">
        <v>4</v>
      </c>
      <c r="C227" s="4" t="s">
        <v>20221</v>
      </c>
    </row>
    <row r="228" spans="1:3" x14ac:dyDescent="0.15">
      <c r="A228" s="4" t="s">
        <v>20222</v>
      </c>
      <c r="B228" t="s">
        <v>4</v>
      </c>
      <c r="C228" s="4" t="s">
        <v>20222</v>
      </c>
    </row>
    <row r="229" spans="1:3" x14ac:dyDescent="0.15">
      <c r="A229" s="4" t="s">
        <v>20223</v>
      </c>
      <c r="B229" t="s">
        <v>4</v>
      </c>
      <c r="C229" s="4" t="s">
        <v>20223</v>
      </c>
    </row>
    <row r="230" spans="1:3" x14ac:dyDescent="0.15">
      <c r="A230" s="4" t="s">
        <v>20224</v>
      </c>
      <c r="B230" t="s">
        <v>4</v>
      </c>
      <c r="C230" s="4" t="s">
        <v>20224</v>
      </c>
    </row>
    <row r="231" spans="1:3" x14ac:dyDescent="0.15">
      <c r="A231" s="4" t="s">
        <v>20225</v>
      </c>
      <c r="B231" t="s">
        <v>4</v>
      </c>
      <c r="C231" s="4" t="s">
        <v>20225</v>
      </c>
    </row>
    <row r="232" spans="1:3" x14ac:dyDescent="0.15">
      <c r="A232" s="4" t="s">
        <v>20226</v>
      </c>
      <c r="B232" t="s">
        <v>4</v>
      </c>
      <c r="C232" s="4" t="s">
        <v>20226</v>
      </c>
    </row>
    <row r="233" spans="1:3" x14ac:dyDescent="0.15">
      <c r="A233" s="4" t="s">
        <v>20227</v>
      </c>
      <c r="B233" t="s">
        <v>4</v>
      </c>
      <c r="C233" s="4" t="s">
        <v>20227</v>
      </c>
    </row>
    <row r="234" spans="1:3" x14ac:dyDescent="0.15">
      <c r="A234" s="4" t="s">
        <v>20228</v>
      </c>
      <c r="B234" t="s">
        <v>4</v>
      </c>
      <c r="C234" s="4" t="s">
        <v>20228</v>
      </c>
    </row>
    <row r="235" spans="1:3" x14ac:dyDescent="0.15">
      <c r="A235" s="4" t="s">
        <v>20229</v>
      </c>
      <c r="B235" t="s">
        <v>4</v>
      </c>
      <c r="C235" s="4" t="s">
        <v>20229</v>
      </c>
    </row>
    <row r="236" spans="1:3" x14ac:dyDescent="0.15">
      <c r="A236" s="4" t="s">
        <v>20230</v>
      </c>
      <c r="B236" t="s">
        <v>4</v>
      </c>
      <c r="C236" s="4" t="s">
        <v>20230</v>
      </c>
    </row>
    <row r="237" spans="1:3" x14ac:dyDescent="0.15">
      <c r="A237" s="4" t="s">
        <v>20231</v>
      </c>
      <c r="B237" t="s">
        <v>4</v>
      </c>
      <c r="C237" s="4" t="s">
        <v>20231</v>
      </c>
    </row>
    <row r="238" spans="1:3" x14ac:dyDescent="0.15">
      <c r="A238" s="4" t="s">
        <v>20232</v>
      </c>
      <c r="B238" t="s">
        <v>4</v>
      </c>
      <c r="C238" s="4" t="s">
        <v>20232</v>
      </c>
    </row>
    <row r="239" spans="1:3" x14ac:dyDescent="0.15">
      <c r="A239" s="4" t="s">
        <v>20233</v>
      </c>
      <c r="B239" t="s">
        <v>4</v>
      </c>
      <c r="C239" s="4" t="s">
        <v>20233</v>
      </c>
    </row>
    <row r="240" spans="1:3" x14ac:dyDescent="0.15">
      <c r="A240" s="4" t="s">
        <v>20234</v>
      </c>
      <c r="B240" t="s">
        <v>4</v>
      </c>
      <c r="C240" s="4" t="s">
        <v>20234</v>
      </c>
    </row>
    <row r="241" spans="1:3" x14ac:dyDescent="0.15">
      <c r="A241" s="4" t="s">
        <v>20235</v>
      </c>
      <c r="B241" t="s">
        <v>4</v>
      </c>
      <c r="C241" s="4" t="s">
        <v>20235</v>
      </c>
    </row>
    <row r="242" spans="1:3" x14ac:dyDescent="0.15">
      <c r="A242" s="4" t="s">
        <v>20236</v>
      </c>
      <c r="B242" t="s">
        <v>4</v>
      </c>
      <c r="C242" s="4" t="s">
        <v>20236</v>
      </c>
    </row>
    <row r="243" spans="1:3" x14ac:dyDescent="0.15">
      <c r="A243" s="4" t="s">
        <v>20237</v>
      </c>
      <c r="B243" t="s">
        <v>4</v>
      </c>
      <c r="C243" s="4" t="s">
        <v>20237</v>
      </c>
    </row>
    <row r="244" spans="1:3" x14ac:dyDescent="0.15">
      <c r="A244" s="4" t="s">
        <v>20238</v>
      </c>
      <c r="B244" t="s">
        <v>4</v>
      </c>
      <c r="C244" s="4" t="s">
        <v>20238</v>
      </c>
    </row>
    <row r="245" spans="1:3" x14ac:dyDescent="0.15">
      <c r="A245" s="4" t="s">
        <v>20239</v>
      </c>
      <c r="B245" t="s">
        <v>4</v>
      </c>
      <c r="C245" s="4" t="s">
        <v>20239</v>
      </c>
    </row>
    <row r="246" spans="1:3" x14ac:dyDescent="0.15">
      <c r="A246" s="4" t="s">
        <v>20240</v>
      </c>
      <c r="B246" t="s">
        <v>4</v>
      </c>
      <c r="C246" s="4" t="s">
        <v>20240</v>
      </c>
    </row>
    <row r="247" spans="1:3" x14ac:dyDescent="0.15">
      <c r="A247" s="4" t="s">
        <v>20241</v>
      </c>
      <c r="B247" t="s">
        <v>4</v>
      </c>
      <c r="C247" s="4" t="s">
        <v>20241</v>
      </c>
    </row>
    <row r="248" spans="1:3" x14ac:dyDescent="0.15">
      <c r="A248" s="4" t="s">
        <v>20242</v>
      </c>
      <c r="B248" t="s">
        <v>4</v>
      </c>
      <c r="C248" s="4" t="s">
        <v>20242</v>
      </c>
    </row>
    <row r="249" spans="1:3" x14ac:dyDescent="0.15">
      <c r="A249" s="4" t="s">
        <v>20243</v>
      </c>
      <c r="B249" t="s">
        <v>4</v>
      </c>
      <c r="C249" s="4" t="s">
        <v>20243</v>
      </c>
    </row>
    <row r="250" spans="1:3" x14ac:dyDescent="0.15">
      <c r="A250" s="4" t="s">
        <v>20244</v>
      </c>
      <c r="B250" t="s">
        <v>4</v>
      </c>
      <c r="C250" s="4" t="s">
        <v>20244</v>
      </c>
    </row>
    <row r="251" spans="1:3" x14ac:dyDescent="0.15">
      <c r="A251" s="4" t="s">
        <v>20245</v>
      </c>
      <c r="B251" t="s">
        <v>4</v>
      </c>
      <c r="C251" s="4" t="s">
        <v>20245</v>
      </c>
    </row>
    <row r="252" spans="1:3" x14ac:dyDescent="0.15">
      <c r="A252" s="4" t="s">
        <v>20246</v>
      </c>
      <c r="B252" t="s">
        <v>4</v>
      </c>
      <c r="C252" s="4" t="s">
        <v>20246</v>
      </c>
    </row>
    <row r="253" spans="1:3" x14ac:dyDescent="0.15">
      <c r="A253" s="4" t="s">
        <v>20247</v>
      </c>
      <c r="B253" t="s">
        <v>4</v>
      </c>
      <c r="C253" s="4" t="s">
        <v>20247</v>
      </c>
    </row>
    <row r="254" spans="1:3" x14ac:dyDescent="0.15">
      <c r="A254" s="4" t="s">
        <v>20248</v>
      </c>
      <c r="B254" t="s">
        <v>4</v>
      </c>
      <c r="C254" s="4" t="s">
        <v>20248</v>
      </c>
    </row>
    <row r="255" spans="1:3" x14ac:dyDescent="0.15">
      <c r="A255" s="4" t="s">
        <v>20249</v>
      </c>
      <c r="B255" t="s">
        <v>4</v>
      </c>
      <c r="C255" s="4" t="s">
        <v>20249</v>
      </c>
    </row>
    <row r="256" spans="1:3" x14ac:dyDescent="0.15">
      <c r="A256" s="4" t="s">
        <v>20250</v>
      </c>
      <c r="B256" t="s">
        <v>4</v>
      </c>
      <c r="C256" s="4" t="s">
        <v>20250</v>
      </c>
    </row>
    <row r="257" spans="1:3" x14ac:dyDescent="0.15">
      <c r="A257" s="4" t="s">
        <v>20251</v>
      </c>
      <c r="B257" t="s">
        <v>4</v>
      </c>
      <c r="C257" s="4" t="s">
        <v>20251</v>
      </c>
    </row>
    <row r="258" spans="1:3" x14ac:dyDescent="0.15">
      <c r="A258" s="4" t="s">
        <v>20252</v>
      </c>
      <c r="B258" t="s">
        <v>4</v>
      </c>
      <c r="C258" s="4" t="s">
        <v>20252</v>
      </c>
    </row>
    <row r="259" spans="1:3" x14ac:dyDescent="0.15">
      <c r="A259" s="4" t="s">
        <v>20253</v>
      </c>
      <c r="B259" t="s">
        <v>4</v>
      </c>
      <c r="C259" s="4" t="s">
        <v>20253</v>
      </c>
    </row>
    <row r="260" spans="1:3" x14ac:dyDescent="0.15">
      <c r="A260" s="4" t="s">
        <v>20254</v>
      </c>
      <c r="B260" t="s">
        <v>4</v>
      </c>
      <c r="C260" s="4" t="s">
        <v>20254</v>
      </c>
    </row>
    <row r="261" spans="1:3" x14ac:dyDescent="0.15">
      <c r="A261" s="4" t="s">
        <v>20255</v>
      </c>
      <c r="B261" t="s">
        <v>4</v>
      </c>
      <c r="C261" s="4" t="s">
        <v>20255</v>
      </c>
    </row>
    <row r="262" spans="1:3" x14ac:dyDescent="0.15">
      <c r="A262" s="4" t="s">
        <v>20256</v>
      </c>
      <c r="B262" t="s">
        <v>4</v>
      </c>
      <c r="C262" s="4" t="s">
        <v>20256</v>
      </c>
    </row>
    <row r="263" spans="1:3" x14ac:dyDescent="0.15">
      <c r="A263" s="4" t="s">
        <v>20257</v>
      </c>
      <c r="B263" t="s">
        <v>4</v>
      </c>
      <c r="C263" s="4" t="s">
        <v>20257</v>
      </c>
    </row>
    <row r="264" spans="1:3" x14ac:dyDescent="0.15">
      <c r="A264" s="4" t="s">
        <v>20258</v>
      </c>
      <c r="B264" t="s">
        <v>4</v>
      </c>
      <c r="C264" s="4" t="s">
        <v>20258</v>
      </c>
    </row>
    <row r="265" spans="1:3" x14ac:dyDescent="0.15">
      <c r="A265" s="4" t="s">
        <v>20259</v>
      </c>
      <c r="B265" t="s">
        <v>4</v>
      </c>
      <c r="C265" s="4" t="s">
        <v>20259</v>
      </c>
    </row>
    <row r="266" spans="1:3" x14ac:dyDescent="0.15">
      <c r="A266" s="4" t="s">
        <v>20260</v>
      </c>
      <c r="B266" t="s">
        <v>4</v>
      </c>
      <c r="C266" s="4" t="s">
        <v>20260</v>
      </c>
    </row>
    <row r="267" spans="1:3" x14ac:dyDescent="0.15">
      <c r="A267" s="4" t="s">
        <v>20261</v>
      </c>
      <c r="B267" t="s">
        <v>4</v>
      </c>
      <c r="C267" s="4" t="s">
        <v>20261</v>
      </c>
    </row>
    <row r="268" spans="1:3" x14ac:dyDescent="0.15">
      <c r="A268" s="4" t="s">
        <v>20262</v>
      </c>
      <c r="B268" t="s">
        <v>4</v>
      </c>
      <c r="C268" s="4" t="s">
        <v>20262</v>
      </c>
    </row>
    <row r="269" spans="1:3" x14ac:dyDescent="0.15">
      <c r="A269" s="4" t="s">
        <v>20263</v>
      </c>
      <c r="B269" t="s">
        <v>4</v>
      </c>
      <c r="C269" s="4" t="s">
        <v>20263</v>
      </c>
    </row>
    <row r="270" spans="1:3" x14ac:dyDescent="0.15">
      <c r="A270" s="4" t="s">
        <v>20264</v>
      </c>
      <c r="B270" t="s">
        <v>4</v>
      </c>
      <c r="C270" s="4" t="s">
        <v>20264</v>
      </c>
    </row>
    <row r="271" spans="1:3" x14ac:dyDescent="0.15">
      <c r="A271" s="4" t="s">
        <v>20265</v>
      </c>
      <c r="B271" t="s">
        <v>4</v>
      </c>
      <c r="C271" s="4" t="s">
        <v>20265</v>
      </c>
    </row>
    <row r="272" spans="1:3" x14ac:dyDescent="0.15">
      <c r="A272" s="4" t="s">
        <v>20266</v>
      </c>
      <c r="B272" t="s">
        <v>4</v>
      </c>
      <c r="C272" s="4" t="s">
        <v>20266</v>
      </c>
    </row>
    <row r="273" spans="1:3" x14ac:dyDescent="0.15">
      <c r="A273" s="4" t="s">
        <v>20267</v>
      </c>
      <c r="B273" t="s">
        <v>4</v>
      </c>
      <c r="C273" s="4" t="s">
        <v>20267</v>
      </c>
    </row>
    <row r="274" spans="1:3" x14ac:dyDescent="0.15">
      <c r="A274" s="4" t="s">
        <v>20268</v>
      </c>
      <c r="B274" t="s">
        <v>4</v>
      </c>
      <c r="C274" s="4" t="s">
        <v>20268</v>
      </c>
    </row>
    <row r="275" spans="1:3" x14ac:dyDescent="0.15">
      <c r="A275" s="4" t="s">
        <v>20269</v>
      </c>
      <c r="B275" t="s">
        <v>4</v>
      </c>
      <c r="C275" s="4" t="s">
        <v>20269</v>
      </c>
    </row>
    <row r="276" spans="1:3" x14ac:dyDescent="0.15">
      <c r="A276" s="4" t="s">
        <v>20270</v>
      </c>
      <c r="B276" t="s">
        <v>4</v>
      </c>
      <c r="C276" s="4" t="s">
        <v>20270</v>
      </c>
    </row>
    <row r="277" spans="1:3" x14ac:dyDescent="0.15">
      <c r="A277" s="4" t="s">
        <v>20271</v>
      </c>
      <c r="B277" t="s">
        <v>4</v>
      </c>
      <c r="C277" s="4" t="s">
        <v>20271</v>
      </c>
    </row>
    <row r="278" spans="1:3" x14ac:dyDescent="0.15">
      <c r="A278" s="4" t="s">
        <v>20272</v>
      </c>
      <c r="B278" t="s">
        <v>4</v>
      </c>
      <c r="C278" s="4" t="s">
        <v>20272</v>
      </c>
    </row>
    <row r="279" spans="1:3" x14ac:dyDescent="0.15">
      <c r="A279" s="4" t="s">
        <v>20273</v>
      </c>
      <c r="B279" t="s">
        <v>4</v>
      </c>
      <c r="C279" s="4" t="s">
        <v>20273</v>
      </c>
    </row>
    <row r="280" spans="1:3" x14ac:dyDescent="0.15">
      <c r="A280" s="4" t="s">
        <v>20274</v>
      </c>
      <c r="B280" t="s">
        <v>4</v>
      </c>
      <c r="C280" s="4" t="s">
        <v>20274</v>
      </c>
    </row>
    <row r="281" spans="1:3" x14ac:dyDescent="0.15">
      <c r="A281" s="4" t="s">
        <v>20275</v>
      </c>
      <c r="B281" t="s">
        <v>4</v>
      </c>
      <c r="C281" s="4" t="s">
        <v>20275</v>
      </c>
    </row>
    <row r="282" spans="1:3" x14ac:dyDescent="0.15">
      <c r="A282" s="4" t="s">
        <v>20276</v>
      </c>
      <c r="B282" t="s">
        <v>4</v>
      </c>
      <c r="C282" s="4" t="s">
        <v>20276</v>
      </c>
    </row>
    <row r="283" spans="1:3" x14ac:dyDescent="0.15">
      <c r="A283" s="4" t="s">
        <v>20277</v>
      </c>
      <c r="B283" t="s">
        <v>4</v>
      </c>
      <c r="C283" s="4" t="s">
        <v>20277</v>
      </c>
    </row>
    <row r="284" spans="1:3" x14ac:dyDescent="0.15">
      <c r="A284" s="4" t="s">
        <v>20278</v>
      </c>
      <c r="B284" t="s">
        <v>4</v>
      </c>
      <c r="C284" s="4" t="s">
        <v>20278</v>
      </c>
    </row>
    <row r="285" spans="1:3" x14ac:dyDescent="0.15">
      <c r="A285" s="4" t="s">
        <v>20279</v>
      </c>
      <c r="B285" t="s">
        <v>4</v>
      </c>
      <c r="C285" s="4" t="s">
        <v>20279</v>
      </c>
    </row>
    <row r="286" spans="1:3" x14ac:dyDescent="0.15">
      <c r="A286" s="4" t="s">
        <v>20280</v>
      </c>
      <c r="B286" t="s">
        <v>4</v>
      </c>
      <c r="C286" s="4" t="s">
        <v>20280</v>
      </c>
    </row>
    <row r="287" spans="1:3" x14ac:dyDescent="0.15">
      <c r="A287" s="4" t="s">
        <v>20281</v>
      </c>
      <c r="B287" t="s">
        <v>4</v>
      </c>
      <c r="C287" s="4" t="s">
        <v>20281</v>
      </c>
    </row>
    <row r="288" spans="1:3" x14ac:dyDescent="0.15">
      <c r="A288" s="4" t="s">
        <v>20282</v>
      </c>
      <c r="B288" t="s">
        <v>4</v>
      </c>
      <c r="C288" s="4" t="s">
        <v>20282</v>
      </c>
    </row>
    <row r="289" spans="1:3" x14ac:dyDescent="0.15">
      <c r="A289" s="4" t="s">
        <v>20283</v>
      </c>
      <c r="B289" t="s">
        <v>4</v>
      </c>
      <c r="C289" s="4" t="s">
        <v>20283</v>
      </c>
    </row>
    <row r="290" spans="1:3" x14ac:dyDescent="0.15">
      <c r="A290" s="4" t="s">
        <v>20284</v>
      </c>
      <c r="B290" t="s">
        <v>4</v>
      </c>
      <c r="C290" s="4" t="s">
        <v>20284</v>
      </c>
    </row>
    <row r="291" spans="1:3" x14ac:dyDescent="0.15">
      <c r="A291" s="4" t="s">
        <v>20285</v>
      </c>
      <c r="B291" t="s">
        <v>4</v>
      </c>
      <c r="C291" s="4" t="s">
        <v>20285</v>
      </c>
    </row>
    <row r="292" spans="1:3" x14ac:dyDescent="0.15">
      <c r="A292" s="4" t="s">
        <v>20286</v>
      </c>
      <c r="B292" t="s">
        <v>4</v>
      </c>
      <c r="C292" s="4" t="s">
        <v>20286</v>
      </c>
    </row>
    <row r="293" spans="1:3" x14ac:dyDescent="0.15">
      <c r="A293" s="4" t="s">
        <v>20287</v>
      </c>
      <c r="B293" t="s">
        <v>4</v>
      </c>
      <c r="C293" s="4" t="s">
        <v>20287</v>
      </c>
    </row>
    <row r="294" spans="1:3" x14ac:dyDescent="0.15">
      <c r="A294" s="4" t="s">
        <v>20288</v>
      </c>
      <c r="B294" t="s">
        <v>4</v>
      </c>
      <c r="C294" s="4" t="s">
        <v>20288</v>
      </c>
    </row>
    <row r="295" spans="1:3" x14ac:dyDescent="0.15">
      <c r="A295" s="4" t="s">
        <v>20289</v>
      </c>
      <c r="B295" t="s">
        <v>4</v>
      </c>
      <c r="C295" s="4" t="s">
        <v>20289</v>
      </c>
    </row>
    <row r="296" spans="1:3" x14ac:dyDescent="0.15">
      <c r="A296" s="4" t="s">
        <v>20290</v>
      </c>
      <c r="B296" t="s">
        <v>4</v>
      </c>
      <c r="C296" s="4" t="s">
        <v>20290</v>
      </c>
    </row>
    <row r="297" spans="1:3" x14ac:dyDescent="0.15">
      <c r="A297" s="4" t="s">
        <v>20291</v>
      </c>
      <c r="B297" t="s">
        <v>4</v>
      </c>
      <c r="C297" s="4" t="s">
        <v>20291</v>
      </c>
    </row>
    <row r="298" spans="1:3" x14ac:dyDescent="0.15">
      <c r="A298" s="4" t="s">
        <v>20292</v>
      </c>
      <c r="B298" t="s">
        <v>4</v>
      </c>
      <c r="C298" s="4" t="s">
        <v>20292</v>
      </c>
    </row>
    <row r="299" spans="1:3" x14ac:dyDescent="0.15">
      <c r="A299" s="4" t="s">
        <v>20293</v>
      </c>
      <c r="B299" t="s">
        <v>4</v>
      </c>
      <c r="C299" s="4" t="s">
        <v>20293</v>
      </c>
    </row>
    <row r="300" spans="1:3" x14ac:dyDescent="0.15">
      <c r="A300" s="4" t="s">
        <v>20294</v>
      </c>
      <c r="B300" t="s">
        <v>4</v>
      </c>
      <c r="C300" s="4" t="s">
        <v>20294</v>
      </c>
    </row>
    <row r="301" spans="1:3" x14ac:dyDescent="0.15">
      <c r="A301" s="4" t="s">
        <v>20295</v>
      </c>
      <c r="B301" t="s">
        <v>4</v>
      </c>
      <c r="C301" s="4" t="s">
        <v>20295</v>
      </c>
    </row>
    <row r="302" spans="1:3" x14ac:dyDescent="0.15">
      <c r="A302" s="4" t="s">
        <v>20296</v>
      </c>
      <c r="B302" t="s">
        <v>4</v>
      </c>
      <c r="C302" s="4" t="s">
        <v>20296</v>
      </c>
    </row>
    <row r="303" spans="1:3" x14ac:dyDescent="0.15">
      <c r="A303" s="4" t="s">
        <v>20297</v>
      </c>
      <c r="B303" t="s">
        <v>4</v>
      </c>
      <c r="C303" s="4" t="s">
        <v>20297</v>
      </c>
    </row>
    <row r="304" spans="1:3" x14ac:dyDescent="0.15">
      <c r="A304" s="4" t="s">
        <v>20298</v>
      </c>
      <c r="B304" t="s">
        <v>4</v>
      </c>
      <c r="C304" s="4" t="s">
        <v>20298</v>
      </c>
    </row>
    <row r="305" spans="1:3" x14ac:dyDescent="0.15">
      <c r="A305" s="4" t="s">
        <v>20299</v>
      </c>
      <c r="B305" t="s">
        <v>4</v>
      </c>
      <c r="C305" s="4" t="s">
        <v>20299</v>
      </c>
    </row>
    <row r="306" spans="1:3" x14ac:dyDescent="0.15">
      <c r="A306" s="4" t="s">
        <v>20300</v>
      </c>
      <c r="B306" t="s">
        <v>4</v>
      </c>
      <c r="C306" s="4" t="s">
        <v>20300</v>
      </c>
    </row>
    <row r="307" spans="1:3" x14ac:dyDescent="0.15">
      <c r="A307" s="4" t="s">
        <v>20301</v>
      </c>
      <c r="B307" t="s">
        <v>4</v>
      </c>
      <c r="C307" s="4" t="s">
        <v>20301</v>
      </c>
    </row>
    <row r="308" spans="1:3" x14ac:dyDescent="0.15">
      <c r="A308" s="4" t="s">
        <v>20302</v>
      </c>
      <c r="B308" t="s">
        <v>4</v>
      </c>
      <c r="C308" s="4" t="s">
        <v>20302</v>
      </c>
    </row>
    <row r="309" spans="1:3" x14ac:dyDescent="0.15">
      <c r="A309" s="4" t="s">
        <v>20303</v>
      </c>
      <c r="B309" t="s">
        <v>4</v>
      </c>
      <c r="C309" s="4" t="s">
        <v>20303</v>
      </c>
    </row>
    <row r="310" spans="1:3" x14ac:dyDescent="0.15">
      <c r="A310" s="4" t="s">
        <v>20304</v>
      </c>
      <c r="B310" t="s">
        <v>4</v>
      </c>
      <c r="C310" s="4" t="s">
        <v>20304</v>
      </c>
    </row>
    <row r="311" spans="1:3" x14ac:dyDescent="0.15">
      <c r="A311" s="4" t="s">
        <v>20305</v>
      </c>
      <c r="B311" t="s">
        <v>4</v>
      </c>
      <c r="C311" s="4" t="s">
        <v>20305</v>
      </c>
    </row>
    <row r="312" spans="1:3" x14ac:dyDescent="0.15">
      <c r="A312" s="4" t="s">
        <v>20306</v>
      </c>
      <c r="B312" t="s">
        <v>4</v>
      </c>
      <c r="C312" s="4" t="s">
        <v>20306</v>
      </c>
    </row>
    <row r="313" spans="1:3" x14ac:dyDescent="0.15">
      <c r="A313" s="4" t="s">
        <v>20307</v>
      </c>
      <c r="B313" t="s">
        <v>4</v>
      </c>
      <c r="C313" s="4" t="s">
        <v>20307</v>
      </c>
    </row>
    <row r="314" spans="1:3" x14ac:dyDescent="0.15">
      <c r="A314" s="4" t="s">
        <v>20308</v>
      </c>
      <c r="B314" t="s">
        <v>4</v>
      </c>
      <c r="C314" s="4" t="s">
        <v>20308</v>
      </c>
    </row>
    <row r="315" spans="1:3" x14ac:dyDescent="0.15">
      <c r="A315" s="4" t="s">
        <v>20309</v>
      </c>
      <c r="B315" t="s">
        <v>4</v>
      </c>
      <c r="C315" s="4" t="s">
        <v>20309</v>
      </c>
    </row>
    <row r="316" spans="1:3" x14ac:dyDescent="0.15">
      <c r="A316" s="4" t="s">
        <v>20310</v>
      </c>
      <c r="B316" t="s">
        <v>4</v>
      </c>
      <c r="C316" s="4" t="s">
        <v>20310</v>
      </c>
    </row>
    <row r="317" spans="1:3" x14ac:dyDescent="0.15">
      <c r="A317" s="4" t="s">
        <v>20311</v>
      </c>
      <c r="B317" t="s">
        <v>4</v>
      </c>
      <c r="C317" s="4" t="s">
        <v>20311</v>
      </c>
    </row>
    <row r="318" spans="1:3" x14ac:dyDescent="0.15">
      <c r="A318" s="4" t="s">
        <v>20312</v>
      </c>
      <c r="B318" t="s">
        <v>4</v>
      </c>
      <c r="C318" s="4" t="s">
        <v>20312</v>
      </c>
    </row>
    <row r="319" spans="1:3" x14ac:dyDescent="0.15">
      <c r="A319" s="4" t="s">
        <v>20313</v>
      </c>
      <c r="B319" t="s">
        <v>4</v>
      </c>
      <c r="C319" s="4" t="s">
        <v>20313</v>
      </c>
    </row>
    <row r="320" spans="1:3" x14ac:dyDescent="0.15">
      <c r="A320" s="4" t="s">
        <v>20314</v>
      </c>
      <c r="B320" t="s">
        <v>4</v>
      </c>
      <c r="C320" s="4" t="s">
        <v>20314</v>
      </c>
    </row>
    <row r="321" spans="1:3" x14ac:dyDescent="0.15">
      <c r="A321" s="4" t="s">
        <v>20315</v>
      </c>
      <c r="B321" t="s">
        <v>4</v>
      </c>
      <c r="C321" s="4" t="s">
        <v>20315</v>
      </c>
    </row>
    <row r="322" spans="1:3" x14ac:dyDescent="0.15">
      <c r="A322" s="4" t="s">
        <v>20316</v>
      </c>
      <c r="B322" t="s">
        <v>4</v>
      </c>
      <c r="C322" s="4" t="s">
        <v>20316</v>
      </c>
    </row>
    <row r="323" spans="1:3" x14ac:dyDescent="0.15">
      <c r="A323" s="4" t="s">
        <v>20317</v>
      </c>
      <c r="B323" t="s">
        <v>4</v>
      </c>
      <c r="C323" s="4" t="s">
        <v>20317</v>
      </c>
    </row>
    <row r="324" spans="1:3" x14ac:dyDescent="0.15">
      <c r="A324" s="4" t="s">
        <v>20318</v>
      </c>
      <c r="B324" t="s">
        <v>4</v>
      </c>
      <c r="C324" s="4" t="s">
        <v>20318</v>
      </c>
    </row>
    <row r="325" spans="1:3" x14ac:dyDescent="0.15">
      <c r="A325" s="4" t="s">
        <v>20319</v>
      </c>
      <c r="B325" t="s">
        <v>4</v>
      </c>
      <c r="C325" s="4" t="s">
        <v>20319</v>
      </c>
    </row>
    <row r="326" spans="1:3" x14ac:dyDescent="0.15">
      <c r="A326" s="4" t="s">
        <v>20320</v>
      </c>
      <c r="B326" t="s">
        <v>4</v>
      </c>
      <c r="C326" s="4" t="s">
        <v>20320</v>
      </c>
    </row>
    <row r="327" spans="1:3" x14ac:dyDescent="0.15">
      <c r="A327" s="4" t="s">
        <v>20321</v>
      </c>
      <c r="B327" t="s">
        <v>4</v>
      </c>
      <c r="C327" s="4" t="s">
        <v>20321</v>
      </c>
    </row>
    <row r="328" spans="1:3" x14ac:dyDescent="0.15">
      <c r="A328" s="4" t="s">
        <v>20322</v>
      </c>
      <c r="B328" t="s">
        <v>4</v>
      </c>
      <c r="C328" s="4" t="s">
        <v>20322</v>
      </c>
    </row>
    <row r="329" spans="1:3" x14ac:dyDescent="0.15">
      <c r="A329" s="4" t="s">
        <v>20323</v>
      </c>
      <c r="B329" t="s">
        <v>4</v>
      </c>
      <c r="C329" s="4" t="s">
        <v>20323</v>
      </c>
    </row>
    <row r="330" spans="1:3" x14ac:dyDescent="0.15">
      <c r="A330" s="4" t="s">
        <v>20324</v>
      </c>
      <c r="B330" t="s">
        <v>4</v>
      </c>
      <c r="C330" s="4" t="s">
        <v>20324</v>
      </c>
    </row>
    <row r="331" spans="1:3" x14ac:dyDescent="0.15">
      <c r="A331" s="4" t="s">
        <v>20325</v>
      </c>
      <c r="B331" t="s">
        <v>4</v>
      </c>
      <c r="C331" s="4" t="s">
        <v>20325</v>
      </c>
    </row>
    <row r="332" spans="1:3" x14ac:dyDescent="0.15">
      <c r="A332" s="4" t="s">
        <v>20326</v>
      </c>
      <c r="B332" t="s">
        <v>4</v>
      </c>
      <c r="C332" s="4" t="s">
        <v>20326</v>
      </c>
    </row>
    <row r="333" spans="1:3" x14ac:dyDescent="0.15">
      <c r="A333" s="4" t="s">
        <v>20327</v>
      </c>
      <c r="B333" t="s">
        <v>4</v>
      </c>
      <c r="C333" s="4" t="s">
        <v>20327</v>
      </c>
    </row>
    <row r="334" spans="1:3" x14ac:dyDescent="0.15">
      <c r="A334" s="4" t="s">
        <v>20328</v>
      </c>
      <c r="B334" t="s">
        <v>4</v>
      </c>
      <c r="C334" s="4" t="s">
        <v>20328</v>
      </c>
    </row>
    <row r="335" spans="1:3" x14ac:dyDescent="0.15">
      <c r="A335" s="4" t="s">
        <v>20329</v>
      </c>
      <c r="B335" t="s">
        <v>4</v>
      </c>
      <c r="C335" s="4" t="s">
        <v>20329</v>
      </c>
    </row>
    <row r="336" spans="1:3" x14ac:dyDescent="0.15">
      <c r="A336" s="4" t="s">
        <v>20330</v>
      </c>
      <c r="B336" t="s">
        <v>4</v>
      </c>
      <c r="C336" s="4" t="s">
        <v>20330</v>
      </c>
    </row>
    <row r="337" spans="1:3" x14ac:dyDescent="0.15">
      <c r="A337" s="4" t="s">
        <v>20331</v>
      </c>
      <c r="B337" t="s">
        <v>4</v>
      </c>
      <c r="C337" s="4" t="s">
        <v>20331</v>
      </c>
    </row>
    <row r="338" spans="1:3" x14ac:dyDescent="0.15">
      <c r="A338" s="4" t="s">
        <v>20332</v>
      </c>
      <c r="B338" t="s">
        <v>4</v>
      </c>
      <c r="C338" s="4" t="s">
        <v>20332</v>
      </c>
    </row>
    <row r="339" spans="1:3" x14ac:dyDescent="0.15">
      <c r="A339" s="4" t="s">
        <v>20333</v>
      </c>
      <c r="B339" t="s">
        <v>4</v>
      </c>
      <c r="C339" s="4" t="s">
        <v>20333</v>
      </c>
    </row>
    <row r="340" spans="1:3" x14ac:dyDescent="0.15">
      <c r="A340" s="4" t="s">
        <v>20334</v>
      </c>
      <c r="B340" t="s">
        <v>4</v>
      </c>
      <c r="C340" s="4" t="s">
        <v>20334</v>
      </c>
    </row>
    <row r="341" spans="1:3" x14ac:dyDescent="0.15">
      <c r="A341" s="4" t="s">
        <v>20335</v>
      </c>
      <c r="B341" t="s">
        <v>4</v>
      </c>
      <c r="C341" s="4" t="s">
        <v>20335</v>
      </c>
    </row>
    <row r="342" spans="1:3" x14ac:dyDescent="0.15">
      <c r="A342" s="4" t="s">
        <v>20336</v>
      </c>
      <c r="B342" t="s">
        <v>4</v>
      </c>
      <c r="C342" s="4" t="s">
        <v>20336</v>
      </c>
    </row>
    <row r="343" spans="1:3" x14ac:dyDescent="0.15">
      <c r="A343" s="4" t="s">
        <v>20337</v>
      </c>
      <c r="B343" t="s">
        <v>4</v>
      </c>
      <c r="C343" s="4" t="s">
        <v>20337</v>
      </c>
    </row>
    <row r="344" spans="1:3" x14ac:dyDescent="0.15">
      <c r="A344" s="4" t="s">
        <v>20338</v>
      </c>
      <c r="B344" t="s">
        <v>4</v>
      </c>
      <c r="C344" s="4" t="s">
        <v>20338</v>
      </c>
    </row>
    <row r="345" spans="1:3" x14ac:dyDescent="0.15">
      <c r="A345" s="4" t="s">
        <v>20339</v>
      </c>
      <c r="B345" t="s">
        <v>4</v>
      </c>
      <c r="C345" s="4" t="s">
        <v>20339</v>
      </c>
    </row>
    <row r="346" spans="1:3" x14ac:dyDescent="0.15">
      <c r="A346" s="4" t="s">
        <v>20340</v>
      </c>
      <c r="B346" t="s">
        <v>4</v>
      </c>
      <c r="C346" s="4" t="s">
        <v>20340</v>
      </c>
    </row>
    <row r="347" spans="1:3" x14ac:dyDescent="0.15">
      <c r="A347" s="4" t="s">
        <v>20341</v>
      </c>
      <c r="B347" t="s">
        <v>4</v>
      </c>
      <c r="C347" s="4" t="s">
        <v>20341</v>
      </c>
    </row>
    <row r="348" spans="1:3" x14ac:dyDescent="0.15">
      <c r="A348" s="4" t="s">
        <v>20342</v>
      </c>
      <c r="B348" t="s">
        <v>4</v>
      </c>
      <c r="C348" s="4" t="s">
        <v>20342</v>
      </c>
    </row>
    <row r="349" spans="1:3" x14ac:dyDescent="0.15">
      <c r="A349" s="4" t="s">
        <v>20343</v>
      </c>
      <c r="B349" t="s">
        <v>4</v>
      </c>
      <c r="C349" s="4" t="s">
        <v>20343</v>
      </c>
    </row>
    <row r="350" spans="1:3" x14ac:dyDescent="0.15">
      <c r="A350" s="4" t="s">
        <v>20344</v>
      </c>
      <c r="B350" t="s">
        <v>4</v>
      </c>
      <c r="C350" s="4" t="s">
        <v>20344</v>
      </c>
    </row>
    <row r="351" spans="1:3" x14ac:dyDescent="0.15">
      <c r="A351" s="4" t="s">
        <v>20345</v>
      </c>
      <c r="B351" t="s">
        <v>4</v>
      </c>
      <c r="C351" s="4" t="s">
        <v>20345</v>
      </c>
    </row>
    <row r="352" spans="1:3" x14ac:dyDescent="0.15">
      <c r="A352" s="4" t="s">
        <v>20346</v>
      </c>
      <c r="B352" t="s">
        <v>4</v>
      </c>
      <c r="C352" s="4" t="s">
        <v>20346</v>
      </c>
    </row>
    <row r="353" spans="1:3" x14ac:dyDescent="0.15">
      <c r="A353" s="4" t="s">
        <v>20347</v>
      </c>
      <c r="B353" t="s">
        <v>4</v>
      </c>
      <c r="C353" s="4" t="s">
        <v>20347</v>
      </c>
    </row>
    <row r="354" spans="1:3" x14ac:dyDescent="0.15">
      <c r="A354" s="4" t="s">
        <v>20348</v>
      </c>
      <c r="B354" t="s">
        <v>4</v>
      </c>
      <c r="C354" s="4" t="s">
        <v>20348</v>
      </c>
    </row>
    <row r="355" spans="1:3" x14ac:dyDescent="0.15">
      <c r="A355" s="4" t="s">
        <v>20349</v>
      </c>
      <c r="B355" t="s">
        <v>4</v>
      </c>
      <c r="C355" s="4" t="s">
        <v>20349</v>
      </c>
    </row>
    <row r="356" spans="1:3" x14ac:dyDescent="0.15">
      <c r="A356" s="4" t="s">
        <v>20350</v>
      </c>
      <c r="B356" t="s">
        <v>4</v>
      </c>
      <c r="C356" s="4" t="s">
        <v>20350</v>
      </c>
    </row>
    <row r="357" spans="1:3" x14ac:dyDescent="0.15">
      <c r="A357" s="4" t="s">
        <v>20351</v>
      </c>
      <c r="B357" t="s">
        <v>4</v>
      </c>
      <c r="C357" s="4" t="s">
        <v>20351</v>
      </c>
    </row>
    <row r="358" spans="1:3" x14ac:dyDescent="0.15">
      <c r="A358" s="4" t="s">
        <v>20352</v>
      </c>
      <c r="B358" t="s">
        <v>4</v>
      </c>
      <c r="C358" s="4" t="s">
        <v>20352</v>
      </c>
    </row>
    <row r="359" spans="1:3" x14ac:dyDescent="0.15">
      <c r="A359" s="4" t="s">
        <v>20353</v>
      </c>
      <c r="B359" t="s">
        <v>4</v>
      </c>
      <c r="C359" s="4" t="s">
        <v>20353</v>
      </c>
    </row>
    <row r="360" spans="1:3" x14ac:dyDescent="0.15">
      <c r="A360" s="4" t="s">
        <v>20354</v>
      </c>
      <c r="B360" t="s">
        <v>4</v>
      </c>
      <c r="C360" s="4" t="s">
        <v>20354</v>
      </c>
    </row>
    <row r="361" spans="1:3" x14ac:dyDescent="0.15">
      <c r="A361" s="4" t="s">
        <v>20355</v>
      </c>
      <c r="B361" t="s">
        <v>4</v>
      </c>
      <c r="C361" s="4" t="s">
        <v>20355</v>
      </c>
    </row>
    <row r="362" spans="1:3" x14ac:dyDescent="0.15">
      <c r="A362" s="4" t="s">
        <v>20356</v>
      </c>
      <c r="B362" t="s">
        <v>4</v>
      </c>
      <c r="C362" s="4" t="s">
        <v>20356</v>
      </c>
    </row>
    <row r="363" spans="1:3" x14ac:dyDescent="0.15">
      <c r="A363" s="4" t="s">
        <v>20357</v>
      </c>
      <c r="B363" t="s">
        <v>4</v>
      </c>
      <c r="C363" s="4" t="s">
        <v>20357</v>
      </c>
    </row>
    <row r="364" spans="1:3" x14ac:dyDescent="0.15">
      <c r="A364" s="4" t="s">
        <v>20358</v>
      </c>
      <c r="B364" t="s">
        <v>4</v>
      </c>
      <c r="C364" s="4" t="s">
        <v>20358</v>
      </c>
    </row>
    <row r="365" spans="1:3" x14ac:dyDescent="0.15">
      <c r="A365" s="4" t="s">
        <v>20359</v>
      </c>
      <c r="B365" t="s">
        <v>4</v>
      </c>
      <c r="C365" s="4" t="s">
        <v>20359</v>
      </c>
    </row>
    <row r="366" spans="1:3" x14ac:dyDescent="0.15">
      <c r="A366" s="4" t="s">
        <v>20360</v>
      </c>
      <c r="B366" t="s">
        <v>4</v>
      </c>
      <c r="C366" s="4" t="s">
        <v>20360</v>
      </c>
    </row>
    <row r="367" spans="1:3" x14ac:dyDescent="0.15">
      <c r="A367" s="4" t="s">
        <v>20361</v>
      </c>
      <c r="B367" t="s">
        <v>4</v>
      </c>
      <c r="C367" s="4" t="s">
        <v>20361</v>
      </c>
    </row>
    <row r="368" spans="1:3" x14ac:dyDescent="0.15">
      <c r="A368" s="4" t="s">
        <v>20362</v>
      </c>
      <c r="B368" t="s">
        <v>4</v>
      </c>
      <c r="C368" s="4" t="s">
        <v>20362</v>
      </c>
    </row>
    <row r="369" spans="1:3" x14ac:dyDescent="0.15">
      <c r="A369" s="4" t="s">
        <v>20363</v>
      </c>
      <c r="B369" t="s">
        <v>4</v>
      </c>
      <c r="C369" s="4" t="s">
        <v>20363</v>
      </c>
    </row>
    <row r="370" spans="1:3" x14ac:dyDescent="0.15">
      <c r="A370" s="4" t="s">
        <v>20364</v>
      </c>
      <c r="B370" t="s">
        <v>4</v>
      </c>
      <c r="C370" s="4" t="s">
        <v>20364</v>
      </c>
    </row>
    <row r="371" spans="1:3" x14ac:dyDescent="0.15">
      <c r="A371" s="4" t="s">
        <v>20365</v>
      </c>
      <c r="B371" t="s">
        <v>4</v>
      </c>
      <c r="C371" s="4" t="s">
        <v>20365</v>
      </c>
    </row>
    <row r="372" spans="1:3" x14ac:dyDescent="0.15">
      <c r="A372" s="4" t="s">
        <v>20366</v>
      </c>
      <c r="B372" t="s">
        <v>4</v>
      </c>
      <c r="C372" s="4" t="s">
        <v>20366</v>
      </c>
    </row>
    <row r="373" spans="1:3" x14ac:dyDescent="0.15">
      <c r="A373" s="4" t="s">
        <v>20367</v>
      </c>
      <c r="B373" t="s">
        <v>4</v>
      </c>
      <c r="C373" s="4" t="s">
        <v>20367</v>
      </c>
    </row>
    <row r="374" spans="1:3" x14ac:dyDescent="0.15">
      <c r="A374" s="4" t="s">
        <v>20368</v>
      </c>
      <c r="B374" t="s">
        <v>4</v>
      </c>
      <c r="C374" s="4" t="s">
        <v>20368</v>
      </c>
    </row>
    <row r="375" spans="1:3" x14ac:dyDescent="0.15">
      <c r="A375" s="4" t="s">
        <v>20369</v>
      </c>
      <c r="B375" t="s">
        <v>4</v>
      </c>
      <c r="C375" s="4" t="s">
        <v>20369</v>
      </c>
    </row>
    <row r="376" spans="1:3" x14ac:dyDescent="0.15">
      <c r="A376" s="4" t="s">
        <v>20370</v>
      </c>
      <c r="B376" t="s">
        <v>4</v>
      </c>
      <c r="C376" s="4" t="s">
        <v>20370</v>
      </c>
    </row>
    <row r="377" spans="1:3" x14ac:dyDescent="0.15">
      <c r="A377" s="4" t="s">
        <v>20371</v>
      </c>
      <c r="B377" t="s">
        <v>4</v>
      </c>
      <c r="C377" s="4" t="s">
        <v>20371</v>
      </c>
    </row>
    <row r="378" spans="1:3" x14ac:dyDescent="0.15">
      <c r="A378" s="4" t="s">
        <v>20372</v>
      </c>
      <c r="B378" t="s">
        <v>4</v>
      </c>
      <c r="C378" s="4" t="s">
        <v>20372</v>
      </c>
    </row>
    <row r="379" spans="1:3" x14ac:dyDescent="0.15">
      <c r="A379" s="4" t="s">
        <v>20373</v>
      </c>
      <c r="B379" t="s">
        <v>4</v>
      </c>
      <c r="C379" s="4" t="s">
        <v>20373</v>
      </c>
    </row>
    <row r="380" spans="1:3" x14ac:dyDescent="0.15">
      <c r="A380" s="4" t="s">
        <v>20374</v>
      </c>
      <c r="B380" t="s">
        <v>4</v>
      </c>
      <c r="C380" s="4" t="s">
        <v>20374</v>
      </c>
    </row>
    <row r="381" spans="1:3" x14ac:dyDescent="0.15">
      <c r="A381" s="4" t="s">
        <v>20375</v>
      </c>
      <c r="B381" t="s">
        <v>4</v>
      </c>
      <c r="C381" s="4" t="s">
        <v>20375</v>
      </c>
    </row>
    <row r="382" spans="1:3" x14ac:dyDescent="0.15">
      <c r="A382" s="4" t="s">
        <v>20376</v>
      </c>
      <c r="B382" t="s">
        <v>4</v>
      </c>
      <c r="C382" s="4" t="s">
        <v>20376</v>
      </c>
    </row>
    <row r="383" spans="1:3" x14ac:dyDescent="0.15">
      <c r="A383" s="4" t="s">
        <v>20377</v>
      </c>
      <c r="B383" t="s">
        <v>4</v>
      </c>
      <c r="C383" s="4" t="s">
        <v>20377</v>
      </c>
    </row>
    <row r="384" spans="1:3" x14ac:dyDescent="0.15">
      <c r="A384" s="4" t="s">
        <v>20378</v>
      </c>
      <c r="B384" t="s">
        <v>4</v>
      </c>
      <c r="C384" s="4" t="s">
        <v>20378</v>
      </c>
    </row>
    <row r="385" spans="1:3" x14ac:dyDescent="0.15">
      <c r="A385" s="4" t="s">
        <v>20379</v>
      </c>
      <c r="B385" t="s">
        <v>4</v>
      </c>
      <c r="C385" s="4" t="s">
        <v>20379</v>
      </c>
    </row>
    <row r="386" spans="1:3" x14ac:dyDescent="0.15">
      <c r="A386" s="4" t="s">
        <v>20380</v>
      </c>
      <c r="B386" t="s">
        <v>4</v>
      </c>
      <c r="C386" s="4" t="s">
        <v>20380</v>
      </c>
    </row>
    <row r="387" spans="1:3" x14ac:dyDescent="0.15">
      <c r="A387" s="4" t="s">
        <v>20381</v>
      </c>
      <c r="B387" t="s">
        <v>4</v>
      </c>
      <c r="C387" s="4" t="s">
        <v>20381</v>
      </c>
    </row>
    <row r="388" spans="1:3" x14ac:dyDescent="0.15">
      <c r="A388" s="4" t="s">
        <v>20382</v>
      </c>
      <c r="B388" t="s">
        <v>4</v>
      </c>
      <c r="C388" s="4" t="s">
        <v>20382</v>
      </c>
    </row>
    <row r="389" spans="1:3" x14ac:dyDescent="0.15">
      <c r="A389" s="4" t="s">
        <v>20383</v>
      </c>
      <c r="B389" t="s">
        <v>4</v>
      </c>
      <c r="C389" s="4" t="s">
        <v>20383</v>
      </c>
    </row>
    <row r="390" spans="1:3" x14ac:dyDescent="0.15">
      <c r="A390" s="4" t="s">
        <v>20384</v>
      </c>
      <c r="B390" t="s">
        <v>4</v>
      </c>
      <c r="C390" s="4" t="s">
        <v>20384</v>
      </c>
    </row>
    <row r="391" spans="1:3" x14ac:dyDescent="0.15">
      <c r="A391" s="4" t="s">
        <v>20385</v>
      </c>
      <c r="B391" t="s">
        <v>4</v>
      </c>
      <c r="C391" s="4" t="s">
        <v>20385</v>
      </c>
    </row>
    <row r="392" spans="1:3" x14ac:dyDescent="0.15">
      <c r="A392" s="4" t="s">
        <v>20386</v>
      </c>
      <c r="B392" t="s">
        <v>4</v>
      </c>
      <c r="C392" s="4" t="s">
        <v>20386</v>
      </c>
    </row>
    <row r="393" spans="1:3" x14ac:dyDescent="0.15">
      <c r="A393" s="4" t="s">
        <v>20387</v>
      </c>
      <c r="B393" t="s">
        <v>4</v>
      </c>
      <c r="C393" s="4" t="s">
        <v>20387</v>
      </c>
    </row>
    <row r="394" spans="1:3" x14ac:dyDescent="0.15">
      <c r="A394" s="4" t="s">
        <v>20388</v>
      </c>
      <c r="B394" t="s">
        <v>4</v>
      </c>
      <c r="C394" s="4" t="s">
        <v>20388</v>
      </c>
    </row>
    <row r="395" spans="1:3" x14ac:dyDescent="0.15">
      <c r="A395" s="4" t="s">
        <v>20389</v>
      </c>
      <c r="B395" t="s">
        <v>4</v>
      </c>
      <c r="C395" s="4" t="s">
        <v>20389</v>
      </c>
    </row>
    <row r="396" spans="1:3" x14ac:dyDescent="0.15">
      <c r="A396" s="4" t="s">
        <v>20390</v>
      </c>
      <c r="B396" t="s">
        <v>4</v>
      </c>
      <c r="C396" s="4" t="s">
        <v>20390</v>
      </c>
    </row>
    <row r="397" spans="1:3" x14ac:dyDescent="0.15">
      <c r="A397" s="4" t="s">
        <v>20391</v>
      </c>
      <c r="B397" t="s">
        <v>4</v>
      </c>
      <c r="C397" s="4" t="s">
        <v>20391</v>
      </c>
    </row>
    <row r="398" spans="1:3" x14ac:dyDescent="0.15">
      <c r="A398" s="4" t="s">
        <v>20392</v>
      </c>
      <c r="B398" t="s">
        <v>4</v>
      </c>
      <c r="C398" s="4" t="s">
        <v>20392</v>
      </c>
    </row>
    <row r="399" spans="1:3" x14ac:dyDescent="0.15">
      <c r="A399" s="4" t="s">
        <v>20393</v>
      </c>
      <c r="B399" t="s">
        <v>4</v>
      </c>
      <c r="C399" s="4" t="s">
        <v>20393</v>
      </c>
    </row>
    <row r="400" spans="1:3" x14ac:dyDescent="0.15">
      <c r="A400" s="4" t="s">
        <v>20394</v>
      </c>
      <c r="B400" t="s">
        <v>4</v>
      </c>
      <c r="C400" s="4" t="s">
        <v>20394</v>
      </c>
    </row>
    <row r="401" spans="1:3" x14ac:dyDescent="0.15">
      <c r="A401" s="4" t="s">
        <v>20395</v>
      </c>
      <c r="B401" t="s">
        <v>4</v>
      </c>
      <c r="C401" s="4" t="s">
        <v>20395</v>
      </c>
    </row>
    <row r="402" spans="1:3" x14ac:dyDescent="0.15">
      <c r="A402" s="4" t="s">
        <v>20396</v>
      </c>
      <c r="B402" t="s">
        <v>4</v>
      </c>
      <c r="C402" s="4" t="s">
        <v>20396</v>
      </c>
    </row>
    <row r="403" spans="1:3" x14ac:dyDescent="0.15">
      <c r="A403" s="4" t="s">
        <v>20397</v>
      </c>
      <c r="B403" t="s">
        <v>4</v>
      </c>
      <c r="C403" s="4" t="s">
        <v>20397</v>
      </c>
    </row>
    <row r="404" spans="1:3" x14ac:dyDescent="0.15">
      <c r="A404" s="4" t="s">
        <v>20398</v>
      </c>
      <c r="B404" t="s">
        <v>4</v>
      </c>
      <c r="C404" s="4" t="s">
        <v>20398</v>
      </c>
    </row>
    <row r="405" spans="1:3" x14ac:dyDescent="0.15">
      <c r="A405" s="4" t="s">
        <v>20399</v>
      </c>
      <c r="B405" t="s">
        <v>4</v>
      </c>
      <c r="C405" s="4" t="s">
        <v>20399</v>
      </c>
    </row>
    <row r="406" spans="1:3" x14ac:dyDescent="0.15">
      <c r="A406" s="4" t="s">
        <v>20400</v>
      </c>
      <c r="B406" t="s">
        <v>4</v>
      </c>
      <c r="C406" s="4" t="s">
        <v>20400</v>
      </c>
    </row>
    <row r="407" spans="1:3" x14ac:dyDescent="0.15">
      <c r="A407" s="4" t="s">
        <v>20401</v>
      </c>
      <c r="B407" t="s">
        <v>4</v>
      </c>
      <c r="C407" s="4" t="s">
        <v>20401</v>
      </c>
    </row>
    <row r="408" spans="1:3" x14ac:dyDescent="0.15">
      <c r="A408" s="4" t="s">
        <v>20402</v>
      </c>
      <c r="B408" t="s">
        <v>4</v>
      </c>
      <c r="C408" s="4" t="s">
        <v>20402</v>
      </c>
    </row>
    <row r="409" spans="1:3" x14ac:dyDescent="0.15">
      <c r="A409" s="4" t="s">
        <v>20403</v>
      </c>
      <c r="B409" t="s">
        <v>4</v>
      </c>
      <c r="C409" s="4" t="s">
        <v>20403</v>
      </c>
    </row>
    <row r="410" spans="1:3" x14ac:dyDescent="0.15">
      <c r="A410" s="4" t="s">
        <v>20404</v>
      </c>
      <c r="B410" t="s">
        <v>4</v>
      </c>
      <c r="C410" s="4" t="s">
        <v>20404</v>
      </c>
    </row>
    <row r="411" spans="1:3" x14ac:dyDescent="0.15">
      <c r="A411" s="4" t="s">
        <v>20405</v>
      </c>
      <c r="B411" t="s">
        <v>4</v>
      </c>
      <c r="C411" s="4" t="s">
        <v>20405</v>
      </c>
    </row>
    <row r="412" spans="1:3" x14ac:dyDescent="0.15">
      <c r="A412" s="4" t="s">
        <v>20406</v>
      </c>
      <c r="B412" t="s">
        <v>4</v>
      </c>
      <c r="C412" s="4" t="s">
        <v>20406</v>
      </c>
    </row>
    <row r="413" spans="1:3" x14ac:dyDescent="0.15">
      <c r="A413" s="4" t="s">
        <v>20407</v>
      </c>
      <c r="B413" t="s">
        <v>4</v>
      </c>
      <c r="C413" s="4" t="s">
        <v>20407</v>
      </c>
    </row>
    <row r="414" spans="1:3" x14ac:dyDescent="0.15">
      <c r="A414" s="4" t="s">
        <v>20408</v>
      </c>
      <c r="B414" t="s">
        <v>4</v>
      </c>
      <c r="C414" s="4" t="s">
        <v>20408</v>
      </c>
    </row>
    <row r="415" spans="1:3" x14ac:dyDescent="0.15">
      <c r="A415" s="4" t="s">
        <v>20409</v>
      </c>
      <c r="B415" t="s">
        <v>4</v>
      </c>
      <c r="C415" s="4" t="s">
        <v>20409</v>
      </c>
    </row>
    <row r="416" spans="1:3" x14ac:dyDescent="0.15">
      <c r="A416" s="4" t="s">
        <v>20410</v>
      </c>
      <c r="B416" t="s">
        <v>4</v>
      </c>
      <c r="C416" s="4" t="s">
        <v>20410</v>
      </c>
    </row>
    <row r="417" spans="1:3" x14ac:dyDescent="0.15">
      <c r="A417" s="4" t="s">
        <v>20411</v>
      </c>
      <c r="B417" t="s">
        <v>4</v>
      </c>
      <c r="C417" s="4" t="s">
        <v>20411</v>
      </c>
    </row>
    <row r="418" spans="1:3" x14ac:dyDescent="0.15">
      <c r="A418" s="4" t="s">
        <v>20412</v>
      </c>
      <c r="B418" t="s">
        <v>4</v>
      </c>
      <c r="C418" s="4" t="s">
        <v>20412</v>
      </c>
    </row>
    <row r="419" spans="1:3" x14ac:dyDescent="0.15">
      <c r="A419" s="4" t="s">
        <v>20413</v>
      </c>
      <c r="B419" t="s">
        <v>4</v>
      </c>
      <c r="C419" s="4" t="s">
        <v>20413</v>
      </c>
    </row>
    <row r="420" spans="1:3" x14ac:dyDescent="0.15">
      <c r="A420" s="4" t="s">
        <v>20414</v>
      </c>
      <c r="B420" t="s">
        <v>4</v>
      </c>
      <c r="C420" s="4" t="s">
        <v>20414</v>
      </c>
    </row>
    <row r="421" spans="1:3" x14ac:dyDescent="0.15">
      <c r="A421" s="4" t="s">
        <v>20415</v>
      </c>
      <c r="B421" t="s">
        <v>4</v>
      </c>
      <c r="C421" s="4" t="s">
        <v>20415</v>
      </c>
    </row>
    <row r="422" spans="1:3" x14ac:dyDescent="0.15">
      <c r="A422" s="4" t="s">
        <v>20416</v>
      </c>
      <c r="B422" t="s">
        <v>4</v>
      </c>
      <c r="C422" s="4" t="s">
        <v>20416</v>
      </c>
    </row>
    <row r="423" spans="1:3" x14ac:dyDescent="0.15">
      <c r="A423" s="4" t="s">
        <v>20417</v>
      </c>
      <c r="B423" t="s">
        <v>4</v>
      </c>
      <c r="C423" s="4" t="s">
        <v>20417</v>
      </c>
    </row>
    <row r="424" spans="1:3" x14ac:dyDescent="0.15">
      <c r="A424" s="4" t="s">
        <v>20418</v>
      </c>
      <c r="B424" t="s">
        <v>4</v>
      </c>
      <c r="C424" s="4" t="s">
        <v>20418</v>
      </c>
    </row>
    <row r="425" spans="1:3" x14ac:dyDescent="0.15">
      <c r="A425" s="4" t="s">
        <v>20419</v>
      </c>
      <c r="B425" t="s">
        <v>4</v>
      </c>
      <c r="C425" s="4" t="s">
        <v>20419</v>
      </c>
    </row>
    <row r="426" spans="1:3" x14ac:dyDescent="0.15">
      <c r="A426" s="4" t="s">
        <v>20420</v>
      </c>
      <c r="B426" t="s">
        <v>4</v>
      </c>
      <c r="C426" s="4" t="s">
        <v>20420</v>
      </c>
    </row>
    <row r="427" spans="1:3" x14ac:dyDescent="0.15">
      <c r="A427" s="4" t="s">
        <v>20421</v>
      </c>
      <c r="B427" t="s">
        <v>4</v>
      </c>
      <c r="C427" s="4" t="s">
        <v>20421</v>
      </c>
    </row>
    <row r="428" spans="1:3" x14ac:dyDescent="0.15">
      <c r="A428" s="4" t="s">
        <v>20422</v>
      </c>
      <c r="B428" t="s">
        <v>4</v>
      </c>
      <c r="C428" s="4" t="s">
        <v>20422</v>
      </c>
    </row>
    <row r="429" spans="1:3" x14ac:dyDescent="0.15">
      <c r="A429" s="4" t="s">
        <v>20423</v>
      </c>
      <c r="B429" t="s">
        <v>4</v>
      </c>
      <c r="C429" s="4" t="s">
        <v>20423</v>
      </c>
    </row>
    <row r="430" spans="1:3" x14ac:dyDescent="0.15">
      <c r="A430" s="4" t="s">
        <v>20424</v>
      </c>
      <c r="B430" t="s">
        <v>4</v>
      </c>
      <c r="C430" s="4" t="s">
        <v>20424</v>
      </c>
    </row>
    <row r="431" spans="1:3" x14ac:dyDescent="0.15">
      <c r="A431" s="4" t="s">
        <v>20425</v>
      </c>
      <c r="B431" t="s">
        <v>4</v>
      </c>
      <c r="C431" s="4" t="s">
        <v>20425</v>
      </c>
    </row>
    <row r="432" spans="1:3" x14ac:dyDescent="0.15">
      <c r="A432" s="4" t="s">
        <v>20426</v>
      </c>
      <c r="B432" t="s">
        <v>4</v>
      </c>
      <c r="C432" s="4" t="s">
        <v>20426</v>
      </c>
    </row>
    <row r="433" spans="1:3" x14ac:dyDescent="0.15">
      <c r="A433" s="4" t="s">
        <v>20427</v>
      </c>
      <c r="B433" t="s">
        <v>4</v>
      </c>
      <c r="C433" s="4" t="s">
        <v>20427</v>
      </c>
    </row>
    <row r="434" spans="1:3" x14ac:dyDescent="0.15">
      <c r="A434" s="4" t="s">
        <v>20428</v>
      </c>
      <c r="B434" t="s">
        <v>4</v>
      </c>
      <c r="C434" s="4" t="s">
        <v>20428</v>
      </c>
    </row>
    <row r="435" spans="1:3" x14ac:dyDescent="0.15">
      <c r="A435" s="4" t="s">
        <v>20429</v>
      </c>
      <c r="B435" t="s">
        <v>4</v>
      </c>
      <c r="C435" s="4" t="s">
        <v>20429</v>
      </c>
    </row>
    <row r="436" spans="1:3" x14ac:dyDescent="0.15">
      <c r="A436" s="4" t="s">
        <v>20430</v>
      </c>
      <c r="B436" t="s">
        <v>4</v>
      </c>
      <c r="C436" s="4" t="s">
        <v>20430</v>
      </c>
    </row>
    <row r="437" spans="1:3" x14ac:dyDescent="0.15">
      <c r="A437" s="4" t="s">
        <v>20431</v>
      </c>
      <c r="B437" t="s">
        <v>4</v>
      </c>
      <c r="C437" s="4" t="s">
        <v>20431</v>
      </c>
    </row>
    <row r="438" spans="1:3" x14ac:dyDescent="0.15">
      <c r="A438" s="4" t="s">
        <v>20432</v>
      </c>
      <c r="B438" t="s">
        <v>4</v>
      </c>
      <c r="C438" s="4" t="s">
        <v>20432</v>
      </c>
    </row>
    <row r="439" spans="1:3" x14ac:dyDescent="0.15">
      <c r="A439" s="4" t="s">
        <v>20433</v>
      </c>
      <c r="B439" t="s">
        <v>4</v>
      </c>
      <c r="C439" s="4" t="s">
        <v>20433</v>
      </c>
    </row>
    <row r="440" spans="1:3" x14ac:dyDescent="0.15">
      <c r="A440" s="4" t="s">
        <v>20434</v>
      </c>
      <c r="B440" t="s">
        <v>4</v>
      </c>
      <c r="C440" s="4" t="s">
        <v>20434</v>
      </c>
    </row>
    <row r="441" spans="1:3" x14ac:dyDescent="0.15">
      <c r="A441" s="4" t="s">
        <v>20435</v>
      </c>
      <c r="B441" t="s">
        <v>4</v>
      </c>
      <c r="C441" s="4" t="s">
        <v>20435</v>
      </c>
    </row>
    <row r="442" spans="1:3" x14ac:dyDescent="0.15">
      <c r="A442" s="4" t="s">
        <v>20436</v>
      </c>
      <c r="B442" t="s">
        <v>4</v>
      </c>
      <c r="C442" s="4" t="s">
        <v>20436</v>
      </c>
    </row>
    <row r="443" spans="1:3" x14ac:dyDescent="0.15">
      <c r="A443" s="4" t="s">
        <v>20437</v>
      </c>
      <c r="B443" t="s">
        <v>4</v>
      </c>
      <c r="C443" s="4" t="s">
        <v>20437</v>
      </c>
    </row>
    <row r="444" spans="1:3" x14ac:dyDescent="0.15">
      <c r="A444" s="4" t="s">
        <v>20438</v>
      </c>
      <c r="B444" t="s">
        <v>4</v>
      </c>
      <c r="C444" s="4" t="s">
        <v>20438</v>
      </c>
    </row>
    <row r="445" spans="1:3" x14ac:dyDescent="0.15">
      <c r="A445" s="4" t="s">
        <v>20439</v>
      </c>
      <c r="B445" t="s">
        <v>4</v>
      </c>
      <c r="C445" s="4" t="s">
        <v>20439</v>
      </c>
    </row>
    <row r="446" spans="1:3" x14ac:dyDescent="0.15">
      <c r="A446" s="4" t="s">
        <v>20440</v>
      </c>
      <c r="B446" t="s">
        <v>4</v>
      </c>
      <c r="C446" s="4" t="s">
        <v>20440</v>
      </c>
    </row>
    <row r="447" spans="1:3" x14ac:dyDescent="0.15">
      <c r="A447" s="4" t="s">
        <v>20441</v>
      </c>
      <c r="B447" t="s">
        <v>4</v>
      </c>
      <c r="C447" s="4" t="s">
        <v>20441</v>
      </c>
    </row>
    <row r="448" spans="1:3" x14ac:dyDescent="0.15">
      <c r="A448" s="4" t="s">
        <v>20442</v>
      </c>
      <c r="B448" t="s">
        <v>4</v>
      </c>
      <c r="C448" s="4" t="s">
        <v>20442</v>
      </c>
    </row>
    <row r="449" spans="1:3" x14ac:dyDescent="0.15">
      <c r="A449" s="4" t="s">
        <v>20443</v>
      </c>
      <c r="B449" t="s">
        <v>4</v>
      </c>
      <c r="C449" s="4" t="s">
        <v>20443</v>
      </c>
    </row>
    <row r="450" spans="1:3" x14ac:dyDescent="0.15">
      <c r="A450" s="4" t="s">
        <v>20444</v>
      </c>
      <c r="B450" t="s">
        <v>4</v>
      </c>
      <c r="C450" s="4" t="s">
        <v>20444</v>
      </c>
    </row>
    <row r="451" spans="1:3" x14ac:dyDescent="0.15">
      <c r="A451" s="4" t="s">
        <v>20445</v>
      </c>
      <c r="B451" t="s">
        <v>4</v>
      </c>
      <c r="C451" s="4" t="s">
        <v>20445</v>
      </c>
    </row>
    <row r="452" spans="1:3" x14ac:dyDescent="0.15">
      <c r="A452" s="4" t="s">
        <v>20446</v>
      </c>
      <c r="B452" t="s">
        <v>4</v>
      </c>
      <c r="C452" s="4" t="s">
        <v>20446</v>
      </c>
    </row>
    <row r="453" spans="1:3" x14ac:dyDescent="0.15">
      <c r="A453" s="4" t="s">
        <v>20447</v>
      </c>
      <c r="B453" t="s">
        <v>4</v>
      </c>
      <c r="C453" s="4" t="s">
        <v>20447</v>
      </c>
    </row>
    <row r="454" spans="1:3" x14ac:dyDescent="0.15">
      <c r="A454" s="4" t="s">
        <v>20448</v>
      </c>
      <c r="B454" t="s">
        <v>4</v>
      </c>
      <c r="C454" s="4" t="s">
        <v>20448</v>
      </c>
    </row>
    <row r="455" spans="1:3" x14ac:dyDescent="0.15">
      <c r="A455" s="4" t="s">
        <v>20449</v>
      </c>
      <c r="B455" t="s">
        <v>4</v>
      </c>
      <c r="C455" s="4" t="s">
        <v>20449</v>
      </c>
    </row>
    <row r="456" spans="1:3" x14ac:dyDescent="0.15">
      <c r="A456" s="4" t="s">
        <v>20450</v>
      </c>
      <c r="B456" t="s">
        <v>4</v>
      </c>
      <c r="C456" s="4" t="s">
        <v>20450</v>
      </c>
    </row>
    <row r="457" spans="1:3" x14ac:dyDescent="0.15">
      <c r="A457" s="4" t="s">
        <v>20451</v>
      </c>
      <c r="B457" t="s">
        <v>4</v>
      </c>
      <c r="C457" s="4" t="s">
        <v>20451</v>
      </c>
    </row>
    <row r="458" spans="1:3" x14ac:dyDescent="0.15">
      <c r="A458" s="4" t="s">
        <v>20452</v>
      </c>
      <c r="B458" t="s">
        <v>4</v>
      </c>
      <c r="C458" s="4" t="s">
        <v>20452</v>
      </c>
    </row>
    <row r="459" spans="1:3" x14ac:dyDescent="0.15">
      <c r="A459" s="4" t="s">
        <v>20453</v>
      </c>
      <c r="B459" t="s">
        <v>4</v>
      </c>
      <c r="C459" s="4" t="s">
        <v>20453</v>
      </c>
    </row>
    <row r="460" spans="1:3" x14ac:dyDescent="0.15">
      <c r="A460" s="4" t="s">
        <v>20454</v>
      </c>
      <c r="B460" t="s">
        <v>4</v>
      </c>
      <c r="C460" s="4" t="s">
        <v>20454</v>
      </c>
    </row>
    <row r="461" spans="1:3" x14ac:dyDescent="0.15">
      <c r="A461" s="4" t="s">
        <v>20455</v>
      </c>
      <c r="B461" t="s">
        <v>4</v>
      </c>
      <c r="C461" s="4" t="s">
        <v>20455</v>
      </c>
    </row>
    <row r="462" spans="1:3" x14ac:dyDescent="0.15">
      <c r="A462" s="4" t="s">
        <v>20456</v>
      </c>
      <c r="B462" t="s">
        <v>4</v>
      </c>
      <c r="C462" s="4" t="s">
        <v>20456</v>
      </c>
    </row>
    <row r="463" spans="1:3" x14ac:dyDescent="0.15">
      <c r="A463" s="4" t="s">
        <v>20457</v>
      </c>
      <c r="B463" t="s">
        <v>4</v>
      </c>
      <c r="C463" s="4" t="s">
        <v>20457</v>
      </c>
    </row>
    <row r="464" spans="1:3" x14ac:dyDescent="0.15">
      <c r="A464" s="4" t="s">
        <v>20458</v>
      </c>
      <c r="B464" t="s">
        <v>4</v>
      </c>
      <c r="C464" s="4" t="s">
        <v>20458</v>
      </c>
    </row>
    <row r="465" spans="1:3" x14ac:dyDescent="0.15">
      <c r="A465" s="4" t="s">
        <v>20459</v>
      </c>
      <c r="B465" t="s">
        <v>4</v>
      </c>
      <c r="C465" s="4" t="s">
        <v>20459</v>
      </c>
    </row>
    <row r="466" spans="1:3" x14ac:dyDescent="0.15">
      <c r="A466" s="4" t="s">
        <v>20460</v>
      </c>
      <c r="B466" t="s">
        <v>4</v>
      </c>
      <c r="C466" s="4" t="s">
        <v>20460</v>
      </c>
    </row>
    <row r="467" spans="1:3" x14ac:dyDescent="0.15">
      <c r="A467" s="4" t="s">
        <v>20461</v>
      </c>
      <c r="B467" t="s">
        <v>4</v>
      </c>
      <c r="C467" s="4" t="s">
        <v>20461</v>
      </c>
    </row>
    <row r="468" spans="1:3" x14ac:dyDescent="0.15">
      <c r="A468" s="4" t="s">
        <v>20462</v>
      </c>
      <c r="B468" t="s">
        <v>4</v>
      </c>
      <c r="C468" s="4" t="s">
        <v>20462</v>
      </c>
    </row>
    <row r="469" spans="1:3" x14ac:dyDescent="0.15">
      <c r="A469" s="4" t="s">
        <v>20463</v>
      </c>
      <c r="B469" t="s">
        <v>4</v>
      </c>
      <c r="C469" s="4" t="s">
        <v>20463</v>
      </c>
    </row>
    <row r="470" spans="1:3" x14ac:dyDescent="0.15">
      <c r="A470" s="4" t="s">
        <v>20464</v>
      </c>
      <c r="B470" t="s">
        <v>4</v>
      </c>
      <c r="C470" s="4" t="s">
        <v>20464</v>
      </c>
    </row>
    <row r="471" spans="1:3" x14ac:dyDescent="0.15">
      <c r="A471" s="4" t="s">
        <v>20465</v>
      </c>
      <c r="B471" t="s">
        <v>4</v>
      </c>
      <c r="C471" s="4" t="s">
        <v>20465</v>
      </c>
    </row>
    <row r="472" spans="1:3" x14ac:dyDescent="0.15">
      <c r="A472" s="4" t="s">
        <v>20466</v>
      </c>
      <c r="B472" t="s">
        <v>4</v>
      </c>
      <c r="C472" s="4" t="s">
        <v>20466</v>
      </c>
    </row>
    <row r="473" spans="1:3" x14ac:dyDescent="0.15">
      <c r="A473" s="4" t="s">
        <v>20467</v>
      </c>
      <c r="B473" t="s">
        <v>4</v>
      </c>
      <c r="C473" s="4" t="s">
        <v>20467</v>
      </c>
    </row>
    <row r="474" spans="1:3" x14ac:dyDescent="0.15">
      <c r="A474" s="4" t="s">
        <v>20468</v>
      </c>
      <c r="B474" t="s">
        <v>4</v>
      </c>
      <c r="C474" s="4" t="s">
        <v>20468</v>
      </c>
    </row>
    <row r="475" spans="1:3" x14ac:dyDescent="0.15">
      <c r="A475" s="4" t="s">
        <v>20469</v>
      </c>
      <c r="B475" t="s">
        <v>4</v>
      </c>
      <c r="C475" s="4" t="s">
        <v>20469</v>
      </c>
    </row>
    <row r="476" spans="1:3" x14ac:dyDescent="0.15">
      <c r="A476" s="4" t="s">
        <v>20470</v>
      </c>
      <c r="B476" t="s">
        <v>4</v>
      </c>
      <c r="C476" s="4" t="s">
        <v>20470</v>
      </c>
    </row>
    <row r="477" spans="1:3" x14ac:dyDescent="0.15">
      <c r="A477" s="4" t="s">
        <v>20471</v>
      </c>
      <c r="B477" t="s">
        <v>4</v>
      </c>
      <c r="C477" s="4" t="s">
        <v>20471</v>
      </c>
    </row>
    <row r="478" spans="1:3" x14ac:dyDescent="0.15">
      <c r="A478" s="4" t="s">
        <v>20472</v>
      </c>
      <c r="B478" t="s">
        <v>4</v>
      </c>
      <c r="C478" s="4" t="s">
        <v>20472</v>
      </c>
    </row>
    <row r="479" spans="1:3" x14ac:dyDescent="0.15">
      <c r="A479" s="4" t="s">
        <v>20473</v>
      </c>
      <c r="B479" t="s">
        <v>4</v>
      </c>
      <c r="C479" s="4" t="s">
        <v>20473</v>
      </c>
    </row>
    <row r="480" spans="1:3" x14ac:dyDescent="0.15">
      <c r="A480" s="4" t="s">
        <v>20474</v>
      </c>
      <c r="B480" t="s">
        <v>4</v>
      </c>
      <c r="C480" s="4" t="s">
        <v>20474</v>
      </c>
    </row>
    <row r="481" spans="1:3" x14ac:dyDescent="0.15">
      <c r="A481" s="4" t="s">
        <v>20475</v>
      </c>
      <c r="B481" t="s">
        <v>4</v>
      </c>
      <c r="C481" s="4" t="s">
        <v>20475</v>
      </c>
    </row>
    <row r="482" spans="1:3" x14ac:dyDescent="0.15">
      <c r="A482" s="4" t="s">
        <v>20476</v>
      </c>
      <c r="B482" t="s">
        <v>4</v>
      </c>
      <c r="C482" s="4" t="s">
        <v>20476</v>
      </c>
    </row>
    <row r="483" spans="1:3" x14ac:dyDescent="0.15">
      <c r="A483" s="4" t="s">
        <v>20477</v>
      </c>
      <c r="B483" t="s">
        <v>4</v>
      </c>
      <c r="C483" s="4" t="s">
        <v>20477</v>
      </c>
    </row>
    <row r="484" spans="1:3" x14ac:dyDescent="0.15">
      <c r="A484" s="4" t="s">
        <v>20478</v>
      </c>
      <c r="B484" t="s">
        <v>4</v>
      </c>
      <c r="C484" s="4" t="s">
        <v>20478</v>
      </c>
    </row>
    <row r="485" spans="1:3" x14ac:dyDescent="0.15">
      <c r="A485" s="4" t="s">
        <v>20479</v>
      </c>
      <c r="B485" t="s">
        <v>4</v>
      </c>
      <c r="C485" s="4" t="s">
        <v>20479</v>
      </c>
    </row>
    <row r="486" spans="1:3" x14ac:dyDescent="0.15">
      <c r="A486" s="4" t="s">
        <v>20480</v>
      </c>
      <c r="B486" t="s">
        <v>4</v>
      </c>
      <c r="C486" s="4" t="s">
        <v>20480</v>
      </c>
    </row>
    <row r="487" spans="1:3" x14ac:dyDescent="0.15">
      <c r="A487" s="4" t="s">
        <v>20481</v>
      </c>
      <c r="B487" t="s">
        <v>4</v>
      </c>
      <c r="C487" s="4" t="s">
        <v>20481</v>
      </c>
    </row>
    <row r="488" spans="1:3" x14ac:dyDescent="0.15">
      <c r="A488" s="4" t="s">
        <v>20482</v>
      </c>
      <c r="B488" t="s">
        <v>4</v>
      </c>
      <c r="C488" s="4" t="s">
        <v>20482</v>
      </c>
    </row>
    <row r="489" spans="1:3" x14ac:dyDescent="0.15">
      <c r="A489" s="4" t="s">
        <v>20483</v>
      </c>
      <c r="B489" t="s">
        <v>4</v>
      </c>
      <c r="C489" s="4" t="s">
        <v>20483</v>
      </c>
    </row>
    <row r="490" spans="1:3" x14ac:dyDescent="0.15">
      <c r="A490" s="4" t="s">
        <v>20484</v>
      </c>
      <c r="B490" t="s">
        <v>4</v>
      </c>
      <c r="C490" s="4" t="s">
        <v>20484</v>
      </c>
    </row>
    <row r="491" spans="1:3" x14ac:dyDescent="0.15">
      <c r="A491" s="4" t="s">
        <v>20485</v>
      </c>
      <c r="B491" t="s">
        <v>4</v>
      </c>
      <c r="C491" s="4" t="s">
        <v>20485</v>
      </c>
    </row>
    <row r="492" spans="1:3" x14ac:dyDescent="0.15">
      <c r="A492" s="4" t="s">
        <v>20486</v>
      </c>
      <c r="B492" t="s">
        <v>4</v>
      </c>
      <c r="C492" s="4" t="s">
        <v>20486</v>
      </c>
    </row>
    <row r="493" spans="1:3" x14ac:dyDescent="0.15">
      <c r="A493" s="4" t="s">
        <v>20487</v>
      </c>
      <c r="B493" t="s">
        <v>4</v>
      </c>
      <c r="C493" s="4" t="s">
        <v>20487</v>
      </c>
    </row>
    <row r="494" spans="1:3" x14ac:dyDescent="0.15">
      <c r="A494" s="4" t="s">
        <v>20488</v>
      </c>
      <c r="B494" t="s">
        <v>4</v>
      </c>
      <c r="C494" s="4" t="s">
        <v>20488</v>
      </c>
    </row>
    <row r="495" spans="1:3" x14ac:dyDescent="0.15">
      <c r="A495" s="4" t="s">
        <v>20489</v>
      </c>
      <c r="B495" t="s">
        <v>4</v>
      </c>
      <c r="C495" s="4" t="s">
        <v>20489</v>
      </c>
    </row>
    <row r="496" spans="1:3" x14ac:dyDescent="0.15">
      <c r="A496" s="4" t="s">
        <v>20490</v>
      </c>
      <c r="B496" t="s">
        <v>4</v>
      </c>
      <c r="C496" s="4" t="s">
        <v>20490</v>
      </c>
    </row>
    <row r="497" spans="1:3" x14ac:dyDescent="0.15">
      <c r="A497" s="4" t="s">
        <v>20491</v>
      </c>
      <c r="B497" t="s">
        <v>4</v>
      </c>
      <c r="C497" s="4" t="s">
        <v>20491</v>
      </c>
    </row>
    <row r="498" spans="1:3" x14ac:dyDescent="0.15">
      <c r="A498" s="4" t="s">
        <v>20492</v>
      </c>
      <c r="B498" t="s">
        <v>4</v>
      </c>
      <c r="C498" s="4" t="s">
        <v>20492</v>
      </c>
    </row>
    <row r="499" spans="1:3" x14ac:dyDescent="0.15">
      <c r="A499" s="4" t="s">
        <v>20493</v>
      </c>
      <c r="B499" t="s">
        <v>4</v>
      </c>
      <c r="C499" s="4" t="s">
        <v>20493</v>
      </c>
    </row>
    <row r="500" spans="1:3" x14ac:dyDescent="0.15">
      <c r="A500" s="4" t="s">
        <v>20494</v>
      </c>
      <c r="B500" t="s">
        <v>4</v>
      </c>
      <c r="C500" s="4" t="s">
        <v>20494</v>
      </c>
    </row>
    <row r="501" spans="1:3" x14ac:dyDescent="0.15">
      <c r="A501" s="4" t="s">
        <v>20495</v>
      </c>
      <c r="B501" t="s">
        <v>4</v>
      </c>
      <c r="C501" s="4" t="s">
        <v>20495</v>
      </c>
    </row>
    <row r="502" spans="1:3" x14ac:dyDescent="0.15">
      <c r="A502" s="4" t="s">
        <v>20496</v>
      </c>
      <c r="B502" t="s">
        <v>4</v>
      </c>
      <c r="C502" s="4" t="s">
        <v>20496</v>
      </c>
    </row>
    <row r="503" spans="1:3" x14ac:dyDescent="0.15">
      <c r="A503" s="4" t="s">
        <v>20497</v>
      </c>
      <c r="B503" t="s">
        <v>4</v>
      </c>
      <c r="C503" s="4" t="s">
        <v>20497</v>
      </c>
    </row>
    <row r="504" spans="1:3" x14ac:dyDescent="0.15">
      <c r="A504" s="4" t="s">
        <v>20498</v>
      </c>
      <c r="B504" t="s">
        <v>4</v>
      </c>
      <c r="C504" s="4" t="s">
        <v>20498</v>
      </c>
    </row>
    <row r="505" spans="1:3" x14ac:dyDescent="0.15">
      <c r="A505" s="4" t="s">
        <v>20499</v>
      </c>
      <c r="B505" t="s">
        <v>4</v>
      </c>
      <c r="C505" s="4" t="s">
        <v>20499</v>
      </c>
    </row>
    <row r="506" spans="1:3" x14ac:dyDescent="0.15">
      <c r="A506" s="4" t="s">
        <v>20500</v>
      </c>
      <c r="B506" t="s">
        <v>4</v>
      </c>
      <c r="C506" s="4" t="s">
        <v>20500</v>
      </c>
    </row>
    <row r="507" spans="1:3" x14ac:dyDescent="0.15">
      <c r="A507" s="4" t="s">
        <v>20501</v>
      </c>
      <c r="B507" t="s">
        <v>4</v>
      </c>
      <c r="C507" s="4" t="s">
        <v>20501</v>
      </c>
    </row>
    <row r="508" spans="1:3" x14ac:dyDescent="0.15">
      <c r="A508" s="4" t="s">
        <v>20502</v>
      </c>
      <c r="B508" t="s">
        <v>4</v>
      </c>
      <c r="C508" s="4" t="s">
        <v>20502</v>
      </c>
    </row>
    <row r="509" spans="1:3" x14ac:dyDescent="0.15">
      <c r="A509" s="4" t="s">
        <v>20503</v>
      </c>
      <c r="B509" t="s">
        <v>4</v>
      </c>
      <c r="C509" s="4" t="s">
        <v>20503</v>
      </c>
    </row>
    <row r="510" spans="1:3" x14ac:dyDescent="0.15">
      <c r="A510" s="4" t="s">
        <v>20504</v>
      </c>
      <c r="B510" t="s">
        <v>4</v>
      </c>
      <c r="C510" s="4" t="s">
        <v>20504</v>
      </c>
    </row>
    <row r="511" spans="1:3" x14ac:dyDescent="0.15">
      <c r="A511" s="4" t="s">
        <v>20505</v>
      </c>
      <c r="B511" t="s">
        <v>4</v>
      </c>
      <c r="C511" s="4" t="s">
        <v>20505</v>
      </c>
    </row>
    <row r="512" spans="1:3" x14ac:dyDescent="0.15">
      <c r="A512" s="4" t="s">
        <v>20506</v>
      </c>
      <c r="B512" t="s">
        <v>4</v>
      </c>
      <c r="C512" s="4" t="s">
        <v>20506</v>
      </c>
    </row>
    <row r="513" spans="1:3" x14ac:dyDescent="0.15">
      <c r="A513" s="4" t="s">
        <v>20507</v>
      </c>
      <c r="B513" t="s">
        <v>4</v>
      </c>
      <c r="C513" s="4" t="s">
        <v>20507</v>
      </c>
    </row>
    <row r="514" spans="1:3" x14ac:dyDescent="0.15">
      <c r="A514" s="4" t="s">
        <v>20508</v>
      </c>
      <c r="B514" t="s">
        <v>4</v>
      </c>
      <c r="C514" s="4" t="s">
        <v>20508</v>
      </c>
    </row>
    <row r="515" spans="1:3" x14ac:dyDescent="0.15">
      <c r="A515" s="4" t="s">
        <v>20509</v>
      </c>
      <c r="B515" t="s">
        <v>4</v>
      </c>
      <c r="C515" s="4" t="s">
        <v>20509</v>
      </c>
    </row>
    <row r="516" spans="1:3" x14ac:dyDescent="0.15">
      <c r="A516" s="4" t="s">
        <v>20510</v>
      </c>
      <c r="B516" t="s">
        <v>4</v>
      </c>
      <c r="C516" s="4" t="s">
        <v>20510</v>
      </c>
    </row>
    <row r="517" spans="1:3" x14ac:dyDescent="0.15">
      <c r="A517" s="4" t="s">
        <v>20511</v>
      </c>
      <c r="B517" t="s">
        <v>4</v>
      </c>
      <c r="C517" s="4" t="s">
        <v>20511</v>
      </c>
    </row>
    <row r="518" spans="1:3" x14ac:dyDescent="0.15">
      <c r="A518" s="4" t="s">
        <v>20512</v>
      </c>
      <c r="B518" t="s">
        <v>4</v>
      </c>
      <c r="C518" s="4" t="s">
        <v>20512</v>
      </c>
    </row>
    <row r="519" spans="1:3" x14ac:dyDescent="0.15">
      <c r="A519" s="4" t="s">
        <v>20513</v>
      </c>
      <c r="B519" t="s">
        <v>4</v>
      </c>
      <c r="C519" s="4" t="s">
        <v>20513</v>
      </c>
    </row>
    <row r="520" spans="1:3" x14ac:dyDescent="0.15">
      <c r="A520" s="4" t="s">
        <v>20514</v>
      </c>
      <c r="B520" t="s">
        <v>4</v>
      </c>
      <c r="C520" s="4" t="s">
        <v>20514</v>
      </c>
    </row>
    <row r="521" spans="1:3" x14ac:dyDescent="0.15">
      <c r="A521" s="4" t="s">
        <v>20515</v>
      </c>
      <c r="B521" t="s">
        <v>4</v>
      </c>
      <c r="C521" s="4" t="s">
        <v>20515</v>
      </c>
    </row>
    <row r="522" spans="1:3" x14ac:dyDescent="0.15">
      <c r="A522" s="4" t="s">
        <v>20516</v>
      </c>
      <c r="B522" t="s">
        <v>4</v>
      </c>
      <c r="C522" s="4" t="s">
        <v>20516</v>
      </c>
    </row>
    <row r="523" spans="1:3" x14ac:dyDescent="0.15">
      <c r="A523" s="4" t="s">
        <v>20517</v>
      </c>
      <c r="B523" t="s">
        <v>4</v>
      </c>
      <c r="C523" s="4" t="s">
        <v>20517</v>
      </c>
    </row>
    <row r="524" spans="1:3" x14ac:dyDescent="0.15">
      <c r="A524" s="4" t="s">
        <v>20518</v>
      </c>
      <c r="B524" t="s">
        <v>4</v>
      </c>
      <c r="C524" s="4" t="s">
        <v>20518</v>
      </c>
    </row>
    <row r="525" spans="1:3" x14ac:dyDescent="0.15">
      <c r="A525" s="4" t="s">
        <v>20519</v>
      </c>
      <c r="B525" t="s">
        <v>4</v>
      </c>
      <c r="C525" s="4" t="s">
        <v>20519</v>
      </c>
    </row>
    <row r="526" spans="1:3" x14ac:dyDescent="0.15">
      <c r="A526" s="4" t="s">
        <v>20520</v>
      </c>
      <c r="B526" t="s">
        <v>4</v>
      </c>
      <c r="C526" s="4" t="s">
        <v>20520</v>
      </c>
    </row>
    <row r="527" spans="1:3" x14ac:dyDescent="0.15">
      <c r="A527" s="4" t="s">
        <v>20521</v>
      </c>
      <c r="B527" t="s">
        <v>4</v>
      </c>
      <c r="C527" s="4" t="s">
        <v>20521</v>
      </c>
    </row>
    <row r="528" spans="1:3" x14ac:dyDescent="0.15">
      <c r="A528" s="4" t="s">
        <v>20522</v>
      </c>
      <c r="B528" t="s">
        <v>4</v>
      </c>
      <c r="C528" s="4" t="s">
        <v>20522</v>
      </c>
    </row>
    <row r="529" spans="1:3" x14ac:dyDescent="0.15">
      <c r="A529" s="4" t="s">
        <v>20523</v>
      </c>
      <c r="B529" t="s">
        <v>4</v>
      </c>
      <c r="C529" s="4" t="s">
        <v>20523</v>
      </c>
    </row>
    <row r="530" spans="1:3" x14ac:dyDescent="0.15">
      <c r="A530" s="4" t="s">
        <v>20524</v>
      </c>
      <c r="B530" t="s">
        <v>4</v>
      </c>
      <c r="C530" s="4" t="s">
        <v>20524</v>
      </c>
    </row>
    <row r="531" spans="1:3" x14ac:dyDescent="0.15">
      <c r="A531" s="4" t="s">
        <v>20525</v>
      </c>
      <c r="B531" t="s">
        <v>4</v>
      </c>
      <c r="C531" s="4" t="s">
        <v>20525</v>
      </c>
    </row>
    <row r="532" spans="1:3" x14ac:dyDescent="0.15">
      <c r="A532" s="4" t="s">
        <v>20526</v>
      </c>
      <c r="B532" t="s">
        <v>4</v>
      </c>
      <c r="C532" s="4" t="s">
        <v>20526</v>
      </c>
    </row>
    <row r="533" spans="1:3" x14ac:dyDescent="0.15">
      <c r="A533" s="4" t="s">
        <v>20527</v>
      </c>
      <c r="B533" t="s">
        <v>4</v>
      </c>
      <c r="C533" s="4" t="s">
        <v>20527</v>
      </c>
    </row>
    <row r="534" spans="1:3" x14ac:dyDescent="0.15">
      <c r="A534" s="4" t="s">
        <v>20528</v>
      </c>
      <c r="B534" t="s">
        <v>4</v>
      </c>
      <c r="C534" s="4" t="s">
        <v>20528</v>
      </c>
    </row>
    <row r="535" spans="1:3" x14ac:dyDescent="0.15">
      <c r="A535" s="4" t="s">
        <v>20529</v>
      </c>
      <c r="B535" t="s">
        <v>4</v>
      </c>
      <c r="C535" s="4" t="s">
        <v>20529</v>
      </c>
    </row>
    <row r="536" spans="1:3" x14ac:dyDescent="0.15">
      <c r="A536" s="4" t="s">
        <v>20530</v>
      </c>
      <c r="B536" t="s">
        <v>4</v>
      </c>
      <c r="C536" s="4" t="s">
        <v>20530</v>
      </c>
    </row>
    <row r="537" spans="1:3" x14ac:dyDescent="0.15">
      <c r="A537" s="4" t="s">
        <v>20531</v>
      </c>
      <c r="B537" t="s">
        <v>4</v>
      </c>
      <c r="C537" s="4" t="s">
        <v>20531</v>
      </c>
    </row>
    <row r="538" spans="1:3" x14ac:dyDescent="0.15">
      <c r="A538" s="4" t="s">
        <v>20532</v>
      </c>
      <c r="B538" t="s">
        <v>4</v>
      </c>
      <c r="C538" s="4" t="s">
        <v>20532</v>
      </c>
    </row>
    <row r="539" spans="1:3" x14ac:dyDescent="0.15">
      <c r="A539" s="4" t="s">
        <v>20533</v>
      </c>
      <c r="B539" t="s">
        <v>4</v>
      </c>
      <c r="C539" s="4" t="s">
        <v>20533</v>
      </c>
    </row>
    <row r="540" spans="1:3" x14ac:dyDescent="0.15">
      <c r="A540" s="4" t="s">
        <v>20534</v>
      </c>
      <c r="B540" t="s">
        <v>4</v>
      </c>
      <c r="C540" s="4" t="s">
        <v>20534</v>
      </c>
    </row>
    <row r="541" spans="1:3" x14ac:dyDescent="0.15">
      <c r="A541" s="4" t="s">
        <v>20535</v>
      </c>
      <c r="B541" t="s">
        <v>4</v>
      </c>
      <c r="C541" s="4" t="s">
        <v>20535</v>
      </c>
    </row>
    <row r="542" spans="1:3" x14ac:dyDescent="0.15">
      <c r="A542" s="4" t="s">
        <v>20536</v>
      </c>
      <c r="B542" t="s">
        <v>4</v>
      </c>
      <c r="C542" s="4" t="s">
        <v>20536</v>
      </c>
    </row>
    <row r="543" spans="1:3" x14ac:dyDescent="0.15">
      <c r="A543" s="4" t="s">
        <v>20537</v>
      </c>
      <c r="B543" t="s">
        <v>4</v>
      </c>
      <c r="C543" s="4" t="s">
        <v>20537</v>
      </c>
    </row>
    <row r="544" spans="1:3" x14ac:dyDescent="0.15">
      <c r="A544" s="4" t="s">
        <v>20538</v>
      </c>
      <c r="B544" t="s">
        <v>4</v>
      </c>
      <c r="C544" s="4" t="s">
        <v>20538</v>
      </c>
    </row>
    <row r="545" spans="1:3" x14ac:dyDescent="0.15">
      <c r="A545" s="4" t="s">
        <v>20539</v>
      </c>
      <c r="B545" t="s">
        <v>4</v>
      </c>
      <c r="C545" s="4" t="s">
        <v>20539</v>
      </c>
    </row>
    <row r="546" spans="1:3" x14ac:dyDescent="0.15">
      <c r="A546" s="4" t="s">
        <v>20540</v>
      </c>
      <c r="B546" t="s">
        <v>4</v>
      </c>
      <c r="C546" s="4" t="s">
        <v>20540</v>
      </c>
    </row>
    <row r="547" spans="1:3" x14ac:dyDescent="0.15">
      <c r="A547" s="4" t="s">
        <v>20541</v>
      </c>
      <c r="B547" t="s">
        <v>4</v>
      </c>
      <c r="C547" s="4" t="s">
        <v>20541</v>
      </c>
    </row>
    <row r="548" spans="1:3" x14ac:dyDescent="0.15">
      <c r="A548" s="4" t="s">
        <v>20542</v>
      </c>
      <c r="B548" t="s">
        <v>4</v>
      </c>
      <c r="C548" s="4" t="s">
        <v>20542</v>
      </c>
    </row>
    <row r="549" spans="1:3" x14ac:dyDescent="0.15">
      <c r="A549" s="4" t="s">
        <v>20543</v>
      </c>
      <c r="B549" t="s">
        <v>4</v>
      </c>
      <c r="C549" s="4" t="s">
        <v>20543</v>
      </c>
    </row>
    <row r="550" spans="1:3" x14ac:dyDescent="0.15">
      <c r="A550" s="4" t="s">
        <v>20544</v>
      </c>
      <c r="B550" t="s">
        <v>4</v>
      </c>
      <c r="C550" s="4" t="s">
        <v>20544</v>
      </c>
    </row>
    <row r="551" spans="1:3" x14ac:dyDescent="0.15">
      <c r="A551" s="4" t="s">
        <v>20545</v>
      </c>
      <c r="B551" t="s">
        <v>4</v>
      </c>
      <c r="C551" s="4" t="s">
        <v>20545</v>
      </c>
    </row>
    <row r="552" spans="1:3" x14ac:dyDescent="0.15">
      <c r="A552" s="4" t="s">
        <v>20546</v>
      </c>
      <c r="B552" t="s">
        <v>4</v>
      </c>
      <c r="C552" s="4" t="s">
        <v>20546</v>
      </c>
    </row>
    <row r="553" spans="1:3" x14ac:dyDescent="0.15">
      <c r="A553" s="4" t="s">
        <v>20547</v>
      </c>
      <c r="B553" t="s">
        <v>4</v>
      </c>
      <c r="C553" s="4" t="s">
        <v>20547</v>
      </c>
    </row>
    <row r="554" spans="1:3" x14ac:dyDescent="0.15">
      <c r="A554" s="4" t="s">
        <v>20548</v>
      </c>
      <c r="B554" t="s">
        <v>4</v>
      </c>
      <c r="C554" s="4" t="s">
        <v>20548</v>
      </c>
    </row>
    <row r="555" spans="1:3" x14ac:dyDescent="0.15">
      <c r="A555" s="4" t="s">
        <v>20549</v>
      </c>
      <c r="B555" t="s">
        <v>4</v>
      </c>
      <c r="C555" s="4" t="s">
        <v>20549</v>
      </c>
    </row>
    <row r="556" spans="1:3" x14ac:dyDescent="0.15">
      <c r="A556" s="4" t="s">
        <v>20550</v>
      </c>
      <c r="B556" t="s">
        <v>4</v>
      </c>
      <c r="C556" s="4" t="s">
        <v>20550</v>
      </c>
    </row>
    <row r="557" spans="1:3" x14ac:dyDescent="0.15">
      <c r="A557" s="4" t="s">
        <v>20551</v>
      </c>
      <c r="B557" t="s">
        <v>4</v>
      </c>
      <c r="C557" s="4" t="s">
        <v>20551</v>
      </c>
    </row>
    <row r="558" spans="1:3" x14ac:dyDescent="0.15">
      <c r="A558" s="4" t="s">
        <v>20552</v>
      </c>
      <c r="B558" t="s">
        <v>4</v>
      </c>
      <c r="C558" s="4" t="s">
        <v>20552</v>
      </c>
    </row>
    <row r="559" spans="1:3" x14ac:dyDescent="0.15">
      <c r="A559" s="4" t="s">
        <v>20553</v>
      </c>
      <c r="B559" t="s">
        <v>4</v>
      </c>
      <c r="C559" s="4" t="s">
        <v>20553</v>
      </c>
    </row>
    <row r="560" spans="1:3" x14ac:dyDescent="0.15">
      <c r="A560" s="4" t="s">
        <v>20554</v>
      </c>
      <c r="B560" t="s">
        <v>4</v>
      </c>
      <c r="C560" s="4" t="s">
        <v>20554</v>
      </c>
    </row>
    <row r="561" spans="1:3" x14ac:dyDescent="0.15">
      <c r="A561" s="4" t="s">
        <v>20555</v>
      </c>
      <c r="B561" t="s">
        <v>4</v>
      </c>
      <c r="C561" s="4" t="s">
        <v>20555</v>
      </c>
    </row>
    <row r="562" spans="1:3" x14ac:dyDescent="0.15">
      <c r="A562" s="4" t="s">
        <v>20556</v>
      </c>
      <c r="B562" t="s">
        <v>4</v>
      </c>
      <c r="C562" s="4" t="s">
        <v>20556</v>
      </c>
    </row>
    <row r="563" spans="1:3" x14ac:dyDescent="0.15">
      <c r="A563" s="4" t="s">
        <v>20557</v>
      </c>
      <c r="B563" t="s">
        <v>4</v>
      </c>
      <c r="C563" s="4" t="s">
        <v>20557</v>
      </c>
    </row>
    <row r="564" spans="1:3" x14ac:dyDescent="0.15">
      <c r="A564" s="4" t="s">
        <v>20558</v>
      </c>
      <c r="B564" t="s">
        <v>4</v>
      </c>
      <c r="C564" s="4" t="s">
        <v>20558</v>
      </c>
    </row>
    <row r="565" spans="1:3" x14ac:dyDescent="0.15">
      <c r="A565" s="4" t="s">
        <v>20559</v>
      </c>
      <c r="B565" t="s">
        <v>4</v>
      </c>
      <c r="C565" s="4" t="s">
        <v>20559</v>
      </c>
    </row>
    <row r="566" spans="1:3" x14ac:dyDescent="0.15">
      <c r="A566" s="4" t="s">
        <v>20560</v>
      </c>
      <c r="B566" t="s">
        <v>4</v>
      </c>
      <c r="C566" s="4" t="s">
        <v>20560</v>
      </c>
    </row>
    <row r="567" spans="1:3" x14ac:dyDescent="0.15">
      <c r="A567" s="4" t="s">
        <v>20561</v>
      </c>
      <c r="B567" t="s">
        <v>4</v>
      </c>
      <c r="C567" s="4" t="s">
        <v>20561</v>
      </c>
    </row>
    <row r="568" spans="1:3" x14ac:dyDescent="0.15">
      <c r="A568" s="4" t="s">
        <v>20562</v>
      </c>
      <c r="B568" t="s">
        <v>4</v>
      </c>
      <c r="C568" s="4" t="s">
        <v>20562</v>
      </c>
    </row>
    <row r="569" spans="1:3" x14ac:dyDescent="0.15">
      <c r="A569" s="4" t="s">
        <v>20563</v>
      </c>
      <c r="B569" t="s">
        <v>4</v>
      </c>
      <c r="C569" s="4" t="s">
        <v>20563</v>
      </c>
    </row>
    <row r="570" spans="1:3" x14ac:dyDescent="0.15">
      <c r="A570" s="4" t="s">
        <v>20564</v>
      </c>
      <c r="B570" t="s">
        <v>4</v>
      </c>
      <c r="C570" s="4" t="s">
        <v>20564</v>
      </c>
    </row>
    <row r="571" spans="1:3" x14ac:dyDescent="0.15">
      <c r="A571" s="4" t="s">
        <v>20565</v>
      </c>
      <c r="B571" t="s">
        <v>4</v>
      </c>
      <c r="C571" s="4" t="s">
        <v>20565</v>
      </c>
    </row>
    <row r="572" spans="1:3" x14ac:dyDescent="0.15">
      <c r="A572" s="4" t="s">
        <v>20566</v>
      </c>
      <c r="B572" t="s">
        <v>4</v>
      </c>
      <c r="C572" s="4" t="s">
        <v>20566</v>
      </c>
    </row>
    <row r="573" spans="1:3" x14ac:dyDescent="0.15">
      <c r="A573" s="4" t="s">
        <v>20567</v>
      </c>
      <c r="B573" t="s">
        <v>4</v>
      </c>
      <c r="C573" s="4" t="s">
        <v>20567</v>
      </c>
    </row>
    <row r="574" spans="1:3" x14ac:dyDescent="0.15">
      <c r="A574" s="4" t="s">
        <v>20568</v>
      </c>
      <c r="B574" t="s">
        <v>4</v>
      </c>
      <c r="C574" s="4" t="s">
        <v>20568</v>
      </c>
    </row>
    <row r="575" spans="1:3" x14ac:dyDescent="0.15">
      <c r="A575" s="4" t="s">
        <v>20569</v>
      </c>
      <c r="B575" t="s">
        <v>4</v>
      </c>
      <c r="C575" s="4" t="s">
        <v>20569</v>
      </c>
    </row>
    <row r="576" spans="1:3" x14ac:dyDescent="0.15">
      <c r="A576" s="4" t="s">
        <v>20570</v>
      </c>
      <c r="B576" t="s">
        <v>4</v>
      </c>
      <c r="C576" s="4" t="s">
        <v>20570</v>
      </c>
    </row>
    <row r="577" spans="1:3" x14ac:dyDescent="0.15">
      <c r="A577" s="4" t="s">
        <v>20571</v>
      </c>
      <c r="B577" t="s">
        <v>4</v>
      </c>
      <c r="C577" s="4" t="s">
        <v>20571</v>
      </c>
    </row>
    <row r="578" spans="1:3" x14ac:dyDescent="0.15">
      <c r="A578" s="4" t="s">
        <v>20572</v>
      </c>
      <c r="B578" t="s">
        <v>4</v>
      </c>
      <c r="C578" s="4" t="s">
        <v>20572</v>
      </c>
    </row>
    <row r="579" spans="1:3" x14ac:dyDescent="0.15">
      <c r="A579" s="4" t="s">
        <v>20573</v>
      </c>
      <c r="B579" t="s">
        <v>4</v>
      </c>
      <c r="C579" s="4" t="s">
        <v>20573</v>
      </c>
    </row>
    <row r="580" spans="1:3" x14ac:dyDescent="0.15">
      <c r="A580" s="4" t="s">
        <v>20574</v>
      </c>
      <c r="B580" t="s">
        <v>4</v>
      </c>
      <c r="C580" s="4" t="s">
        <v>20574</v>
      </c>
    </row>
    <row r="581" spans="1:3" x14ac:dyDescent="0.15">
      <c r="A581" s="4" t="s">
        <v>20575</v>
      </c>
      <c r="B581" t="s">
        <v>4</v>
      </c>
      <c r="C581" s="4" t="s">
        <v>20575</v>
      </c>
    </row>
    <row r="582" spans="1:3" x14ac:dyDescent="0.15">
      <c r="A582" s="4" t="s">
        <v>20576</v>
      </c>
      <c r="B582" t="s">
        <v>4</v>
      </c>
      <c r="C582" s="4" t="s">
        <v>20576</v>
      </c>
    </row>
    <row r="583" spans="1:3" x14ac:dyDescent="0.15">
      <c r="A583" s="4" t="s">
        <v>20577</v>
      </c>
      <c r="B583" t="s">
        <v>4</v>
      </c>
      <c r="C583" s="4" t="s">
        <v>20577</v>
      </c>
    </row>
    <row r="584" spans="1:3" x14ac:dyDescent="0.15">
      <c r="A584" s="4" t="s">
        <v>20578</v>
      </c>
      <c r="B584" t="s">
        <v>4</v>
      </c>
      <c r="C584" s="4" t="s">
        <v>20578</v>
      </c>
    </row>
    <row r="585" spans="1:3" x14ac:dyDescent="0.15">
      <c r="A585" s="4" t="s">
        <v>20579</v>
      </c>
      <c r="B585" t="s">
        <v>4</v>
      </c>
      <c r="C585" s="4" t="s">
        <v>20579</v>
      </c>
    </row>
    <row r="586" spans="1:3" x14ac:dyDescent="0.15">
      <c r="A586" s="4" t="s">
        <v>20580</v>
      </c>
      <c r="B586" t="s">
        <v>4</v>
      </c>
      <c r="C586" s="4" t="s">
        <v>20580</v>
      </c>
    </row>
    <row r="587" spans="1:3" x14ac:dyDescent="0.15">
      <c r="A587" s="4" t="s">
        <v>20581</v>
      </c>
      <c r="B587" t="s">
        <v>4</v>
      </c>
      <c r="C587" s="4" t="s">
        <v>20581</v>
      </c>
    </row>
    <row r="588" spans="1:3" x14ac:dyDescent="0.15">
      <c r="A588" s="4" t="s">
        <v>20582</v>
      </c>
      <c r="B588" t="s">
        <v>4</v>
      </c>
      <c r="C588" s="4" t="s">
        <v>20582</v>
      </c>
    </row>
    <row r="589" spans="1:3" x14ac:dyDescent="0.15">
      <c r="A589" s="4" t="s">
        <v>20583</v>
      </c>
      <c r="B589" t="s">
        <v>4</v>
      </c>
      <c r="C589" s="4" t="s">
        <v>20583</v>
      </c>
    </row>
    <row r="590" spans="1:3" x14ac:dyDescent="0.15">
      <c r="A590" s="4" t="s">
        <v>20584</v>
      </c>
      <c r="B590" t="s">
        <v>4</v>
      </c>
      <c r="C590" s="4" t="s">
        <v>20584</v>
      </c>
    </row>
    <row r="591" spans="1:3" x14ac:dyDescent="0.15">
      <c r="A591" s="4" t="s">
        <v>20585</v>
      </c>
      <c r="B591" t="s">
        <v>4</v>
      </c>
      <c r="C591" s="4" t="s">
        <v>20585</v>
      </c>
    </row>
    <row r="592" spans="1:3" x14ac:dyDescent="0.15">
      <c r="A592" s="4" t="s">
        <v>20586</v>
      </c>
      <c r="B592" t="s">
        <v>4</v>
      </c>
      <c r="C592" s="4" t="s">
        <v>20586</v>
      </c>
    </row>
    <row r="593" spans="1:3" x14ac:dyDescent="0.15">
      <c r="A593" s="4" t="s">
        <v>20587</v>
      </c>
      <c r="B593" t="s">
        <v>4</v>
      </c>
      <c r="C593" s="4" t="s">
        <v>20587</v>
      </c>
    </row>
    <row r="594" spans="1:3" x14ac:dyDescent="0.15">
      <c r="A594" s="4" t="s">
        <v>20588</v>
      </c>
      <c r="B594" t="s">
        <v>4</v>
      </c>
      <c r="C594" s="4" t="s">
        <v>20588</v>
      </c>
    </row>
    <row r="595" spans="1:3" x14ac:dyDescent="0.15">
      <c r="A595" s="4" t="s">
        <v>20589</v>
      </c>
      <c r="B595" t="s">
        <v>4</v>
      </c>
      <c r="C595" s="4" t="s">
        <v>20589</v>
      </c>
    </row>
    <row r="596" spans="1:3" x14ac:dyDescent="0.15">
      <c r="A596" s="4" t="s">
        <v>20590</v>
      </c>
      <c r="B596" t="s">
        <v>4</v>
      </c>
      <c r="C596" s="4" t="s">
        <v>20590</v>
      </c>
    </row>
    <row r="597" spans="1:3" x14ac:dyDescent="0.15">
      <c r="A597" s="4" t="s">
        <v>20591</v>
      </c>
      <c r="B597" t="s">
        <v>4</v>
      </c>
      <c r="C597" s="4" t="s">
        <v>20591</v>
      </c>
    </row>
    <row r="598" spans="1:3" x14ac:dyDescent="0.15">
      <c r="A598" s="4" t="s">
        <v>20592</v>
      </c>
      <c r="B598" t="s">
        <v>4</v>
      </c>
      <c r="C598" s="4" t="s">
        <v>20592</v>
      </c>
    </row>
    <row r="599" spans="1:3" x14ac:dyDescent="0.15">
      <c r="A599" s="4" t="s">
        <v>20593</v>
      </c>
      <c r="B599" t="s">
        <v>4</v>
      </c>
      <c r="C599" s="4" t="s">
        <v>20593</v>
      </c>
    </row>
    <row r="600" spans="1:3" x14ac:dyDescent="0.15">
      <c r="A600" s="4" t="s">
        <v>20594</v>
      </c>
      <c r="B600" t="s">
        <v>4</v>
      </c>
      <c r="C600" s="4" t="s">
        <v>20594</v>
      </c>
    </row>
    <row r="601" spans="1:3" x14ac:dyDescent="0.15">
      <c r="A601" s="4" t="s">
        <v>20595</v>
      </c>
      <c r="B601" t="s">
        <v>4</v>
      </c>
      <c r="C601" s="4" t="s">
        <v>20595</v>
      </c>
    </row>
    <row r="602" spans="1:3" x14ac:dyDescent="0.15">
      <c r="A602" s="4" t="s">
        <v>20596</v>
      </c>
      <c r="B602" t="s">
        <v>4</v>
      </c>
      <c r="C602" s="4" t="s">
        <v>20596</v>
      </c>
    </row>
    <row r="603" spans="1:3" x14ac:dyDescent="0.15">
      <c r="A603" s="4" t="s">
        <v>20597</v>
      </c>
      <c r="B603" t="s">
        <v>4</v>
      </c>
      <c r="C603" s="4" t="s">
        <v>20597</v>
      </c>
    </row>
    <row r="604" spans="1:3" x14ac:dyDescent="0.15">
      <c r="A604" s="4" t="s">
        <v>20598</v>
      </c>
      <c r="B604" t="s">
        <v>4</v>
      </c>
      <c r="C604" s="4" t="s">
        <v>20598</v>
      </c>
    </row>
    <row r="605" spans="1:3" x14ac:dyDescent="0.15">
      <c r="A605" s="4" t="s">
        <v>20599</v>
      </c>
      <c r="B605" t="s">
        <v>4</v>
      </c>
      <c r="C605" s="4" t="s">
        <v>20599</v>
      </c>
    </row>
    <row r="606" spans="1:3" x14ac:dyDescent="0.15">
      <c r="A606" s="4" t="s">
        <v>20600</v>
      </c>
      <c r="B606" t="s">
        <v>4</v>
      </c>
      <c r="C606" s="4" t="s">
        <v>20600</v>
      </c>
    </row>
    <row r="607" spans="1:3" x14ac:dyDescent="0.15">
      <c r="A607" s="4" t="s">
        <v>20601</v>
      </c>
      <c r="B607" t="s">
        <v>4</v>
      </c>
      <c r="C607" s="4" t="s">
        <v>20601</v>
      </c>
    </row>
    <row r="608" spans="1:3" x14ac:dyDescent="0.15">
      <c r="A608" s="4" t="s">
        <v>20602</v>
      </c>
      <c r="B608" t="s">
        <v>4</v>
      </c>
      <c r="C608" s="4" t="s">
        <v>20602</v>
      </c>
    </row>
    <row r="609" spans="1:3" x14ac:dyDescent="0.15">
      <c r="A609" s="4" t="s">
        <v>20603</v>
      </c>
      <c r="B609" t="s">
        <v>4</v>
      </c>
      <c r="C609" s="4" t="s">
        <v>20603</v>
      </c>
    </row>
    <row r="610" spans="1:3" x14ac:dyDescent="0.15">
      <c r="A610" s="4" t="s">
        <v>20604</v>
      </c>
      <c r="B610" t="s">
        <v>4</v>
      </c>
      <c r="C610" s="4" t="s">
        <v>20604</v>
      </c>
    </row>
    <row r="611" spans="1:3" x14ac:dyDescent="0.15">
      <c r="A611" s="4" t="s">
        <v>20605</v>
      </c>
      <c r="B611" t="s">
        <v>4</v>
      </c>
      <c r="C611" s="4" t="s">
        <v>20605</v>
      </c>
    </row>
    <row r="612" spans="1:3" x14ac:dyDescent="0.15">
      <c r="A612" s="4" t="s">
        <v>20606</v>
      </c>
      <c r="B612" t="s">
        <v>4</v>
      </c>
      <c r="C612" s="4" t="s">
        <v>20606</v>
      </c>
    </row>
    <row r="613" spans="1:3" x14ac:dyDescent="0.15">
      <c r="A613" s="4" t="s">
        <v>20607</v>
      </c>
      <c r="B613" t="s">
        <v>4</v>
      </c>
      <c r="C613" s="4" t="s">
        <v>20607</v>
      </c>
    </row>
    <row r="614" spans="1:3" x14ac:dyDescent="0.15">
      <c r="A614" s="4" t="s">
        <v>20608</v>
      </c>
      <c r="B614" t="s">
        <v>4</v>
      </c>
      <c r="C614" s="4" t="s">
        <v>20608</v>
      </c>
    </row>
    <row r="615" spans="1:3" x14ac:dyDescent="0.15">
      <c r="A615" s="4" t="s">
        <v>20609</v>
      </c>
      <c r="B615" t="s">
        <v>4</v>
      </c>
      <c r="C615" s="4" t="s">
        <v>20609</v>
      </c>
    </row>
    <row r="616" spans="1:3" x14ac:dyDescent="0.15">
      <c r="A616" s="4" t="s">
        <v>20610</v>
      </c>
      <c r="B616" t="s">
        <v>4</v>
      </c>
      <c r="C616" s="4" t="s">
        <v>20610</v>
      </c>
    </row>
    <row r="617" spans="1:3" x14ac:dyDescent="0.15">
      <c r="A617" s="4" t="s">
        <v>20611</v>
      </c>
      <c r="B617" t="s">
        <v>4</v>
      </c>
      <c r="C617" s="4" t="s">
        <v>20611</v>
      </c>
    </row>
    <row r="618" spans="1:3" x14ac:dyDescent="0.15">
      <c r="A618" s="4" t="s">
        <v>20612</v>
      </c>
      <c r="B618" t="s">
        <v>4</v>
      </c>
      <c r="C618" s="4" t="s">
        <v>20612</v>
      </c>
    </row>
    <row r="619" spans="1:3" x14ac:dyDescent="0.15">
      <c r="A619" s="4" t="s">
        <v>20613</v>
      </c>
      <c r="B619" t="s">
        <v>4</v>
      </c>
      <c r="C619" s="4" t="s">
        <v>20613</v>
      </c>
    </row>
    <row r="620" spans="1:3" x14ac:dyDescent="0.15">
      <c r="A620" s="4" t="s">
        <v>20614</v>
      </c>
      <c r="B620" t="s">
        <v>4</v>
      </c>
      <c r="C620" s="4" t="s">
        <v>20614</v>
      </c>
    </row>
    <row r="621" spans="1:3" x14ac:dyDescent="0.15">
      <c r="A621" s="4" t="s">
        <v>20615</v>
      </c>
      <c r="B621" t="s">
        <v>4</v>
      </c>
      <c r="C621" s="4" t="s">
        <v>20615</v>
      </c>
    </row>
    <row r="622" spans="1:3" x14ac:dyDescent="0.15">
      <c r="A622" s="4" t="s">
        <v>20616</v>
      </c>
      <c r="B622" t="s">
        <v>4</v>
      </c>
      <c r="C622" s="4" t="s">
        <v>20616</v>
      </c>
    </row>
    <row r="623" spans="1:3" x14ac:dyDescent="0.15">
      <c r="A623" s="4" t="s">
        <v>20617</v>
      </c>
      <c r="B623" t="s">
        <v>4</v>
      </c>
      <c r="C623" s="4" t="s">
        <v>20617</v>
      </c>
    </row>
    <row r="624" spans="1:3" x14ac:dyDescent="0.15">
      <c r="A624" s="4" t="s">
        <v>20618</v>
      </c>
      <c r="B624" t="s">
        <v>4</v>
      </c>
      <c r="C624" s="4" t="s">
        <v>20618</v>
      </c>
    </row>
    <row r="625" spans="1:3" x14ac:dyDescent="0.15">
      <c r="A625" s="4" t="s">
        <v>20619</v>
      </c>
      <c r="B625" t="s">
        <v>4</v>
      </c>
      <c r="C625" s="4" t="s">
        <v>20619</v>
      </c>
    </row>
    <row r="626" spans="1:3" x14ac:dyDescent="0.15">
      <c r="A626" s="4" t="s">
        <v>20620</v>
      </c>
      <c r="B626" t="s">
        <v>4</v>
      </c>
      <c r="C626" s="4" t="s">
        <v>20620</v>
      </c>
    </row>
    <row r="627" spans="1:3" x14ac:dyDescent="0.15">
      <c r="A627" s="4" t="s">
        <v>20621</v>
      </c>
      <c r="B627" t="s">
        <v>4</v>
      </c>
      <c r="C627" s="4" t="s">
        <v>20621</v>
      </c>
    </row>
    <row r="628" spans="1:3" x14ac:dyDescent="0.15">
      <c r="A628" s="4" t="s">
        <v>20622</v>
      </c>
      <c r="B628" t="s">
        <v>4</v>
      </c>
      <c r="C628" s="4" t="s">
        <v>20622</v>
      </c>
    </row>
    <row r="629" spans="1:3" x14ac:dyDescent="0.15">
      <c r="A629" s="4" t="s">
        <v>20623</v>
      </c>
      <c r="B629" t="s">
        <v>4</v>
      </c>
      <c r="C629" s="4" t="s">
        <v>20623</v>
      </c>
    </row>
    <row r="630" spans="1:3" x14ac:dyDescent="0.15">
      <c r="A630" s="4" t="s">
        <v>20624</v>
      </c>
      <c r="B630" t="s">
        <v>4</v>
      </c>
      <c r="C630" s="4" t="s">
        <v>20624</v>
      </c>
    </row>
    <row r="631" spans="1:3" x14ac:dyDescent="0.15">
      <c r="A631" s="4" t="s">
        <v>20625</v>
      </c>
      <c r="B631" t="s">
        <v>4</v>
      </c>
      <c r="C631" s="4" t="s">
        <v>20625</v>
      </c>
    </row>
    <row r="632" spans="1:3" x14ac:dyDescent="0.15">
      <c r="A632" s="4" t="s">
        <v>20626</v>
      </c>
      <c r="B632" t="s">
        <v>4</v>
      </c>
      <c r="C632" s="4" t="s">
        <v>20626</v>
      </c>
    </row>
    <row r="633" spans="1:3" x14ac:dyDescent="0.15">
      <c r="A633" s="4" t="s">
        <v>20627</v>
      </c>
      <c r="B633" t="s">
        <v>4</v>
      </c>
      <c r="C633" s="4" t="s">
        <v>20627</v>
      </c>
    </row>
    <row r="634" spans="1:3" x14ac:dyDescent="0.15">
      <c r="A634" s="4" t="s">
        <v>20628</v>
      </c>
      <c r="B634" t="s">
        <v>4</v>
      </c>
      <c r="C634" s="4" t="s">
        <v>20628</v>
      </c>
    </row>
    <row r="635" spans="1:3" x14ac:dyDescent="0.15">
      <c r="A635" s="4" t="s">
        <v>20629</v>
      </c>
      <c r="B635" t="s">
        <v>4</v>
      </c>
      <c r="C635" s="4" t="s">
        <v>20629</v>
      </c>
    </row>
    <row r="636" spans="1:3" x14ac:dyDescent="0.15">
      <c r="A636" s="4" t="s">
        <v>20630</v>
      </c>
      <c r="B636" t="s">
        <v>4</v>
      </c>
      <c r="C636" s="4" t="s">
        <v>20630</v>
      </c>
    </row>
    <row r="637" spans="1:3" x14ac:dyDescent="0.15">
      <c r="A637" s="4" t="s">
        <v>20631</v>
      </c>
      <c r="B637" t="s">
        <v>4</v>
      </c>
      <c r="C637" s="4" t="s">
        <v>20631</v>
      </c>
    </row>
    <row r="638" spans="1:3" x14ac:dyDescent="0.15">
      <c r="A638" s="4" t="s">
        <v>20632</v>
      </c>
      <c r="B638" t="s">
        <v>4</v>
      </c>
      <c r="C638" s="4" t="s">
        <v>20632</v>
      </c>
    </row>
    <row r="639" spans="1:3" x14ac:dyDescent="0.15">
      <c r="A639" s="4" t="s">
        <v>20633</v>
      </c>
      <c r="B639" t="s">
        <v>4</v>
      </c>
      <c r="C639" s="4" t="s">
        <v>20633</v>
      </c>
    </row>
    <row r="640" spans="1:3" x14ac:dyDescent="0.15">
      <c r="A640" s="4" t="s">
        <v>20634</v>
      </c>
      <c r="B640" t="s">
        <v>4</v>
      </c>
      <c r="C640" s="4" t="s">
        <v>20634</v>
      </c>
    </row>
    <row r="641" spans="1:3" x14ac:dyDescent="0.15">
      <c r="A641" s="4" t="s">
        <v>20635</v>
      </c>
      <c r="B641" t="s">
        <v>4</v>
      </c>
      <c r="C641" s="4" t="s">
        <v>20635</v>
      </c>
    </row>
    <row r="642" spans="1:3" x14ac:dyDescent="0.15">
      <c r="A642" s="4" t="s">
        <v>20636</v>
      </c>
      <c r="B642" t="s">
        <v>4</v>
      </c>
      <c r="C642" s="4" t="s">
        <v>20636</v>
      </c>
    </row>
    <row r="643" spans="1:3" x14ac:dyDescent="0.15">
      <c r="A643" s="4" t="s">
        <v>20637</v>
      </c>
      <c r="B643" t="s">
        <v>4</v>
      </c>
      <c r="C643" s="4" t="s">
        <v>20637</v>
      </c>
    </row>
    <row r="644" spans="1:3" x14ac:dyDescent="0.15">
      <c r="A644" s="4" t="s">
        <v>20638</v>
      </c>
      <c r="B644" t="s">
        <v>4</v>
      </c>
      <c r="C644" s="4" t="s">
        <v>20638</v>
      </c>
    </row>
    <row r="645" spans="1:3" x14ac:dyDescent="0.15">
      <c r="A645" s="4" t="s">
        <v>20639</v>
      </c>
      <c r="B645" t="s">
        <v>4</v>
      </c>
      <c r="C645" s="4" t="s">
        <v>20639</v>
      </c>
    </row>
    <row r="646" spans="1:3" x14ac:dyDescent="0.15">
      <c r="A646" s="4" t="s">
        <v>20640</v>
      </c>
      <c r="B646" t="s">
        <v>4</v>
      </c>
      <c r="C646" s="4" t="s">
        <v>20640</v>
      </c>
    </row>
    <row r="647" spans="1:3" x14ac:dyDescent="0.15">
      <c r="A647" s="4" t="s">
        <v>20641</v>
      </c>
      <c r="B647" t="s">
        <v>4</v>
      </c>
      <c r="C647" s="4" t="s">
        <v>20641</v>
      </c>
    </row>
    <row r="648" spans="1:3" x14ac:dyDescent="0.15">
      <c r="A648" s="4" t="s">
        <v>20642</v>
      </c>
      <c r="B648" t="s">
        <v>4</v>
      </c>
      <c r="C648" s="4" t="s">
        <v>20642</v>
      </c>
    </row>
    <row r="649" spans="1:3" x14ac:dyDescent="0.15">
      <c r="A649" s="4" t="s">
        <v>20643</v>
      </c>
      <c r="B649" t="s">
        <v>4</v>
      </c>
      <c r="C649" s="4" t="s">
        <v>20643</v>
      </c>
    </row>
    <row r="650" spans="1:3" x14ac:dyDescent="0.15">
      <c r="A650" s="4" t="s">
        <v>20644</v>
      </c>
      <c r="B650" t="s">
        <v>4</v>
      </c>
      <c r="C650" s="4" t="s">
        <v>20644</v>
      </c>
    </row>
    <row r="651" spans="1:3" x14ac:dyDescent="0.15">
      <c r="A651" s="4" t="s">
        <v>20645</v>
      </c>
      <c r="B651" t="s">
        <v>4</v>
      </c>
      <c r="C651" s="4" t="s">
        <v>20645</v>
      </c>
    </row>
    <row r="652" spans="1:3" x14ac:dyDescent="0.15">
      <c r="A652" s="4" t="s">
        <v>20646</v>
      </c>
      <c r="B652" t="s">
        <v>4</v>
      </c>
      <c r="C652" s="4" t="s">
        <v>20646</v>
      </c>
    </row>
    <row r="653" spans="1:3" x14ac:dyDescent="0.15">
      <c r="A653" s="4" t="s">
        <v>20647</v>
      </c>
      <c r="B653" t="s">
        <v>4</v>
      </c>
      <c r="C653" s="4" t="s">
        <v>20647</v>
      </c>
    </row>
    <row r="654" spans="1:3" x14ac:dyDescent="0.15">
      <c r="A654" s="4" t="s">
        <v>20648</v>
      </c>
      <c r="B654" t="s">
        <v>4</v>
      </c>
      <c r="C654" s="4" t="s">
        <v>20648</v>
      </c>
    </row>
    <row r="655" spans="1:3" x14ac:dyDescent="0.15">
      <c r="A655" s="4" t="s">
        <v>20649</v>
      </c>
      <c r="B655" t="s">
        <v>4</v>
      </c>
      <c r="C655" s="4" t="s">
        <v>20649</v>
      </c>
    </row>
    <row r="656" spans="1:3" x14ac:dyDescent="0.15">
      <c r="A656" s="4" t="s">
        <v>20650</v>
      </c>
      <c r="B656" t="s">
        <v>4</v>
      </c>
      <c r="C656" s="4" t="s">
        <v>20650</v>
      </c>
    </row>
    <row r="657" spans="1:3" x14ac:dyDescent="0.15">
      <c r="A657" s="4" t="s">
        <v>20651</v>
      </c>
      <c r="B657" t="s">
        <v>4</v>
      </c>
      <c r="C657" s="4" t="s">
        <v>20651</v>
      </c>
    </row>
    <row r="658" spans="1:3" x14ac:dyDescent="0.15">
      <c r="A658" s="4" t="s">
        <v>20652</v>
      </c>
      <c r="B658" t="s">
        <v>4</v>
      </c>
      <c r="C658" s="4" t="s">
        <v>20652</v>
      </c>
    </row>
    <row r="659" spans="1:3" x14ac:dyDescent="0.15">
      <c r="A659" s="4" t="s">
        <v>20653</v>
      </c>
      <c r="B659" t="s">
        <v>4</v>
      </c>
      <c r="C659" s="4" t="s">
        <v>20653</v>
      </c>
    </row>
    <row r="660" spans="1:3" x14ac:dyDescent="0.15">
      <c r="A660" s="4" t="s">
        <v>20654</v>
      </c>
      <c r="B660" t="s">
        <v>4</v>
      </c>
      <c r="C660" s="4" t="s">
        <v>20654</v>
      </c>
    </row>
    <row r="661" spans="1:3" x14ac:dyDescent="0.15">
      <c r="A661" s="4" t="s">
        <v>20655</v>
      </c>
      <c r="B661" t="s">
        <v>4</v>
      </c>
      <c r="C661" s="4" t="s">
        <v>20655</v>
      </c>
    </row>
    <row r="662" spans="1:3" x14ac:dyDescent="0.15">
      <c r="A662" s="4" t="s">
        <v>20656</v>
      </c>
      <c r="B662" t="s">
        <v>4</v>
      </c>
      <c r="C662" s="4" t="s">
        <v>20656</v>
      </c>
    </row>
    <row r="663" spans="1:3" x14ac:dyDescent="0.15">
      <c r="A663" s="4" t="s">
        <v>20657</v>
      </c>
      <c r="B663" t="s">
        <v>4</v>
      </c>
      <c r="C663" s="4" t="s">
        <v>20657</v>
      </c>
    </row>
    <row r="664" spans="1:3" x14ac:dyDescent="0.15">
      <c r="A664" s="4" t="s">
        <v>20658</v>
      </c>
      <c r="B664" t="s">
        <v>4</v>
      </c>
      <c r="C664" s="4" t="s">
        <v>20658</v>
      </c>
    </row>
    <row r="665" spans="1:3" x14ac:dyDescent="0.15">
      <c r="A665" s="4" t="s">
        <v>20659</v>
      </c>
      <c r="B665" t="s">
        <v>4</v>
      </c>
      <c r="C665" s="4" t="s">
        <v>20659</v>
      </c>
    </row>
    <row r="666" spans="1:3" x14ac:dyDescent="0.15">
      <c r="A666" s="4" t="s">
        <v>20660</v>
      </c>
      <c r="B666" t="s">
        <v>4</v>
      </c>
      <c r="C666" s="4" t="s">
        <v>20660</v>
      </c>
    </row>
    <row r="667" spans="1:3" x14ac:dyDescent="0.15">
      <c r="A667" s="4" t="s">
        <v>20661</v>
      </c>
      <c r="B667" t="s">
        <v>4</v>
      </c>
      <c r="C667" s="4" t="s">
        <v>20661</v>
      </c>
    </row>
    <row r="668" spans="1:3" x14ac:dyDescent="0.15">
      <c r="A668" s="4" t="s">
        <v>20662</v>
      </c>
      <c r="B668" t="s">
        <v>4</v>
      </c>
      <c r="C668" s="4" t="s">
        <v>20662</v>
      </c>
    </row>
    <row r="669" spans="1:3" x14ac:dyDescent="0.15">
      <c r="A669" s="4" t="s">
        <v>20663</v>
      </c>
      <c r="B669" t="s">
        <v>4</v>
      </c>
      <c r="C669" s="4" t="s">
        <v>20663</v>
      </c>
    </row>
    <row r="670" spans="1:3" x14ac:dyDescent="0.15">
      <c r="A670" s="4" t="s">
        <v>20664</v>
      </c>
      <c r="B670" t="s">
        <v>4</v>
      </c>
      <c r="C670" s="4" t="s">
        <v>20664</v>
      </c>
    </row>
    <row r="671" spans="1:3" x14ac:dyDescent="0.15">
      <c r="A671" s="4" t="s">
        <v>20665</v>
      </c>
      <c r="B671" t="s">
        <v>4</v>
      </c>
      <c r="C671" s="4" t="s">
        <v>20665</v>
      </c>
    </row>
    <row r="672" spans="1:3" x14ac:dyDescent="0.15">
      <c r="A672" s="4" t="s">
        <v>20666</v>
      </c>
      <c r="B672" t="s">
        <v>4</v>
      </c>
      <c r="C672" s="4" t="s">
        <v>20666</v>
      </c>
    </row>
    <row r="673" spans="1:3" x14ac:dyDescent="0.15">
      <c r="A673" s="4" t="s">
        <v>20667</v>
      </c>
      <c r="B673" t="s">
        <v>4</v>
      </c>
      <c r="C673" s="4" t="s">
        <v>20667</v>
      </c>
    </row>
    <row r="674" spans="1:3" x14ac:dyDescent="0.15">
      <c r="A674" s="4" t="s">
        <v>20668</v>
      </c>
      <c r="B674" t="s">
        <v>4</v>
      </c>
      <c r="C674" s="4" t="s">
        <v>20668</v>
      </c>
    </row>
    <row r="675" spans="1:3" x14ac:dyDescent="0.15">
      <c r="A675" s="4" t="s">
        <v>20669</v>
      </c>
      <c r="B675" t="s">
        <v>4</v>
      </c>
      <c r="C675" s="4" t="s">
        <v>20669</v>
      </c>
    </row>
    <row r="676" spans="1:3" x14ac:dyDescent="0.15">
      <c r="A676" s="4" t="s">
        <v>20670</v>
      </c>
      <c r="B676" t="s">
        <v>4</v>
      </c>
      <c r="C676" s="4" t="s">
        <v>20670</v>
      </c>
    </row>
    <row r="677" spans="1:3" x14ac:dyDescent="0.15">
      <c r="A677" s="4" t="s">
        <v>20671</v>
      </c>
      <c r="B677" t="s">
        <v>4</v>
      </c>
      <c r="C677" s="4" t="s">
        <v>20671</v>
      </c>
    </row>
    <row r="678" spans="1:3" x14ac:dyDescent="0.15">
      <c r="A678" s="4" t="s">
        <v>20672</v>
      </c>
      <c r="B678" t="s">
        <v>4</v>
      </c>
      <c r="C678" s="4" t="s">
        <v>20672</v>
      </c>
    </row>
    <row r="679" spans="1:3" x14ac:dyDescent="0.15">
      <c r="A679" s="4" t="s">
        <v>20673</v>
      </c>
      <c r="B679" t="s">
        <v>4</v>
      </c>
      <c r="C679" s="4" t="s">
        <v>20673</v>
      </c>
    </row>
    <row r="680" spans="1:3" x14ac:dyDescent="0.15">
      <c r="A680" s="4" t="s">
        <v>20674</v>
      </c>
      <c r="B680" t="s">
        <v>4</v>
      </c>
      <c r="C680" s="4" t="s">
        <v>20674</v>
      </c>
    </row>
    <row r="681" spans="1:3" x14ac:dyDescent="0.15">
      <c r="A681" s="4" t="s">
        <v>20675</v>
      </c>
      <c r="B681" t="s">
        <v>4</v>
      </c>
      <c r="C681" s="4" t="s">
        <v>20675</v>
      </c>
    </row>
    <row r="682" spans="1:3" x14ac:dyDescent="0.15">
      <c r="A682" s="4" t="s">
        <v>20676</v>
      </c>
      <c r="B682" t="s">
        <v>4</v>
      </c>
      <c r="C682" s="4" t="s">
        <v>20676</v>
      </c>
    </row>
    <row r="683" spans="1:3" x14ac:dyDescent="0.15">
      <c r="A683" s="4" t="s">
        <v>20677</v>
      </c>
      <c r="B683" t="s">
        <v>4</v>
      </c>
      <c r="C683" s="4" t="s">
        <v>20677</v>
      </c>
    </row>
    <row r="684" spans="1:3" x14ac:dyDescent="0.15">
      <c r="A684" s="4" t="s">
        <v>20678</v>
      </c>
      <c r="B684" t="s">
        <v>4</v>
      </c>
      <c r="C684" s="4" t="s">
        <v>20678</v>
      </c>
    </row>
    <row r="685" spans="1:3" x14ac:dyDescent="0.15">
      <c r="A685" s="4" t="s">
        <v>20679</v>
      </c>
      <c r="B685" t="s">
        <v>4</v>
      </c>
      <c r="C685" s="4" t="s">
        <v>20679</v>
      </c>
    </row>
    <row r="686" spans="1:3" x14ac:dyDescent="0.15">
      <c r="A686" s="4" t="s">
        <v>20680</v>
      </c>
      <c r="B686" t="s">
        <v>4</v>
      </c>
      <c r="C686" s="4" t="s">
        <v>20680</v>
      </c>
    </row>
    <row r="687" spans="1:3" x14ac:dyDescent="0.15">
      <c r="A687" s="4" t="s">
        <v>20681</v>
      </c>
      <c r="B687" t="s">
        <v>4</v>
      </c>
      <c r="C687" s="4" t="s">
        <v>20681</v>
      </c>
    </row>
    <row r="688" spans="1:3" x14ac:dyDescent="0.15">
      <c r="A688" s="4" t="s">
        <v>20682</v>
      </c>
      <c r="B688" t="s">
        <v>4</v>
      </c>
      <c r="C688" s="4" t="s">
        <v>20682</v>
      </c>
    </row>
    <row r="689" spans="1:3" x14ac:dyDescent="0.15">
      <c r="A689" s="4" t="s">
        <v>20683</v>
      </c>
      <c r="B689" t="s">
        <v>4</v>
      </c>
      <c r="C689" s="4" t="s">
        <v>20683</v>
      </c>
    </row>
    <row r="690" spans="1:3" x14ac:dyDescent="0.15">
      <c r="A690" s="4" t="s">
        <v>20684</v>
      </c>
      <c r="B690" t="s">
        <v>4</v>
      </c>
      <c r="C690" s="4" t="s">
        <v>20684</v>
      </c>
    </row>
    <row r="691" spans="1:3" x14ac:dyDescent="0.15">
      <c r="A691" s="4" t="s">
        <v>20685</v>
      </c>
      <c r="B691" t="s">
        <v>4</v>
      </c>
      <c r="C691" s="4" t="s">
        <v>20685</v>
      </c>
    </row>
    <row r="692" spans="1:3" x14ac:dyDescent="0.15">
      <c r="A692" s="4" t="s">
        <v>20686</v>
      </c>
      <c r="B692" t="s">
        <v>4</v>
      </c>
      <c r="C692" s="4" t="s">
        <v>20686</v>
      </c>
    </row>
    <row r="693" spans="1:3" x14ac:dyDescent="0.15">
      <c r="A693" s="4" t="s">
        <v>20687</v>
      </c>
      <c r="B693" t="s">
        <v>4</v>
      </c>
      <c r="C693" s="4" t="s">
        <v>20687</v>
      </c>
    </row>
    <row r="694" spans="1:3" x14ac:dyDescent="0.15">
      <c r="A694" s="4" t="s">
        <v>20688</v>
      </c>
      <c r="B694" t="s">
        <v>4</v>
      </c>
      <c r="C694" s="4" t="s">
        <v>20688</v>
      </c>
    </row>
    <row r="695" spans="1:3" x14ac:dyDescent="0.15">
      <c r="A695" s="4" t="s">
        <v>20689</v>
      </c>
      <c r="B695" t="s">
        <v>4</v>
      </c>
      <c r="C695" s="4" t="s">
        <v>20689</v>
      </c>
    </row>
    <row r="696" spans="1:3" x14ac:dyDescent="0.15">
      <c r="A696" s="4" t="s">
        <v>20690</v>
      </c>
      <c r="B696" t="s">
        <v>4</v>
      </c>
      <c r="C696" s="4" t="s">
        <v>20690</v>
      </c>
    </row>
    <row r="697" spans="1:3" x14ac:dyDescent="0.15">
      <c r="A697" s="4" t="s">
        <v>20691</v>
      </c>
      <c r="B697" t="s">
        <v>4</v>
      </c>
      <c r="C697" s="4" t="s">
        <v>20691</v>
      </c>
    </row>
    <row r="698" spans="1:3" x14ac:dyDescent="0.15">
      <c r="A698" s="4" t="s">
        <v>20692</v>
      </c>
      <c r="B698" t="s">
        <v>4</v>
      </c>
      <c r="C698" s="4" t="s">
        <v>20692</v>
      </c>
    </row>
    <row r="699" spans="1:3" x14ac:dyDescent="0.15">
      <c r="A699" s="4" t="s">
        <v>20693</v>
      </c>
      <c r="B699" t="s">
        <v>4</v>
      </c>
      <c r="C699" s="4" t="s">
        <v>20693</v>
      </c>
    </row>
    <row r="700" spans="1:3" x14ac:dyDescent="0.15">
      <c r="A700" s="4" t="s">
        <v>20694</v>
      </c>
      <c r="B700" t="s">
        <v>4</v>
      </c>
      <c r="C700" s="4" t="s">
        <v>20694</v>
      </c>
    </row>
    <row r="701" spans="1:3" x14ac:dyDescent="0.15">
      <c r="A701" s="4" t="s">
        <v>20695</v>
      </c>
      <c r="B701" t="s">
        <v>4</v>
      </c>
      <c r="C701" s="4" t="s">
        <v>20695</v>
      </c>
    </row>
    <row r="702" spans="1:3" x14ac:dyDescent="0.15">
      <c r="A702" s="4" t="s">
        <v>20696</v>
      </c>
      <c r="B702" t="s">
        <v>4</v>
      </c>
      <c r="C702" s="4" t="s">
        <v>20696</v>
      </c>
    </row>
    <row r="703" spans="1:3" x14ac:dyDescent="0.15">
      <c r="A703" s="4" t="s">
        <v>20697</v>
      </c>
      <c r="B703" t="s">
        <v>4</v>
      </c>
      <c r="C703" s="4" t="s">
        <v>20697</v>
      </c>
    </row>
    <row r="704" spans="1:3" x14ac:dyDescent="0.15">
      <c r="A704" s="4" t="s">
        <v>20698</v>
      </c>
      <c r="B704" t="s">
        <v>4</v>
      </c>
      <c r="C704" s="4" t="s">
        <v>20698</v>
      </c>
    </row>
    <row r="705" spans="1:3" x14ac:dyDescent="0.15">
      <c r="A705" s="4" t="s">
        <v>20699</v>
      </c>
      <c r="B705" t="s">
        <v>4</v>
      </c>
      <c r="C705" s="4" t="s">
        <v>20699</v>
      </c>
    </row>
    <row r="706" spans="1:3" x14ac:dyDescent="0.15">
      <c r="A706" s="4" t="s">
        <v>20700</v>
      </c>
      <c r="B706" t="s">
        <v>4</v>
      </c>
      <c r="C706" s="4" t="s">
        <v>20700</v>
      </c>
    </row>
    <row r="707" spans="1:3" x14ac:dyDescent="0.15">
      <c r="A707" s="4" t="s">
        <v>20701</v>
      </c>
      <c r="B707" t="s">
        <v>4</v>
      </c>
      <c r="C707" s="4" t="s">
        <v>20701</v>
      </c>
    </row>
    <row r="708" spans="1:3" x14ac:dyDescent="0.15">
      <c r="A708" s="4" t="s">
        <v>20702</v>
      </c>
      <c r="B708" t="s">
        <v>4</v>
      </c>
      <c r="C708" s="4" t="s">
        <v>20702</v>
      </c>
    </row>
    <row r="709" spans="1:3" x14ac:dyDescent="0.15">
      <c r="A709" s="4" t="s">
        <v>20703</v>
      </c>
      <c r="B709" t="s">
        <v>4</v>
      </c>
      <c r="C709" s="4" t="s">
        <v>20703</v>
      </c>
    </row>
    <row r="710" spans="1:3" x14ac:dyDescent="0.15">
      <c r="A710" s="4" t="s">
        <v>20704</v>
      </c>
      <c r="B710" t="s">
        <v>4</v>
      </c>
      <c r="C710" s="4" t="s">
        <v>20704</v>
      </c>
    </row>
    <row r="711" spans="1:3" x14ac:dyDescent="0.15">
      <c r="A711" s="4" t="s">
        <v>20705</v>
      </c>
      <c r="B711" t="s">
        <v>4</v>
      </c>
      <c r="C711" s="4" t="s">
        <v>20705</v>
      </c>
    </row>
    <row r="712" spans="1:3" x14ac:dyDescent="0.15">
      <c r="A712" s="4" t="s">
        <v>20706</v>
      </c>
      <c r="B712" t="s">
        <v>4</v>
      </c>
      <c r="C712" s="4" t="s">
        <v>20706</v>
      </c>
    </row>
    <row r="713" spans="1:3" x14ac:dyDescent="0.15">
      <c r="A713" s="4" t="s">
        <v>20707</v>
      </c>
      <c r="B713" t="s">
        <v>4</v>
      </c>
      <c r="C713" s="4" t="s">
        <v>20707</v>
      </c>
    </row>
    <row r="714" spans="1:3" x14ac:dyDescent="0.15">
      <c r="A714" s="4" t="s">
        <v>20708</v>
      </c>
      <c r="B714" t="s">
        <v>4</v>
      </c>
      <c r="C714" s="4" t="s">
        <v>20708</v>
      </c>
    </row>
    <row r="715" spans="1:3" x14ac:dyDescent="0.15">
      <c r="A715" s="4" t="s">
        <v>20709</v>
      </c>
      <c r="B715" t="s">
        <v>4</v>
      </c>
      <c r="C715" s="4" t="s">
        <v>20709</v>
      </c>
    </row>
    <row r="716" spans="1:3" x14ac:dyDescent="0.15">
      <c r="A716" s="4" t="s">
        <v>20710</v>
      </c>
      <c r="B716" t="s">
        <v>4</v>
      </c>
      <c r="C716" s="4" t="s">
        <v>20710</v>
      </c>
    </row>
    <row r="717" spans="1:3" x14ac:dyDescent="0.15">
      <c r="A717" s="4" t="s">
        <v>20711</v>
      </c>
      <c r="B717" t="s">
        <v>4</v>
      </c>
      <c r="C717" s="4" t="s">
        <v>20711</v>
      </c>
    </row>
    <row r="718" spans="1:3" x14ac:dyDescent="0.15">
      <c r="A718" s="4" t="s">
        <v>20712</v>
      </c>
      <c r="B718" t="s">
        <v>4</v>
      </c>
      <c r="C718" s="4" t="s">
        <v>20712</v>
      </c>
    </row>
    <row r="719" spans="1:3" x14ac:dyDescent="0.15">
      <c r="A719" s="4" t="s">
        <v>20713</v>
      </c>
      <c r="B719" t="s">
        <v>4</v>
      </c>
      <c r="C719" s="4" t="s">
        <v>20713</v>
      </c>
    </row>
    <row r="720" spans="1:3" x14ac:dyDescent="0.15">
      <c r="A720" s="4" t="s">
        <v>20714</v>
      </c>
      <c r="B720" t="s">
        <v>4</v>
      </c>
      <c r="C720" s="4" t="s">
        <v>20714</v>
      </c>
    </row>
    <row r="721" spans="1:3" x14ac:dyDescent="0.15">
      <c r="A721" s="4" t="s">
        <v>20715</v>
      </c>
      <c r="B721" t="s">
        <v>4</v>
      </c>
      <c r="C721" s="4" t="s">
        <v>20715</v>
      </c>
    </row>
    <row r="722" spans="1:3" x14ac:dyDescent="0.15">
      <c r="A722" s="4" t="s">
        <v>20716</v>
      </c>
      <c r="B722" t="s">
        <v>4</v>
      </c>
      <c r="C722" s="4" t="s">
        <v>20716</v>
      </c>
    </row>
    <row r="723" spans="1:3" x14ac:dyDescent="0.15">
      <c r="A723" s="4" t="s">
        <v>20717</v>
      </c>
      <c r="B723" t="s">
        <v>4</v>
      </c>
      <c r="C723" s="4" t="s">
        <v>20717</v>
      </c>
    </row>
    <row r="724" spans="1:3" x14ac:dyDescent="0.15">
      <c r="A724" s="4" t="s">
        <v>20718</v>
      </c>
      <c r="B724" t="s">
        <v>4</v>
      </c>
      <c r="C724" s="4" t="s">
        <v>20718</v>
      </c>
    </row>
    <row r="725" spans="1:3" x14ac:dyDescent="0.15">
      <c r="A725" s="4" t="s">
        <v>20719</v>
      </c>
      <c r="B725" t="s">
        <v>4</v>
      </c>
      <c r="C725" s="4" t="s">
        <v>20719</v>
      </c>
    </row>
    <row r="726" spans="1:3" x14ac:dyDescent="0.15">
      <c r="A726" s="4" t="s">
        <v>20720</v>
      </c>
      <c r="B726" t="s">
        <v>4</v>
      </c>
      <c r="C726" s="4" t="s">
        <v>20720</v>
      </c>
    </row>
    <row r="727" spans="1:3" x14ac:dyDescent="0.15">
      <c r="A727" s="4" t="s">
        <v>20721</v>
      </c>
      <c r="B727" t="s">
        <v>4</v>
      </c>
      <c r="C727" s="4" t="s">
        <v>20721</v>
      </c>
    </row>
    <row r="728" spans="1:3" x14ac:dyDescent="0.15">
      <c r="A728" s="4" t="s">
        <v>20722</v>
      </c>
      <c r="B728" t="s">
        <v>4</v>
      </c>
      <c r="C728" s="4" t="s">
        <v>20722</v>
      </c>
    </row>
    <row r="729" spans="1:3" x14ac:dyDescent="0.15">
      <c r="A729" s="4" t="s">
        <v>20723</v>
      </c>
      <c r="B729" t="s">
        <v>4</v>
      </c>
      <c r="C729" s="4" t="s">
        <v>20723</v>
      </c>
    </row>
    <row r="730" spans="1:3" x14ac:dyDescent="0.15">
      <c r="A730" s="4" t="s">
        <v>20724</v>
      </c>
      <c r="B730" t="s">
        <v>4</v>
      </c>
      <c r="C730" s="4" t="s">
        <v>20724</v>
      </c>
    </row>
    <row r="731" spans="1:3" x14ac:dyDescent="0.15">
      <c r="A731" s="4" t="s">
        <v>20725</v>
      </c>
      <c r="B731" t="s">
        <v>4</v>
      </c>
      <c r="C731" s="4" t="s">
        <v>20725</v>
      </c>
    </row>
    <row r="732" spans="1:3" x14ac:dyDescent="0.15">
      <c r="A732" s="4" t="s">
        <v>20726</v>
      </c>
      <c r="B732" t="s">
        <v>4</v>
      </c>
      <c r="C732" s="4" t="s">
        <v>20726</v>
      </c>
    </row>
    <row r="733" spans="1:3" x14ac:dyDescent="0.15">
      <c r="A733" s="4" t="s">
        <v>20727</v>
      </c>
      <c r="B733" t="s">
        <v>4</v>
      </c>
      <c r="C733" s="4" t="s">
        <v>20727</v>
      </c>
    </row>
    <row r="734" spans="1:3" x14ac:dyDescent="0.15">
      <c r="A734" s="4" t="s">
        <v>20728</v>
      </c>
      <c r="B734" t="s">
        <v>4</v>
      </c>
      <c r="C734" s="4" t="s">
        <v>20728</v>
      </c>
    </row>
    <row r="735" spans="1:3" x14ac:dyDescent="0.15">
      <c r="A735" s="4" t="s">
        <v>20729</v>
      </c>
      <c r="B735" t="s">
        <v>4</v>
      </c>
      <c r="C735" s="4" t="s">
        <v>20729</v>
      </c>
    </row>
    <row r="736" spans="1:3" x14ac:dyDescent="0.15">
      <c r="A736" s="4" t="s">
        <v>20730</v>
      </c>
      <c r="B736" t="s">
        <v>4</v>
      </c>
      <c r="C736" s="4" t="s">
        <v>20730</v>
      </c>
    </row>
    <row r="737" spans="1:3" x14ac:dyDescent="0.15">
      <c r="A737" s="4" t="s">
        <v>20731</v>
      </c>
      <c r="B737" t="s">
        <v>4</v>
      </c>
      <c r="C737" s="4" t="s">
        <v>20731</v>
      </c>
    </row>
    <row r="738" spans="1:3" x14ac:dyDescent="0.15">
      <c r="A738" s="4" t="s">
        <v>20732</v>
      </c>
      <c r="B738" t="s">
        <v>4</v>
      </c>
      <c r="C738" s="4" t="s">
        <v>20732</v>
      </c>
    </row>
    <row r="739" spans="1:3" x14ac:dyDescent="0.15">
      <c r="A739" s="4" t="s">
        <v>20733</v>
      </c>
      <c r="B739" t="s">
        <v>4</v>
      </c>
      <c r="C739" s="4" t="s">
        <v>20733</v>
      </c>
    </row>
    <row r="740" spans="1:3" x14ac:dyDescent="0.15">
      <c r="A740" s="4" t="s">
        <v>20734</v>
      </c>
      <c r="B740" t="s">
        <v>4</v>
      </c>
      <c r="C740" s="4" t="s">
        <v>20734</v>
      </c>
    </row>
    <row r="741" spans="1:3" x14ac:dyDescent="0.15">
      <c r="A741" s="4" t="s">
        <v>20735</v>
      </c>
      <c r="B741" t="s">
        <v>4</v>
      </c>
      <c r="C741" s="4" t="s">
        <v>20735</v>
      </c>
    </row>
    <row r="742" spans="1:3" x14ac:dyDescent="0.15">
      <c r="A742" s="4" t="s">
        <v>20736</v>
      </c>
      <c r="B742" t="s">
        <v>4</v>
      </c>
      <c r="C742" s="4" t="s">
        <v>20736</v>
      </c>
    </row>
    <row r="743" spans="1:3" x14ac:dyDescent="0.15">
      <c r="A743" s="4" t="s">
        <v>20737</v>
      </c>
      <c r="B743" t="s">
        <v>4</v>
      </c>
      <c r="C743" s="4" t="s">
        <v>20737</v>
      </c>
    </row>
    <row r="744" spans="1:3" x14ac:dyDescent="0.15">
      <c r="A744" s="4" t="s">
        <v>20738</v>
      </c>
      <c r="B744" t="s">
        <v>4</v>
      </c>
      <c r="C744" s="4" t="s">
        <v>20738</v>
      </c>
    </row>
    <row r="745" spans="1:3" x14ac:dyDescent="0.15">
      <c r="A745" s="4" t="s">
        <v>20739</v>
      </c>
      <c r="B745" t="s">
        <v>4</v>
      </c>
      <c r="C745" s="4" t="s">
        <v>20739</v>
      </c>
    </row>
    <row r="746" spans="1:3" x14ac:dyDescent="0.15">
      <c r="A746" s="4" t="s">
        <v>20740</v>
      </c>
      <c r="B746" t="s">
        <v>4</v>
      </c>
      <c r="C746" s="4" t="s">
        <v>20740</v>
      </c>
    </row>
    <row r="747" spans="1:3" x14ac:dyDescent="0.15">
      <c r="A747" s="4" t="s">
        <v>20741</v>
      </c>
      <c r="B747" t="s">
        <v>4</v>
      </c>
      <c r="C747" s="4" t="s">
        <v>20741</v>
      </c>
    </row>
    <row r="748" spans="1:3" x14ac:dyDescent="0.15">
      <c r="A748" s="4" t="s">
        <v>20742</v>
      </c>
      <c r="B748" t="s">
        <v>4</v>
      </c>
      <c r="C748" s="4" t="s">
        <v>20742</v>
      </c>
    </row>
    <row r="749" spans="1:3" x14ac:dyDescent="0.15">
      <c r="A749" s="4" t="s">
        <v>20743</v>
      </c>
      <c r="B749" t="s">
        <v>4</v>
      </c>
      <c r="C749" s="4" t="s">
        <v>20743</v>
      </c>
    </row>
    <row r="750" spans="1:3" x14ac:dyDescent="0.15">
      <c r="A750" s="4" t="s">
        <v>20744</v>
      </c>
      <c r="B750" t="s">
        <v>4</v>
      </c>
      <c r="C750" s="4" t="s">
        <v>20744</v>
      </c>
    </row>
    <row r="751" spans="1:3" x14ac:dyDescent="0.15">
      <c r="A751" s="4" t="s">
        <v>20745</v>
      </c>
      <c r="B751" t="s">
        <v>4</v>
      </c>
      <c r="C751" s="4" t="s">
        <v>20745</v>
      </c>
    </row>
    <row r="752" spans="1:3" x14ac:dyDescent="0.15">
      <c r="A752" s="4" t="s">
        <v>20746</v>
      </c>
      <c r="B752" t="s">
        <v>4</v>
      </c>
      <c r="C752" s="4" t="s">
        <v>20746</v>
      </c>
    </row>
    <row r="753" spans="1:3" x14ac:dyDescent="0.15">
      <c r="A753" s="4" t="s">
        <v>20747</v>
      </c>
      <c r="B753" t="s">
        <v>4</v>
      </c>
      <c r="C753" s="4" t="s">
        <v>20747</v>
      </c>
    </row>
    <row r="754" spans="1:3" x14ac:dyDescent="0.15">
      <c r="A754" s="4" t="s">
        <v>20748</v>
      </c>
      <c r="B754" t="s">
        <v>4</v>
      </c>
      <c r="C754" s="4" t="s">
        <v>20748</v>
      </c>
    </row>
    <row r="755" spans="1:3" x14ac:dyDescent="0.15">
      <c r="A755" s="4" t="s">
        <v>20749</v>
      </c>
      <c r="B755" t="s">
        <v>4</v>
      </c>
      <c r="C755" s="4" t="s">
        <v>20749</v>
      </c>
    </row>
    <row r="756" spans="1:3" x14ac:dyDescent="0.15">
      <c r="A756" s="4" t="s">
        <v>20750</v>
      </c>
      <c r="B756" t="s">
        <v>4</v>
      </c>
      <c r="C756" s="4" t="s">
        <v>20750</v>
      </c>
    </row>
    <row r="757" spans="1:3" x14ac:dyDescent="0.15">
      <c r="A757" s="4" t="s">
        <v>20751</v>
      </c>
      <c r="B757" t="s">
        <v>4</v>
      </c>
      <c r="C757" s="4" t="s">
        <v>20751</v>
      </c>
    </row>
    <row r="758" spans="1:3" x14ac:dyDescent="0.15">
      <c r="A758" s="4" t="s">
        <v>20752</v>
      </c>
      <c r="B758" t="s">
        <v>4</v>
      </c>
      <c r="C758" s="4" t="s">
        <v>20752</v>
      </c>
    </row>
    <row r="759" spans="1:3" x14ac:dyDescent="0.15">
      <c r="A759" s="4" t="s">
        <v>20753</v>
      </c>
      <c r="B759" t="s">
        <v>4</v>
      </c>
      <c r="C759" s="4" t="s">
        <v>20753</v>
      </c>
    </row>
    <row r="760" spans="1:3" x14ac:dyDescent="0.15">
      <c r="A760" s="4" t="s">
        <v>20754</v>
      </c>
      <c r="B760" t="s">
        <v>4</v>
      </c>
      <c r="C760" s="4" t="s">
        <v>20754</v>
      </c>
    </row>
    <row r="761" spans="1:3" x14ac:dyDescent="0.15">
      <c r="A761" s="4" t="s">
        <v>20755</v>
      </c>
      <c r="B761" t="s">
        <v>4</v>
      </c>
      <c r="C761" s="4" t="s">
        <v>20755</v>
      </c>
    </row>
    <row r="762" spans="1:3" x14ac:dyDescent="0.15">
      <c r="A762" s="4" t="s">
        <v>20756</v>
      </c>
      <c r="B762" t="s">
        <v>4</v>
      </c>
      <c r="C762" s="4" t="s">
        <v>20756</v>
      </c>
    </row>
    <row r="763" spans="1:3" x14ac:dyDescent="0.15">
      <c r="A763" s="4" t="s">
        <v>20757</v>
      </c>
      <c r="B763" t="s">
        <v>4</v>
      </c>
      <c r="C763" s="4" t="s">
        <v>20757</v>
      </c>
    </row>
    <row r="764" spans="1:3" x14ac:dyDescent="0.15">
      <c r="A764" s="4" t="s">
        <v>20758</v>
      </c>
      <c r="B764" t="s">
        <v>4</v>
      </c>
      <c r="C764" s="4" t="s">
        <v>20758</v>
      </c>
    </row>
    <row r="765" spans="1:3" x14ac:dyDescent="0.15">
      <c r="A765" s="4" t="s">
        <v>20759</v>
      </c>
      <c r="B765" t="s">
        <v>4</v>
      </c>
      <c r="C765" s="4" t="s">
        <v>20759</v>
      </c>
    </row>
    <row r="766" spans="1:3" x14ac:dyDescent="0.15">
      <c r="A766" s="4" t="s">
        <v>20760</v>
      </c>
      <c r="B766" t="s">
        <v>4</v>
      </c>
      <c r="C766" s="4" t="s">
        <v>20760</v>
      </c>
    </row>
    <row r="767" spans="1:3" x14ac:dyDescent="0.15">
      <c r="A767" s="4" t="s">
        <v>20761</v>
      </c>
      <c r="B767" t="s">
        <v>4</v>
      </c>
      <c r="C767" s="4" t="s">
        <v>20761</v>
      </c>
    </row>
    <row r="768" spans="1:3" x14ac:dyDescent="0.15">
      <c r="A768" s="4" t="s">
        <v>20762</v>
      </c>
      <c r="B768" t="s">
        <v>4</v>
      </c>
      <c r="C768" s="4" t="s">
        <v>20762</v>
      </c>
    </row>
    <row r="769" spans="1:3" x14ac:dyDescent="0.15">
      <c r="A769" s="4" t="s">
        <v>20763</v>
      </c>
      <c r="B769" t="s">
        <v>4</v>
      </c>
      <c r="C769" s="4" t="s">
        <v>20763</v>
      </c>
    </row>
    <row r="770" spans="1:3" x14ac:dyDescent="0.15">
      <c r="A770" s="4" t="s">
        <v>20764</v>
      </c>
      <c r="B770" t="s">
        <v>4</v>
      </c>
      <c r="C770" s="4" t="s">
        <v>20764</v>
      </c>
    </row>
    <row r="771" spans="1:3" x14ac:dyDescent="0.15">
      <c r="A771" s="4" t="s">
        <v>20765</v>
      </c>
      <c r="B771" t="s">
        <v>4</v>
      </c>
      <c r="C771" s="4" t="s">
        <v>20765</v>
      </c>
    </row>
    <row r="772" spans="1:3" x14ac:dyDescent="0.15">
      <c r="A772" s="4" t="s">
        <v>20766</v>
      </c>
      <c r="B772" t="s">
        <v>4</v>
      </c>
      <c r="C772" s="4" t="s">
        <v>20766</v>
      </c>
    </row>
    <row r="773" spans="1:3" x14ac:dyDescent="0.15">
      <c r="A773" s="4" t="s">
        <v>20767</v>
      </c>
      <c r="B773" t="s">
        <v>4</v>
      </c>
      <c r="C773" s="4" t="s">
        <v>20767</v>
      </c>
    </row>
    <row r="774" spans="1:3" x14ac:dyDescent="0.15">
      <c r="A774" s="4" t="s">
        <v>20768</v>
      </c>
      <c r="B774" t="s">
        <v>4</v>
      </c>
      <c r="C774" s="4" t="s">
        <v>20768</v>
      </c>
    </row>
    <row r="775" spans="1:3" x14ac:dyDescent="0.15">
      <c r="A775" s="4" t="s">
        <v>20769</v>
      </c>
      <c r="B775" t="s">
        <v>4</v>
      </c>
      <c r="C775" s="4" t="s">
        <v>20769</v>
      </c>
    </row>
    <row r="776" spans="1:3" x14ac:dyDescent="0.15">
      <c r="A776" s="4" t="s">
        <v>20770</v>
      </c>
      <c r="B776" t="s">
        <v>4</v>
      </c>
      <c r="C776" s="4" t="s">
        <v>20770</v>
      </c>
    </row>
    <row r="777" spans="1:3" x14ac:dyDescent="0.15">
      <c r="A777" s="4" t="s">
        <v>20771</v>
      </c>
      <c r="B777" t="s">
        <v>4</v>
      </c>
      <c r="C777" s="4" t="s">
        <v>20771</v>
      </c>
    </row>
    <row r="778" spans="1:3" x14ac:dyDescent="0.15">
      <c r="A778" s="4" t="s">
        <v>20772</v>
      </c>
      <c r="B778" t="s">
        <v>4</v>
      </c>
      <c r="C778" s="4" t="s">
        <v>20772</v>
      </c>
    </row>
    <row r="779" spans="1:3" x14ac:dyDescent="0.15">
      <c r="A779" s="4" t="s">
        <v>20773</v>
      </c>
      <c r="B779" t="s">
        <v>4</v>
      </c>
      <c r="C779" s="4" t="s">
        <v>20773</v>
      </c>
    </row>
    <row r="780" spans="1:3" x14ac:dyDescent="0.15">
      <c r="A780" s="4" t="s">
        <v>20774</v>
      </c>
      <c r="B780" t="s">
        <v>4</v>
      </c>
      <c r="C780" s="4" t="s">
        <v>20774</v>
      </c>
    </row>
    <row r="781" spans="1:3" x14ac:dyDescent="0.15">
      <c r="A781" s="4" t="s">
        <v>20775</v>
      </c>
      <c r="B781" t="s">
        <v>4</v>
      </c>
      <c r="C781" s="4" t="s">
        <v>20775</v>
      </c>
    </row>
    <row r="782" spans="1:3" x14ac:dyDescent="0.15">
      <c r="A782" s="4" t="s">
        <v>20776</v>
      </c>
      <c r="B782" t="s">
        <v>4</v>
      </c>
      <c r="C782" s="4" t="s">
        <v>20776</v>
      </c>
    </row>
    <row r="783" spans="1:3" x14ac:dyDescent="0.15">
      <c r="A783" s="4" t="s">
        <v>20777</v>
      </c>
      <c r="B783" t="s">
        <v>4</v>
      </c>
      <c r="C783" s="4" t="s">
        <v>20777</v>
      </c>
    </row>
    <row r="784" spans="1:3" x14ac:dyDescent="0.15">
      <c r="A784" s="4" t="s">
        <v>20778</v>
      </c>
      <c r="B784" t="s">
        <v>4</v>
      </c>
      <c r="C784" s="4" t="s">
        <v>20778</v>
      </c>
    </row>
    <row r="785" spans="1:3" x14ac:dyDescent="0.15">
      <c r="A785" s="4" t="s">
        <v>20779</v>
      </c>
      <c r="B785" t="s">
        <v>4</v>
      </c>
      <c r="C785" s="4" t="s">
        <v>20779</v>
      </c>
    </row>
    <row r="786" spans="1:3" x14ac:dyDescent="0.15">
      <c r="A786" s="4" t="s">
        <v>20780</v>
      </c>
      <c r="B786" t="s">
        <v>4</v>
      </c>
      <c r="C786" s="4" t="s">
        <v>20780</v>
      </c>
    </row>
    <row r="787" spans="1:3" x14ac:dyDescent="0.15">
      <c r="A787" s="4" t="s">
        <v>20781</v>
      </c>
      <c r="B787" t="s">
        <v>4</v>
      </c>
      <c r="C787" s="4" t="s">
        <v>20781</v>
      </c>
    </row>
    <row r="788" spans="1:3" x14ac:dyDescent="0.15">
      <c r="A788" s="4" t="s">
        <v>20782</v>
      </c>
      <c r="B788" t="s">
        <v>4</v>
      </c>
      <c r="C788" s="4" t="s">
        <v>20782</v>
      </c>
    </row>
    <row r="789" spans="1:3" x14ac:dyDescent="0.15">
      <c r="A789" s="4" t="s">
        <v>20783</v>
      </c>
      <c r="B789" t="s">
        <v>4</v>
      </c>
      <c r="C789" s="4" t="s">
        <v>20783</v>
      </c>
    </row>
    <row r="790" spans="1:3" x14ac:dyDescent="0.15">
      <c r="A790" s="4" t="s">
        <v>20784</v>
      </c>
      <c r="B790" t="s">
        <v>4</v>
      </c>
      <c r="C790" s="4" t="s">
        <v>20784</v>
      </c>
    </row>
    <row r="791" spans="1:3" x14ac:dyDescent="0.15">
      <c r="A791" s="4" t="s">
        <v>20785</v>
      </c>
      <c r="B791" t="s">
        <v>4</v>
      </c>
      <c r="C791" s="4" t="s">
        <v>20785</v>
      </c>
    </row>
    <row r="792" spans="1:3" x14ac:dyDescent="0.15">
      <c r="A792" s="4" t="s">
        <v>20786</v>
      </c>
      <c r="B792" t="s">
        <v>4</v>
      </c>
      <c r="C792" s="4" t="s">
        <v>20786</v>
      </c>
    </row>
    <row r="793" spans="1:3" x14ac:dyDescent="0.15">
      <c r="A793" s="4" t="s">
        <v>20787</v>
      </c>
      <c r="B793" t="s">
        <v>4</v>
      </c>
      <c r="C793" s="4" t="s">
        <v>20787</v>
      </c>
    </row>
    <row r="794" spans="1:3" x14ac:dyDescent="0.15">
      <c r="A794" s="4" t="s">
        <v>20788</v>
      </c>
      <c r="B794" t="s">
        <v>4</v>
      </c>
      <c r="C794" s="4" t="s">
        <v>20788</v>
      </c>
    </row>
    <row r="795" spans="1:3" x14ac:dyDescent="0.15">
      <c r="A795" s="4" t="s">
        <v>20789</v>
      </c>
      <c r="B795" t="s">
        <v>4</v>
      </c>
      <c r="C795" s="4" t="s">
        <v>20789</v>
      </c>
    </row>
    <row r="796" spans="1:3" x14ac:dyDescent="0.15">
      <c r="A796" s="4" t="s">
        <v>20790</v>
      </c>
      <c r="B796" t="s">
        <v>4</v>
      </c>
      <c r="C796" s="4" t="s">
        <v>20790</v>
      </c>
    </row>
    <row r="797" spans="1:3" x14ac:dyDescent="0.15">
      <c r="A797" s="4" t="s">
        <v>20791</v>
      </c>
      <c r="B797" t="s">
        <v>4</v>
      </c>
      <c r="C797" s="4" t="s">
        <v>20791</v>
      </c>
    </row>
    <row r="798" spans="1:3" x14ac:dyDescent="0.15">
      <c r="A798" s="4" t="s">
        <v>20792</v>
      </c>
      <c r="B798" t="s">
        <v>4</v>
      </c>
      <c r="C798" s="4" t="s">
        <v>20792</v>
      </c>
    </row>
    <row r="799" spans="1:3" x14ac:dyDescent="0.15">
      <c r="A799" s="4" t="s">
        <v>20793</v>
      </c>
      <c r="B799" t="s">
        <v>4</v>
      </c>
      <c r="C799" s="4" t="s">
        <v>20793</v>
      </c>
    </row>
    <row r="800" spans="1:3" x14ac:dyDescent="0.15">
      <c r="A800" s="4" t="s">
        <v>20794</v>
      </c>
      <c r="B800" t="s">
        <v>4</v>
      </c>
      <c r="C800" s="4" t="s">
        <v>20794</v>
      </c>
    </row>
    <row r="801" spans="1:3" x14ac:dyDescent="0.15">
      <c r="A801" s="4" t="s">
        <v>20795</v>
      </c>
      <c r="B801" t="s">
        <v>4</v>
      </c>
      <c r="C801" s="4" t="s">
        <v>20795</v>
      </c>
    </row>
    <row r="802" spans="1:3" x14ac:dyDescent="0.15">
      <c r="A802" s="4" t="s">
        <v>20796</v>
      </c>
      <c r="B802" t="s">
        <v>4</v>
      </c>
      <c r="C802" s="4" t="s">
        <v>20796</v>
      </c>
    </row>
    <row r="803" spans="1:3" x14ac:dyDescent="0.15">
      <c r="A803" s="4" t="s">
        <v>20797</v>
      </c>
      <c r="B803" t="s">
        <v>4</v>
      </c>
      <c r="C803" s="4" t="s">
        <v>20797</v>
      </c>
    </row>
    <row r="804" spans="1:3" x14ac:dyDescent="0.15">
      <c r="A804" s="4" t="s">
        <v>20798</v>
      </c>
      <c r="B804" t="s">
        <v>4</v>
      </c>
      <c r="C804" s="4" t="s">
        <v>20798</v>
      </c>
    </row>
    <row r="805" spans="1:3" x14ac:dyDescent="0.15">
      <c r="A805" s="4" t="s">
        <v>20799</v>
      </c>
      <c r="B805" t="s">
        <v>4</v>
      </c>
      <c r="C805" s="4" t="s">
        <v>20799</v>
      </c>
    </row>
    <row r="806" spans="1:3" x14ac:dyDescent="0.15">
      <c r="A806" s="4" t="s">
        <v>20800</v>
      </c>
      <c r="B806" t="s">
        <v>4</v>
      </c>
      <c r="C806" s="4" t="s">
        <v>20800</v>
      </c>
    </row>
    <row r="807" spans="1:3" x14ac:dyDescent="0.15">
      <c r="A807" s="4" t="s">
        <v>20801</v>
      </c>
      <c r="B807" t="s">
        <v>4</v>
      </c>
      <c r="C807" s="4" t="s">
        <v>20801</v>
      </c>
    </row>
    <row r="808" spans="1:3" x14ac:dyDescent="0.15">
      <c r="A808" s="4" t="s">
        <v>20802</v>
      </c>
      <c r="B808" t="s">
        <v>4</v>
      </c>
      <c r="C808" s="4" t="s">
        <v>20802</v>
      </c>
    </row>
    <row r="809" spans="1:3" x14ac:dyDescent="0.15">
      <c r="A809" s="4" t="s">
        <v>20803</v>
      </c>
      <c r="B809" t="s">
        <v>4</v>
      </c>
      <c r="C809" s="4" t="s">
        <v>20803</v>
      </c>
    </row>
    <row r="810" spans="1:3" x14ac:dyDescent="0.15">
      <c r="A810" s="4" t="s">
        <v>20804</v>
      </c>
      <c r="B810" t="s">
        <v>4</v>
      </c>
      <c r="C810" s="4" t="s">
        <v>20804</v>
      </c>
    </row>
    <row r="811" spans="1:3" x14ac:dyDescent="0.15">
      <c r="A811" s="4" t="s">
        <v>20805</v>
      </c>
      <c r="B811" t="s">
        <v>4</v>
      </c>
      <c r="C811" s="4" t="s">
        <v>20805</v>
      </c>
    </row>
    <row r="812" spans="1:3" x14ac:dyDescent="0.15">
      <c r="A812" s="4" t="s">
        <v>20806</v>
      </c>
      <c r="B812" t="s">
        <v>4</v>
      </c>
      <c r="C812" s="4" t="s">
        <v>20806</v>
      </c>
    </row>
    <row r="813" spans="1:3" x14ac:dyDescent="0.15">
      <c r="A813" s="4" t="s">
        <v>20807</v>
      </c>
      <c r="B813" t="s">
        <v>4</v>
      </c>
      <c r="C813" s="4" t="s">
        <v>20807</v>
      </c>
    </row>
    <row r="814" spans="1:3" x14ac:dyDescent="0.15">
      <c r="A814" s="4" t="s">
        <v>20808</v>
      </c>
      <c r="B814" t="s">
        <v>4</v>
      </c>
      <c r="C814" s="4" t="s">
        <v>20808</v>
      </c>
    </row>
    <row r="815" spans="1:3" x14ac:dyDescent="0.15">
      <c r="A815" s="4" t="s">
        <v>20809</v>
      </c>
      <c r="B815" t="s">
        <v>4</v>
      </c>
      <c r="C815" s="4" t="s">
        <v>20809</v>
      </c>
    </row>
    <row r="816" spans="1:3" x14ac:dyDescent="0.15">
      <c r="A816" s="4" t="s">
        <v>20810</v>
      </c>
      <c r="B816" t="s">
        <v>4</v>
      </c>
      <c r="C816" s="4" t="s">
        <v>20810</v>
      </c>
    </row>
    <row r="817" spans="1:3" x14ac:dyDescent="0.15">
      <c r="A817" s="4" t="s">
        <v>20811</v>
      </c>
      <c r="B817" t="s">
        <v>4</v>
      </c>
      <c r="C817" s="4" t="s">
        <v>20811</v>
      </c>
    </row>
    <row r="818" spans="1:3" x14ac:dyDescent="0.15">
      <c r="A818" s="4" t="s">
        <v>20812</v>
      </c>
      <c r="B818" t="s">
        <v>4</v>
      </c>
      <c r="C818" s="4" t="s">
        <v>20812</v>
      </c>
    </row>
    <row r="819" spans="1:3" x14ac:dyDescent="0.15">
      <c r="A819" s="4" t="s">
        <v>20813</v>
      </c>
      <c r="B819" t="s">
        <v>4</v>
      </c>
      <c r="C819" s="4" t="s">
        <v>20813</v>
      </c>
    </row>
    <row r="820" spans="1:3" x14ac:dyDescent="0.15">
      <c r="A820" s="4" t="s">
        <v>20814</v>
      </c>
      <c r="B820" t="s">
        <v>4</v>
      </c>
      <c r="C820" s="4" t="s">
        <v>20814</v>
      </c>
    </row>
    <row r="821" spans="1:3" x14ac:dyDescent="0.15">
      <c r="A821" s="4" t="s">
        <v>20815</v>
      </c>
      <c r="B821" t="s">
        <v>4</v>
      </c>
      <c r="C821" s="4" t="s">
        <v>20815</v>
      </c>
    </row>
    <row r="822" spans="1:3" x14ac:dyDescent="0.15">
      <c r="A822" s="4" t="s">
        <v>20816</v>
      </c>
      <c r="B822" t="s">
        <v>4</v>
      </c>
      <c r="C822" s="4" t="s">
        <v>20816</v>
      </c>
    </row>
    <row r="823" spans="1:3" x14ac:dyDescent="0.15">
      <c r="A823" s="4" t="s">
        <v>20817</v>
      </c>
      <c r="B823" t="s">
        <v>4</v>
      </c>
      <c r="C823" s="4" t="s">
        <v>20817</v>
      </c>
    </row>
    <row r="824" spans="1:3" x14ac:dyDescent="0.15">
      <c r="A824" s="4" t="s">
        <v>20818</v>
      </c>
      <c r="B824" t="s">
        <v>4</v>
      </c>
      <c r="C824" s="4" t="s">
        <v>20818</v>
      </c>
    </row>
    <row r="825" spans="1:3" x14ac:dyDescent="0.15">
      <c r="A825" s="4" t="s">
        <v>20819</v>
      </c>
      <c r="B825" t="s">
        <v>4</v>
      </c>
      <c r="C825" s="4" t="s">
        <v>20819</v>
      </c>
    </row>
    <row r="826" spans="1:3" x14ac:dyDescent="0.15">
      <c r="A826" s="4" t="s">
        <v>20820</v>
      </c>
      <c r="B826" t="s">
        <v>4</v>
      </c>
      <c r="C826" s="4" t="s">
        <v>20820</v>
      </c>
    </row>
    <row r="827" spans="1:3" x14ac:dyDescent="0.15">
      <c r="A827" s="4" t="s">
        <v>20821</v>
      </c>
      <c r="B827" t="s">
        <v>4</v>
      </c>
      <c r="C827" s="4" t="s">
        <v>20821</v>
      </c>
    </row>
    <row r="828" spans="1:3" x14ac:dyDescent="0.15">
      <c r="A828" s="4" t="s">
        <v>20822</v>
      </c>
      <c r="B828" t="s">
        <v>4</v>
      </c>
      <c r="C828" s="4" t="s">
        <v>20822</v>
      </c>
    </row>
    <row r="829" spans="1:3" x14ac:dyDescent="0.15">
      <c r="A829" s="4" t="s">
        <v>20823</v>
      </c>
      <c r="B829" t="s">
        <v>4</v>
      </c>
      <c r="C829" s="4" t="s">
        <v>20823</v>
      </c>
    </row>
    <row r="830" spans="1:3" x14ac:dyDescent="0.15">
      <c r="A830" s="4" t="s">
        <v>20824</v>
      </c>
      <c r="B830" t="s">
        <v>4</v>
      </c>
      <c r="C830" s="4" t="s">
        <v>20824</v>
      </c>
    </row>
    <row r="831" spans="1:3" x14ac:dyDescent="0.15">
      <c r="A831" s="4" t="s">
        <v>20825</v>
      </c>
      <c r="B831" t="s">
        <v>4</v>
      </c>
      <c r="C831" s="4" t="s">
        <v>20825</v>
      </c>
    </row>
    <row r="832" spans="1:3" x14ac:dyDescent="0.15">
      <c r="A832" s="4" t="s">
        <v>20826</v>
      </c>
      <c r="B832" t="s">
        <v>4</v>
      </c>
      <c r="C832" s="4" t="s">
        <v>20826</v>
      </c>
    </row>
    <row r="833" spans="1:3" x14ac:dyDescent="0.15">
      <c r="A833" s="4" t="s">
        <v>20827</v>
      </c>
      <c r="B833" t="s">
        <v>4</v>
      </c>
      <c r="C833" s="4" t="s">
        <v>20827</v>
      </c>
    </row>
    <row r="834" spans="1:3" x14ac:dyDescent="0.15">
      <c r="A834" s="4" t="s">
        <v>20828</v>
      </c>
      <c r="B834" t="s">
        <v>4</v>
      </c>
      <c r="C834" s="4" t="s">
        <v>20828</v>
      </c>
    </row>
    <row r="835" spans="1:3" x14ac:dyDescent="0.15">
      <c r="A835" s="4" t="s">
        <v>20829</v>
      </c>
      <c r="B835" t="s">
        <v>4</v>
      </c>
      <c r="C835" s="4" t="s">
        <v>20829</v>
      </c>
    </row>
    <row r="836" spans="1:3" x14ac:dyDescent="0.15">
      <c r="A836" s="4" t="s">
        <v>20830</v>
      </c>
      <c r="B836" t="s">
        <v>4</v>
      </c>
      <c r="C836" s="4" t="s">
        <v>20830</v>
      </c>
    </row>
    <row r="837" spans="1:3" x14ac:dyDescent="0.15">
      <c r="A837" s="4" t="s">
        <v>20831</v>
      </c>
      <c r="B837" t="s">
        <v>4</v>
      </c>
      <c r="C837" s="4" t="s">
        <v>20831</v>
      </c>
    </row>
    <row r="838" spans="1:3" x14ac:dyDescent="0.15">
      <c r="A838" s="4" t="s">
        <v>20832</v>
      </c>
      <c r="B838" t="s">
        <v>4</v>
      </c>
      <c r="C838" s="4" t="s">
        <v>20832</v>
      </c>
    </row>
    <row r="839" spans="1:3" x14ac:dyDescent="0.15">
      <c r="A839" s="4" t="s">
        <v>20833</v>
      </c>
      <c r="B839" t="s">
        <v>4</v>
      </c>
      <c r="C839" s="4" t="s">
        <v>20833</v>
      </c>
    </row>
    <row r="840" spans="1:3" x14ac:dyDescent="0.15">
      <c r="A840" s="4" t="s">
        <v>20834</v>
      </c>
      <c r="B840" t="s">
        <v>4</v>
      </c>
      <c r="C840" s="4" t="s">
        <v>20834</v>
      </c>
    </row>
    <row r="841" spans="1:3" x14ac:dyDescent="0.15">
      <c r="A841" s="4" t="s">
        <v>20835</v>
      </c>
      <c r="B841" t="s">
        <v>4</v>
      </c>
      <c r="C841" s="4" t="s">
        <v>20835</v>
      </c>
    </row>
    <row r="842" spans="1:3" x14ac:dyDescent="0.15">
      <c r="A842" s="4" t="s">
        <v>20836</v>
      </c>
      <c r="B842" t="s">
        <v>4</v>
      </c>
      <c r="C842" s="4" t="s">
        <v>20836</v>
      </c>
    </row>
    <row r="843" spans="1:3" x14ac:dyDescent="0.15">
      <c r="A843" s="4" t="s">
        <v>20837</v>
      </c>
      <c r="B843" t="s">
        <v>4</v>
      </c>
      <c r="C843" s="4" t="s">
        <v>20837</v>
      </c>
    </row>
    <row r="844" spans="1:3" x14ac:dyDescent="0.15">
      <c r="A844" s="4" t="s">
        <v>20838</v>
      </c>
      <c r="B844" t="s">
        <v>4</v>
      </c>
      <c r="C844" s="4" t="s">
        <v>20838</v>
      </c>
    </row>
    <row r="845" spans="1:3" x14ac:dyDescent="0.15">
      <c r="A845" s="4" t="s">
        <v>20839</v>
      </c>
      <c r="B845" t="s">
        <v>4</v>
      </c>
      <c r="C845" s="4" t="s">
        <v>20839</v>
      </c>
    </row>
    <row r="846" spans="1:3" x14ac:dyDescent="0.15">
      <c r="A846" s="4" t="s">
        <v>20840</v>
      </c>
      <c r="B846" t="s">
        <v>4</v>
      </c>
      <c r="C846" s="4" t="s">
        <v>20840</v>
      </c>
    </row>
    <row r="847" spans="1:3" x14ac:dyDescent="0.15">
      <c r="A847" s="4" t="s">
        <v>20841</v>
      </c>
      <c r="B847" t="s">
        <v>4</v>
      </c>
      <c r="C847" s="4" t="s">
        <v>20841</v>
      </c>
    </row>
    <row r="848" spans="1:3" x14ac:dyDescent="0.15">
      <c r="A848" s="4" t="s">
        <v>20842</v>
      </c>
      <c r="B848" t="s">
        <v>4</v>
      </c>
      <c r="C848" s="4" t="s">
        <v>20842</v>
      </c>
    </row>
    <row r="849" spans="1:3" x14ac:dyDescent="0.15">
      <c r="A849" s="4" t="s">
        <v>20843</v>
      </c>
      <c r="B849" t="s">
        <v>4</v>
      </c>
      <c r="C849" s="4" t="s">
        <v>20843</v>
      </c>
    </row>
    <row r="850" spans="1:3" x14ac:dyDescent="0.15">
      <c r="A850" s="4" t="s">
        <v>20844</v>
      </c>
      <c r="B850" t="s">
        <v>4</v>
      </c>
      <c r="C850" s="4" t="s">
        <v>20844</v>
      </c>
    </row>
    <row r="851" spans="1:3" x14ac:dyDescent="0.15">
      <c r="A851" s="4" t="s">
        <v>20845</v>
      </c>
      <c r="B851" t="s">
        <v>4</v>
      </c>
      <c r="C851" s="4" t="s">
        <v>20845</v>
      </c>
    </row>
    <row r="852" spans="1:3" x14ac:dyDescent="0.15">
      <c r="A852" s="4" t="s">
        <v>20846</v>
      </c>
      <c r="B852" t="s">
        <v>4</v>
      </c>
      <c r="C852" s="4" t="s">
        <v>20846</v>
      </c>
    </row>
    <row r="853" spans="1:3" x14ac:dyDescent="0.15">
      <c r="A853" s="4" t="s">
        <v>20847</v>
      </c>
      <c r="B853" t="s">
        <v>4</v>
      </c>
      <c r="C853" s="4" t="s">
        <v>20847</v>
      </c>
    </row>
    <row r="854" spans="1:3" x14ac:dyDescent="0.15">
      <c r="A854" s="4" t="s">
        <v>20848</v>
      </c>
      <c r="B854" t="s">
        <v>4</v>
      </c>
      <c r="C854" s="4" t="s">
        <v>20848</v>
      </c>
    </row>
    <row r="855" spans="1:3" x14ac:dyDescent="0.15">
      <c r="A855" s="4" t="s">
        <v>20849</v>
      </c>
      <c r="B855" t="s">
        <v>4</v>
      </c>
      <c r="C855" s="4" t="s">
        <v>20849</v>
      </c>
    </row>
    <row r="856" spans="1:3" x14ac:dyDescent="0.15">
      <c r="A856" s="4" t="s">
        <v>20850</v>
      </c>
      <c r="B856" t="s">
        <v>4</v>
      </c>
      <c r="C856" s="4" t="s">
        <v>20850</v>
      </c>
    </row>
    <row r="857" spans="1:3" x14ac:dyDescent="0.15">
      <c r="A857" s="4" t="s">
        <v>20851</v>
      </c>
      <c r="B857" t="s">
        <v>4</v>
      </c>
      <c r="C857" s="4" t="s">
        <v>20851</v>
      </c>
    </row>
    <row r="858" spans="1:3" x14ac:dyDescent="0.15">
      <c r="A858" s="4" t="s">
        <v>20852</v>
      </c>
      <c r="B858" t="s">
        <v>4</v>
      </c>
      <c r="C858" s="4" t="s">
        <v>20852</v>
      </c>
    </row>
    <row r="859" spans="1:3" x14ac:dyDescent="0.15">
      <c r="A859" s="4" t="s">
        <v>20853</v>
      </c>
      <c r="B859" t="s">
        <v>4</v>
      </c>
      <c r="C859" s="4" t="s">
        <v>20853</v>
      </c>
    </row>
    <row r="860" spans="1:3" x14ac:dyDescent="0.15">
      <c r="A860" s="4" t="s">
        <v>20854</v>
      </c>
      <c r="B860" t="s">
        <v>4</v>
      </c>
      <c r="C860" s="4" t="s">
        <v>20854</v>
      </c>
    </row>
    <row r="861" spans="1:3" x14ac:dyDescent="0.15">
      <c r="A861" s="4" t="s">
        <v>20855</v>
      </c>
      <c r="B861" t="s">
        <v>4</v>
      </c>
      <c r="C861" s="4" t="s">
        <v>20855</v>
      </c>
    </row>
    <row r="862" spans="1:3" x14ac:dyDescent="0.15">
      <c r="A862" s="4" t="s">
        <v>20856</v>
      </c>
      <c r="B862" t="s">
        <v>4</v>
      </c>
      <c r="C862" s="4" t="s">
        <v>20856</v>
      </c>
    </row>
    <row r="863" spans="1:3" x14ac:dyDescent="0.15">
      <c r="A863" s="4" t="s">
        <v>20857</v>
      </c>
      <c r="B863" t="s">
        <v>4</v>
      </c>
      <c r="C863" s="4" t="s">
        <v>20857</v>
      </c>
    </row>
    <row r="864" spans="1:3" x14ac:dyDescent="0.15">
      <c r="A864" s="4" t="s">
        <v>20858</v>
      </c>
      <c r="B864" t="s">
        <v>4</v>
      </c>
      <c r="C864" s="4" t="s">
        <v>20858</v>
      </c>
    </row>
    <row r="865" spans="1:3" x14ac:dyDescent="0.15">
      <c r="A865" s="4" t="s">
        <v>20859</v>
      </c>
      <c r="B865" t="s">
        <v>4</v>
      </c>
      <c r="C865" s="4" t="s">
        <v>20859</v>
      </c>
    </row>
    <row r="866" spans="1:3" x14ac:dyDescent="0.15">
      <c r="A866" s="4" t="s">
        <v>20860</v>
      </c>
      <c r="B866" t="s">
        <v>4</v>
      </c>
      <c r="C866" s="4" t="s">
        <v>20860</v>
      </c>
    </row>
    <row r="867" spans="1:3" x14ac:dyDescent="0.15">
      <c r="A867" s="4" t="s">
        <v>20861</v>
      </c>
      <c r="B867" t="s">
        <v>4</v>
      </c>
      <c r="C867" s="4" t="s">
        <v>20861</v>
      </c>
    </row>
    <row r="868" spans="1:3" x14ac:dyDescent="0.15">
      <c r="A868" s="4" t="s">
        <v>20862</v>
      </c>
      <c r="B868" t="s">
        <v>4</v>
      </c>
      <c r="C868" s="4" t="s">
        <v>20862</v>
      </c>
    </row>
    <row r="869" spans="1:3" x14ac:dyDescent="0.15">
      <c r="A869" s="4" t="s">
        <v>20863</v>
      </c>
      <c r="B869" t="s">
        <v>4</v>
      </c>
      <c r="C869" s="4" t="s">
        <v>20863</v>
      </c>
    </row>
    <row r="870" spans="1:3" x14ac:dyDescent="0.15">
      <c r="A870" s="4" t="s">
        <v>20864</v>
      </c>
      <c r="B870" t="s">
        <v>4</v>
      </c>
      <c r="C870" s="4" t="s">
        <v>20864</v>
      </c>
    </row>
    <row r="871" spans="1:3" x14ac:dyDescent="0.15">
      <c r="A871" s="4" t="s">
        <v>20865</v>
      </c>
      <c r="B871" t="s">
        <v>4</v>
      </c>
      <c r="C871" s="4" t="s">
        <v>20865</v>
      </c>
    </row>
    <row r="872" spans="1:3" x14ac:dyDescent="0.15">
      <c r="A872" s="4" t="s">
        <v>20866</v>
      </c>
      <c r="B872" t="s">
        <v>4</v>
      </c>
      <c r="C872" s="4" t="s">
        <v>20866</v>
      </c>
    </row>
    <row r="873" spans="1:3" x14ac:dyDescent="0.15">
      <c r="A873" s="4" t="s">
        <v>20867</v>
      </c>
      <c r="B873" t="s">
        <v>4</v>
      </c>
      <c r="C873" s="4" t="s">
        <v>20867</v>
      </c>
    </row>
    <row r="874" spans="1:3" x14ac:dyDescent="0.15">
      <c r="A874" s="4" t="s">
        <v>20868</v>
      </c>
      <c r="B874" t="s">
        <v>4</v>
      </c>
      <c r="C874" s="4" t="s">
        <v>20868</v>
      </c>
    </row>
    <row r="875" spans="1:3" x14ac:dyDescent="0.15">
      <c r="A875" s="4" t="s">
        <v>20869</v>
      </c>
      <c r="B875" t="s">
        <v>4</v>
      </c>
      <c r="C875" s="4" t="s">
        <v>20869</v>
      </c>
    </row>
    <row r="876" spans="1:3" x14ac:dyDescent="0.15">
      <c r="A876" s="4" t="s">
        <v>20870</v>
      </c>
      <c r="B876" t="s">
        <v>4</v>
      </c>
      <c r="C876" s="4" t="s">
        <v>20870</v>
      </c>
    </row>
    <row r="877" spans="1:3" x14ac:dyDescent="0.15">
      <c r="A877" s="4" t="s">
        <v>20871</v>
      </c>
      <c r="B877" t="s">
        <v>4</v>
      </c>
      <c r="C877" s="4" t="s">
        <v>20871</v>
      </c>
    </row>
    <row r="878" spans="1:3" x14ac:dyDescent="0.15">
      <c r="A878" s="4" t="s">
        <v>20872</v>
      </c>
      <c r="B878" t="s">
        <v>4</v>
      </c>
      <c r="C878" s="4" t="s">
        <v>20872</v>
      </c>
    </row>
    <row r="879" spans="1:3" x14ac:dyDescent="0.15">
      <c r="A879" s="4" t="s">
        <v>20873</v>
      </c>
      <c r="B879" t="s">
        <v>4</v>
      </c>
      <c r="C879" s="4" t="s">
        <v>20873</v>
      </c>
    </row>
    <row r="880" spans="1:3" x14ac:dyDescent="0.15">
      <c r="A880" s="4" t="s">
        <v>20874</v>
      </c>
      <c r="B880" t="s">
        <v>4</v>
      </c>
      <c r="C880" s="4" t="s">
        <v>20874</v>
      </c>
    </row>
    <row r="881" spans="1:3" x14ac:dyDescent="0.15">
      <c r="A881" s="4" t="s">
        <v>20875</v>
      </c>
      <c r="B881" t="s">
        <v>4</v>
      </c>
      <c r="C881" s="4" t="s">
        <v>20875</v>
      </c>
    </row>
    <row r="882" spans="1:3" x14ac:dyDescent="0.15">
      <c r="A882" s="4" t="s">
        <v>20876</v>
      </c>
      <c r="B882" t="s">
        <v>4</v>
      </c>
      <c r="C882" s="4" t="s">
        <v>20876</v>
      </c>
    </row>
    <row r="883" spans="1:3" x14ac:dyDescent="0.15">
      <c r="A883" s="4" t="s">
        <v>20877</v>
      </c>
      <c r="B883" t="s">
        <v>4</v>
      </c>
      <c r="C883" s="4" t="s">
        <v>20877</v>
      </c>
    </row>
    <row r="884" spans="1:3" x14ac:dyDescent="0.15">
      <c r="A884" s="4" t="s">
        <v>20878</v>
      </c>
      <c r="B884" t="s">
        <v>4</v>
      </c>
      <c r="C884" s="4" t="s">
        <v>20878</v>
      </c>
    </row>
    <row r="885" spans="1:3" x14ac:dyDescent="0.15">
      <c r="A885" s="4" t="s">
        <v>20879</v>
      </c>
      <c r="B885" t="s">
        <v>4</v>
      </c>
      <c r="C885" s="4" t="s">
        <v>20879</v>
      </c>
    </row>
    <row r="886" spans="1:3" x14ac:dyDescent="0.15">
      <c r="A886" s="4" t="s">
        <v>20880</v>
      </c>
      <c r="B886" t="s">
        <v>4</v>
      </c>
      <c r="C886" s="4" t="s">
        <v>20880</v>
      </c>
    </row>
    <row r="887" spans="1:3" x14ac:dyDescent="0.15">
      <c r="A887" s="4" t="s">
        <v>20881</v>
      </c>
      <c r="B887" t="s">
        <v>4</v>
      </c>
      <c r="C887" s="4" t="s">
        <v>20881</v>
      </c>
    </row>
    <row r="888" spans="1:3" x14ac:dyDescent="0.15">
      <c r="A888" s="4" t="s">
        <v>20882</v>
      </c>
      <c r="B888" t="s">
        <v>4</v>
      </c>
      <c r="C888" s="4" t="s">
        <v>20882</v>
      </c>
    </row>
    <row r="889" spans="1:3" x14ac:dyDescent="0.15">
      <c r="A889" s="4" t="s">
        <v>20883</v>
      </c>
      <c r="B889" t="s">
        <v>4</v>
      </c>
      <c r="C889" s="4" t="s">
        <v>20883</v>
      </c>
    </row>
    <row r="890" spans="1:3" x14ac:dyDescent="0.15">
      <c r="A890" s="4" t="s">
        <v>20884</v>
      </c>
      <c r="B890" t="s">
        <v>4</v>
      </c>
      <c r="C890" s="4" t="s">
        <v>20884</v>
      </c>
    </row>
    <row r="891" spans="1:3" x14ac:dyDescent="0.15">
      <c r="A891" s="4" t="s">
        <v>20885</v>
      </c>
      <c r="B891" t="s">
        <v>4</v>
      </c>
      <c r="C891" s="4" t="s">
        <v>20885</v>
      </c>
    </row>
    <row r="892" spans="1:3" x14ac:dyDescent="0.15">
      <c r="A892" s="4" t="s">
        <v>20886</v>
      </c>
      <c r="B892" t="s">
        <v>4</v>
      </c>
      <c r="C892" s="4" t="s">
        <v>20886</v>
      </c>
    </row>
    <row r="893" spans="1:3" x14ac:dyDescent="0.15">
      <c r="A893" s="4" t="s">
        <v>20887</v>
      </c>
      <c r="B893" t="s">
        <v>4</v>
      </c>
      <c r="C893" s="4" t="s">
        <v>20887</v>
      </c>
    </row>
    <row r="894" spans="1:3" x14ac:dyDescent="0.15">
      <c r="A894" s="4" t="s">
        <v>20888</v>
      </c>
      <c r="B894" t="s">
        <v>4</v>
      </c>
      <c r="C894" s="4" t="s">
        <v>20888</v>
      </c>
    </row>
    <row r="895" spans="1:3" x14ac:dyDescent="0.15">
      <c r="A895" s="4" t="s">
        <v>20889</v>
      </c>
      <c r="B895" t="s">
        <v>4</v>
      </c>
      <c r="C895" s="4" t="s">
        <v>20889</v>
      </c>
    </row>
    <row r="896" spans="1:3" x14ac:dyDescent="0.15">
      <c r="A896" s="4" t="s">
        <v>20890</v>
      </c>
      <c r="B896" t="s">
        <v>4</v>
      </c>
      <c r="C896" s="4" t="s">
        <v>20890</v>
      </c>
    </row>
    <row r="897" spans="1:3" x14ac:dyDescent="0.15">
      <c r="A897" s="4" t="s">
        <v>20891</v>
      </c>
      <c r="B897" t="s">
        <v>4</v>
      </c>
      <c r="C897" s="4" t="s">
        <v>20891</v>
      </c>
    </row>
    <row r="898" spans="1:3" x14ac:dyDescent="0.15">
      <c r="A898" s="4" t="s">
        <v>20892</v>
      </c>
      <c r="B898" t="s">
        <v>4</v>
      </c>
      <c r="C898" s="4" t="s">
        <v>20892</v>
      </c>
    </row>
    <row r="899" spans="1:3" x14ac:dyDescent="0.15">
      <c r="A899" s="4" t="s">
        <v>20893</v>
      </c>
      <c r="B899" t="s">
        <v>4</v>
      </c>
      <c r="C899" s="4" t="s">
        <v>20893</v>
      </c>
    </row>
    <row r="900" spans="1:3" x14ac:dyDescent="0.15">
      <c r="A900" s="4" t="s">
        <v>20894</v>
      </c>
      <c r="B900" t="s">
        <v>4</v>
      </c>
      <c r="C900" s="4" t="s">
        <v>20894</v>
      </c>
    </row>
    <row r="901" spans="1:3" x14ac:dyDescent="0.15">
      <c r="A901" s="4" t="s">
        <v>20895</v>
      </c>
      <c r="B901" t="s">
        <v>4</v>
      </c>
      <c r="C901" s="4" t="s">
        <v>20895</v>
      </c>
    </row>
    <row r="902" spans="1:3" x14ac:dyDescent="0.15">
      <c r="A902" s="4" t="s">
        <v>20896</v>
      </c>
      <c r="B902" t="s">
        <v>4</v>
      </c>
      <c r="C902" s="4" t="s">
        <v>20896</v>
      </c>
    </row>
    <row r="903" spans="1:3" x14ac:dyDescent="0.15">
      <c r="A903" s="4" t="s">
        <v>20897</v>
      </c>
      <c r="B903" t="s">
        <v>4</v>
      </c>
      <c r="C903" s="4" t="s">
        <v>20897</v>
      </c>
    </row>
    <row r="904" spans="1:3" x14ac:dyDescent="0.15">
      <c r="A904" s="4" t="s">
        <v>20898</v>
      </c>
      <c r="B904" t="s">
        <v>4</v>
      </c>
      <c r="C904" s="4" t="s">
        <v>20898</v>
      </c>
    </row>
    <row r="905" spans="1:3" x14ac:dyDescent="0.15">
      <c r="A905" s="4" t="s">
        <v>20899</v>
      </c>
      <c r="B905" t="s">
        <v>4</v>
      </c>
      <c r="C905" s="4" t="s">
        <v>20899</v>
      </c>
    </row>
    <row r="906" spans="1:3" x14ac:dyDescent="0.15">
      <c r="A906" s="4" t="s">
        <v>20900</v>
      </c>
      <c r="B906" t="s">
        <v>4</v>
      </c>
      <c r="C906" s="4" t="s">
        <v>20900</v>
      </c>
    </row>
    <row r="907" spans="1:3" x14ac:dyDescent="0.15">
      <c r="A907" s="4" t="s">
        <v>20901</v>
      </c>
      <c r="B907" t="s">
        <v>4</v>
      </c>
      <c r="C907" s="4" t="s">
        <v>20901</v>
      </c>
    </row>
    <row r="908" spans="1:3" x14ac:dyDescent="0.15">
      <c r="A908" s="4" t="s">
        <v>20902</v>
      </c>
      <c r="B908" t="s">
        <v>4</v>
      </c>
      <c r="C908" s="4" t="s">
        <v>20902</v>
      </c>
    </row>
    <row r="909" spans="1:3" x14ac:dyDescent="0.15">
      <c r="A909" s="4" t="s">
        <v>20903</v>
      </c>
      <c r="B909" t="s">
        <v>4</v>
      </c>
      <c r="C909" s="4" t="s">
        <v>20903</v>
      </c>
    </row>
    <row r="910" spans="1:3" x14ac:dyDescent="0.15">
      <c r="A910" s="4" t="s">
        <v>20904</v>
      </c>
      <c r="B910" t="s">
        <v>4</v>
      </c>
      <c r="C910" s="4" t="s">
        <v>20904</v>
      </c>
    </row>
    <row r="911" spans="1:3" x14ac:dyDescent="0.15">
      <c r="A911" s="4" t="s">
        <v>20905</v>
      </c>
      <c r="B911" t="s">
        <v>4</v>
      </c>
      <c r="C911" s="4" t="s">
        <v>20905</v>
      </c>
    </row>
    <row r="912" spans="1:3" x14ac:dyDescent="0.15">
      <c r="A912" s="4" t="s">
        <v>20906</v>
      </c>
      <c r="B912" t="s">
        <v>4</v>
      </c>
      <c r="C912" s="4" t="s">
        <v>20906</v>
      </c>
    </row>
    <row r="913" spans="1:3" x14ac:dyDescent="0.15">
      <c r="A913" s="4" t="s">
        <v>20907</v>
      </c>
      <c r="B913" t="s">
        <v>4</v>
      </c>
      <c r="C913" s="4" t="s">
        <v>20907</v>
      </c>
    </row>
    <row r="914" spans="1:3" x14ac:dyDescent="0.15">
      <c r="A914" s="4" t="s">
        <v>20908</v>
      </c>
      <c r="B914" t="s">
        <v>4</v>
      </c>
      <c r="C914" s="4" t="s">
        <v>20908</v>
      </c>
    </row>
    <row r="915" spans="1:3" x14ac:dyDescent="0.15">
      <c r="A915" s="4" t="s">
        <v>20909</v>
      </c>
      <c r="B915" t="s">
        <v>4</v>
      </c>
      <c r="C915" s="4" t="s">
        <v>20909</v>
      </c>
    </row>
    <row r="916" spans="1:3" x14ac:dyDescent="0.15">
      <c r="A916" s="4" t="s">
        <v>20910</v>
      </c>
      <c r="B916" t="s">
        <v>4</v>
      </c>
      <c r="C916" s="4" t="s">
        <v>20910</v>
      </c>
    </row>
    <row r="917" spans="1:3" x14ac:dyDescent="0.15">
      <c r="A917" s="4" t="s">
        <v>20911</v>
      </c>
      <c r="B917" t="s">
        <v>4</v>
      </c>
      <c r="C917" s="4" t="s">
        <v>20911</v>
      </c>
    </row>
    <row r="918" spans="1:3" x14ac:dyDescent="0.15">
      <c r="A918" s="4" t="s">
        <v>20912</v>
      </c>
      <c r="B918" t="s">
        <v>4</v>
      </c>
      <c r="C918" s="4" t="s">
        <v>20912</v>
      </c>
    </row>
    <row r="919" spans="1:3" x14ac:dyDescent="0.15">
      <c r="A919" s="4" t="s">
        <v>20913</v>
      </c>
      <c r="B919" t="s">
        <v>4</v>
      </c>
      <c r="C919" s="4" t="s">
        <v>20913</v>
      </c>
    </row>
    <row r="920" spans="1:3" x14ac:dyDescent="0.15">
      <c r="A920" s="4" t="s">
        <v>20914</v>
      </c>
      <c r="B920" t="s">
        <v>4</v>
      </c>
      <c r="C920" s="4" t="s">
        <v>20914</v>
      </c>
    </row>
    <row r="921" spans="1:3" x14ac:dyDescent="0.15">
      <c r="A921" s="4" t="s">
        <v>20915</v>
      </c>
      <c r="B921" t="s">
        <v>4</v>
      </c>
      <c r="C921" s="4" t="s">
        <v>20915</v>
      </c>
    </row>
    <row r="922" spans="1:3" x14ac:dyDescent="0.15">
      <c r="A922" s="4" t="s">
        <v>20916</v>
      </c>
      <c r="B922" t="s">
        <v>4</v>
      </c>
      <c r="C922" s="4" t="s">
        <v>20916</v>
      </c>
    </row>
    <row r="923" spans="1:3" x14ac:dyDescent="0.15">
      <c r="A923" s="4" t="s">
        <v>20917</v>
      </c>
      <c r="B923" t="s">
        <v>4</v>
      </c>
      <c r="C923" s="4" t="s">
        <v>20917</v>
      </c>
    </row>
    <row r="924" spans="1:3" x14ac:dyDescent="0.15">
      <c r="A924" s="4" t="s">
        <v>20918</v>
      </c>
      <c r="B924" t="s">
        <v>4</v>
      </c>
      <c r="C924" s="4" t="s">
        <v>20918</v>
      </c>
    </row>
    <row r="925" spans="1:3" x14ac:dyDescent="0.15">
      <c r="A925" s="4" t="s">
        <v>20919</v>
      </c>
      <c r="B925" t="s">
        <v>4</v>
      </c>
      <c r="C925" s="4" t="s">
        <v>20919</v>
      </c>
    </row>
    <row r="926" spans="1:3" x14ac:dyDescent="0.15">
      <c r="A926" s="4" t="s">
        <v>20920</v>
      </c>
      <c r="B926" t="s">
        <v>4</v>
      </c>
      <c r="C926" s="4" t="s">
        <v>20920</v>
      </c>
    </row>
    <row r="927" spans="1:3" x14ac:dyDescent="0.15">
      <c r="A927" s="4" t="s">
        <v>20921</v>
      </c>
      <c r="B927" t="s">
        <v>4</v>
      </c>
      <c r="C927" s="4" t="s">
        <v>20921</v>
      </c>
    </row>
    <row r="928" spans="1:3" x14ac:dyDescent="0.15">
      <c r="A928" s="4" t="s">
        <v>20922</v>
      </c>
      <c r="B928" t="s">
        <v>4</v>
      </c>
      <c r="C928" s="4" t="s">
        <v>20922</v>
      </c>
    </row>
    <row r="929" spans="1:3" x14ac:dyDescent="0.15">
      <c r="A929" s="4" t="s">
        <v>20923</v>
      </c>
      <c r="B929" t="s">
        <v>4</v>
      </c>
      <c r="C929" s="4" t="s">
        <v>20923</v>
      </c>
    </row>
    <row r="930" spans="1:3" x14ac:dyDescent="0.15">
      <c r="A930" s="4" t="s">
        <v>20924</v>
      </c>
      <c r="B930" t="s">
        <v>4</v>
      </c>
      <c r="C930" s="4" t="s">
        <v>20924</v>
      </c>
    </row>
    <row r="931" spans="1:3" x14ac:dyDescent="0.15">
      <c r="A931" s="4" t="s">
        <v>20925</v>
      </c>
      <c r="B931" t="s">
        <v>4</v>
      </c>
      <c r="C931" s="4" t="s">
        <v>20925</v>
      </c>
    </row>
    <row r="932" spans="1:3" x14ac:dyDescent="0.15">
      <c r="A932" s="4" t="s">
        <v>20926</v>
      </c>
      <c r="B932" t="s">
        <v>4</v>
      </c>
      <c r="C932" s="4" t="s">
        <v>20926</v>
      </c>
    </row>
    <row r="933" spans="1:3" x14ac:dyDescent="0.15">
      <c r="A933" s="4" t="s">
        <v>20927</v>
      </c>
      <c r="B933" t="s">
        <v>4</v>
      </c>
      <c r="C933" s="4" t="s">
        <v>20927</v>
      </c>
    </row>
    <row r="934" spans="1:3" x14ac:dyDescent="0.15">
      <c r="A934" s="4" t="s">
        <v>20928</v>
      </c>
      <c r="B934" t="s">
        <v>4</v>
      </c>
      <c r="C934" s="4" t="s">
        <v>20928</v>
      </c>
    </row>
    <row r="935" spans="1:3" x14ac:dyDescent="0.15">
      <c r="A935" s="4" t="s">
        <v>20929</v>
      </c>
      <c r="B935" t="s">
        <v>4</v>
      </c>
      <c r="C935" s="4" t="s">
        <v>20929</v>
      </c>
    </row>
    <row r="936" spans="1:3" x14ac:dyDescent="0.15">
      <c r="A936" s="4" t="s">
        <v>20930</v>
      </c>
      <c r="B936" t="s">
        <v>4</v>
      </c>
      <c r="C936" s="4" t="s">
        <v>20930</v>
      </c>
    </row>
    <row r="937" spans="1:3" x14ac:dyDescent="0.15">
      <c r="A937" s="4" t="s">
        <v>20931</v>
      </c>
      <c r="B937" t="s">
        <v>4</v>
      </c>
      <c r="C937" s="4" t="s">
        <v>20931</v>
      </c>
    </row>
    <row r="938" spans="1:3" x14ac:dyDescent="0.15">
      <c r="A938" s="4" t="s">
        <v>20932</v>
      </c>
      <c r="B938" t="s">
        <v>4</v>
      </c>
      <c r="C938" s="4" t="s">
        <v>20932</v>
      </c>
    </row>
    <row r="939" spans="1:3" x14ac:dyDescent="0.15">
      <c r="A939" s="4" t="s">
        <v>20933</v>
      </c>
      <c r="B939" t="s">
        <v>4</v>
      </c>
      <c r="C939" s="4" t="s">
        <v>20933</v>
      </c>
    </row>
    <row r="940" spans="1:3" x14ac:dyDescent="0.15">
      <c r="A940" s="4" t="s">
        <v>20934</v>
      </c>
      <c r="B940" t="s">
        <v>4</v>
      </c>
      <c r="C940" s="4" t="s">
        <v>20934</v>
      </c>
    </row>
    <row r="941" spans="1:3" x14ac:dyDescent="0.15">
      <c r="A941" s="4" t="s">
        <v>20935</v>
      </c>
      <c r="B941" t="s">
        <v>4</v>
      </c>
      <c r="C941" s="4" t="s">
        <v>20935</v>
      </c>
    </row>
    <row r="942" spans="1:3" x14ac:dyDescent="0.15">
      <c r="A942" s="4" t="s">
        <v>20936</v>
      </c>
      <c r="B942" t="s">
        <v>4</v>
      </c>
      <c r="C942" s="4" t="s">
        <v>20936</v>
      </c>
    </row>
    <row r="943" spans="1:3" x14ac:dyDescent="0.15">
      <c r="A943" s="4" t="s">
        <v>20937</v>
      </c>
      <c r="B943" t="s">
        <v>4</v>
      </c>
      <c r="C943" s="4" t="s">
        <v>20937</v>
      </c>
    </row>
    <row r="944" spans="1:3" x14ac:dyDescent="0.15">
      <c r="A944" s="4" t="s">
        <v>20938</v>
      </c>
      <c r="B944" t="s">
        <v>4</v>
      </c>
      <c r="C944" s="4" t="s">
        <v>20938</v>
      </c>
    </row>
    <row r="945" spans="1:3" x14ac:dyDescent="0.15">
      <c r="A945" s="4" t="s">
        <v>20939</v>
      </c>
      <c r="B945" t="s">
        <v>4</v>
      </c>
      <c r="C945" s="4" t="s">
        <v>20939</v>
      </c>
    </row>
    <row r="946" spans="1:3" x14ac:dyDescent="0.15">
      <c r="A946" s="4" t="s">
        <v>20940</v>
      </c>
      <c r="B946" t="s">
        <v>4</v>
      </c>
      <c r="C946" s="4" t="s">
        <v>20940</v>
      </c>
    </row>
    <row r="947" spans="1:3" x14ac:dyDescent="0.15">
      <c r="A947" s="4" t="s">
        <v>20941</v>
      </c>
      <c r="B947" t="s">
        <v>4</v>
      </c>
      <c r="C947" s="4" t="s">
        <v>20941</v>
      </c>
    </row>
    <row r="948" spans="1:3" x14ac:dyDescent="0.15">
      <c r="A948" s="4" t="s">
        <v>20942</v>
      </c>
      <c r="B948" t="s">
        <v>4</v>
      </c>
      <c r="C948" s="4" t="s">
        <v>20942</v>
      </c>
    </row>
    <row r="949" spans="1:3" x14ac:dyDescent="0.15">
      <c r="A949" s="4" t="s">
        <v>20943</v>
      </c>
      <c r="B949" t="s">
        <v>4</v>
      </c>
      <c r="C949" s="4" t="s">
        <v>20943</v>
      </c>
    </row>
    <row r="950" spans="1:3" x14ac:dyDescent="0.15">
      <c r="A950" s="4" t="s">
        <v>20944</v>
      </c>
      <c r="B950" t="s">
        <v>4</v>
      </c>
      <c r="C950" s="4" t="s">
        <v>20944</v>
      </c>
    </row>
    <row r="951" spans="1:3" x14ac:dyDescent="0.15">
      <c r="A951" s="4" t="s">
        <v>20945</v>
      </c>
      <c r="B951" t="s">
        <v>4</v>
      </c>
      <c r="C951" s="4" t="s">
        <v>20945</v>
      </c>
    </row>
    <row r="952" spans="1:3" x14ac:dyDescent="0.15">
      <c r="A952" s="4" t="s">
        <v>20946</v>
      </c>
      <c r="B952" t="s">
        <v>4</v>
      </c>
      <c r="C952" s="4" t="s">
        <v>20946</v>
      </c>
    </row>
    <row r="953" spans="1:3" x14ac:dyDescent="0.15">
      <c r="A953" s="4" t="s">
        <v>20947</v>
      </c>
      <c r="B953" t="s">
        <v>4</v>
      </c>
      <c r="C953" s="4" t="s">
        <v>20947</v>
      </c>
    </row>
    <row r="954" spans="1:3" x14ac:dyDescent="0.15">
      <c r="A954" s="4" t="s">
        <v>20948</v>
      </c>
      <c r="B954" t="s">
        <v>4</v>
      </c>
      <c r="C954" s="4" t="s">
        <v>20948</v>
      </c>
    </row>
    <row r="955" spans="1:3" x14ac:dyDescent="0.15">
      <c r="A955" s="4" t="s">
        <v>20949</v>
      </c>
      <c r="B955" t="s">
        <v>4</v>
      </c>
      <c r="C955" s="4" t="s">
        <v>20949</v>
      </c>
    </row>
    <row r="956" spans="1:3" x14ac:dyDescent="0.15">
      <c r="A956" s="4" t="s">
        <v>20950</v>
      </c>
      <c r="B956" t="s">
        <v>4</v>
      </c>
      <c r="C956" s="4" t="s">
        <v>20950</v>
      </c>
    </row>
    <row r="957" spans="1:3" x14ac:dyDescent="0.15">
      <c r="A957" s="4" t="s">
        <v>20951</v>
      </c>
      <c r="B957" t="s">
        <v>4</v>
      </c>
      <c r="C957" s="4" t="s">
        <v>20951</v>
      </c>
    </row>
    <row r="958" spans="1:3" x14ac:dyDescent="0.15">
      <c r="A958" s="4" t="s">
        <v>20952</v>
      </c>
      <c r="B958" t="s">
        <v>4</v>
      </c>
      <c r="C958" s="4" t="s">
        <v>20952</v>
      </c>
    </row>
    <row r="959" spans="1:3" x14ac:dyDescent="0.15">
      <c r="A959" s="4" t="s">
        <v>20953</v>
      </c>
      <c r="B959" t="s">
        <v>4</v>
      </c>
      <c r="C959" s="4" t="s">
        <v>20953</v>
      </c>
    </row>
    <row r="960" spans="1:3" x14ac:dyDescent="0.15">
      <c r="A960" s="4" t="s">
        <v>20954</v>
      </c>
      <c r="B960" t="s">
        <v>4</v>
      </c>
      <c r="C960" s="4" t="s">
        <v>20954</v>
      </c>
    </row>
    <row r="961" spans="1:3" x14ac:dyDescent="0.15">
      <c r="A961" s="4" t="s">
        <v>20955</v>
      </c>
      <c r="B961" t="s">
        <v>4</v>
      </c>
      <c r="C961" s="4" t="s">
        <v>20955</v>
      </c>
    </row>
    <row r="962" spans="1:3" x14ac:dyDescent="0.15">
      <c r="A962" s="4" t="s">
        <v>20956</v>
      </c>
      <c r="B962" t="s">
        <v>4</v>
      </c>
      <c r="C962" s="4" t="s">
        <v>20956</v>
      </c>
    </row>
    <row r="963" spans="1:3" x14ac:dyDescent="0.15">
      <c r="A963" s="4" t="s">
        <v>20957</v>
      </c>
      <c r="B963" t="s">
        <v>4</v>
      </c>
      <c r="C963" s="4" t="s">
        <v>20957</v>
      </c>
    </row>
    <row r="964" spans="1:3" x14ac:dyDescent="0.15">
      <c r="A964" s="4" t="s">
        <v>20958</v>
      </c>
      <c r="B964" t="s">
        <v>4</v>
      </c>
      <c r="C964" s="4" t="s">
        <v>20958</v>
      </c>
    </row>
    <row r="965" spans="1:3" x14ac:dyDescent="0.15">
      <c r="A965" s="4" t="s">
        <v>20959</v>
      </c>
      <c r="B965" t="s">
        <v>4</v>
      </c>
      <c r="C965" s="4" t="s">
        <v>20959</v>
      </c>
    </row>
    <row r="966" spans="1:3" x14ac:dyDescent="0.15">
      <c r="A966" s="4" t="s">
        <v>20960</v>
      </c>
      <c r="B966" t="s">
        <v>4</v>
      </c>
      <c r="C966" s="4" t="s">
        <v>20960</v>
      </c>
    </row>
    <row r="967" spans="1:3" x14ac:dyDescent="0.15">
      <c r="A967" s="4" t="s">
        <v>20961</v>
      </c>
      <c r="B967" t="s">
        <v>4</v>
      </c>
      <c r="C967" s="4" t="s">
        <v>20961</v>
      </c>
    </row>
    <row r="968" spans="1:3" x14ac:dyDescent="0.15">
      <c r="A968" s="4" t="s">
        <v>20962</v>
      </c>
      <c r="B968" t="s">
        <v>4</v>
      </c>
      <c r="C968" s="4" t="s">
        <v>20962</v>
      </c>
    </row>
    <row r="969" spans="1:3" x14ac:dyDescent="0.15">
      <c r="A969" s="4" t="s">
        <v>20963</v>
      </c>
      <c r="B969" t="s">
        <v>4</v>
      </c>
      <c r="C969" s="4" t="s">
        <v>20963</v>
      </c>
    </row>
    <row r="970" spans="1:3" x14ac:dyDescent="0.15">
      <c r="A970" s="4" t="s">
        <v>20964</v>
      </c>
      <c r="B970" t="s">
        <v>4</v>
      </c>
      <c r="C970" s="4" t="s">
        <v>20964</v>
      </c>
    </row>
    <row r="971" spans="1:3" x14ac:dyDescent="0.15">
      <c r="A971" s="4" t="s">
        <v>20965</v>
      </c>
      <c r="B971" t="s">
        <v>4</v>
      </c>
      <c r="C971" s="4" t="s">
        <v>20965</v>
      </c>
    </row>
    <row r="972" spans="1:3" x14ac:dyDescent="0.15">
      <c r="A972" s="4" t="s">
        <v>20966</v>
      </c>
      <c r="B972" t="s">
        <v>4</v>
      </c>
      <c r="C972" s="4" t="s">
        <v>20966</v>
      </c>
    </row>
    <row r="973" spans="1:3" x14ac:dyDescent="0.15">
      <c r="A973" s="4" t="s">
        <v>20967</v>
      </c>
      <c r="B973" t="s">
        <v>4</v>
      </c>
      <c r="C973" s="4" t="s">
        <v>20967</v>
      </c>
    </row>
    <row r="974" spans="1:3" x14ac:dyDescent="0.15">
      <c r="A974" s="4" t="s">
        <v>20968</v>
      </c>
      <c r="B974" t="s">
        <v>4</v>
      </c>
      <c r="C974" s="4" t="s">
        <v>20968</v>
      </c>
    </row>
    <row r="975" spans="1:3" x14ac:dyDescent="0.15">
      <c r="A975" s="4" t="s">
        <v>20969</v>
      </c>
      <c r="B975" t="s">
        <v>4</v>
      </c>
      <c r="C975" s="4" t="s">
        <v>20969</v>
      </c>
    </row>
    <row r="976" spans="1:3" x14ac:dyDescent="0.15">
      <c r="A976" s="4" t="s">
        <v>20970</v>
      </c>
      <c r="B976" t="s">
        <v>4</v>
      </c>
      <c r="C976" s="4" t="s">
        <v>20970</v>
      </c>
    </row>
    <row r="977" spans="1:3" x14ac:dyDescent="0.15">
      <c r="A977" s="4" t="s">
        <v>20971</v>
      </c>
      <c r="B977" t="s">
        <v>4</v>
      </c>
      <c r="C977" s="4" t="s">
        <v>20971</v>
      </c>
    </row>
    <row r="978" spans="1:3" x14ac:dyDescent="0.15">
      <c r="A978" s="4" t="s">
        <v>20972</v>
      </c>
      <c r="B978" t="s">
        <v>4</v>
      </c>
      <c r="C978" s="4" t="s">
        <v>20972</v>
      </c>
    </row>
    <row r="979" spans="1:3" x14ac:dyDescent="0.15">
      <c r="A979" s="4" t="s">
        <v>20973</v>
      </c>
      <c r="B979" t="s">
        <v>4</v>
      </c>
      <c r="C979" s="4" t="s">
        <v>20973</v>
      </c>
    </row>
    <row r="980" spans="1:3" x14ac:dyDescent="0.15">
      <c r="A980" s="4" t="s">
        <v>20974</v>
      </c>
      <c r="B980" t="s">
        <v>4</v>
      </c>
      <c r="C980" s="4" t="s">
        <v>20974</v>
      </c>
    </row>
    <row r="981" spans="1:3" x14ac:dyDescent="0.15">
      <c r="A981" s="4" t="s">
        <v>20975</v>
      </c>
      <c r="B981" t="s">
        <v>4</v>
      </c>
      <c r="C981" s="4" t="s">
        <v>20975</v>
      </c>
    </row>
    <row r="982" spans="1:3" x14ac:dyDescent="0.15">
      <c r="A982" s="4" t="s">
        <v>20976</v>
      </c>
      <c r="B982" t="s">
        <v>4</v>
      </c>
      <c r="C982" s="4" t="s">
        <v>20976</v>
      </c>
    </row>
    <row r="983" spans="1:3" x14ac:dyDescent="0.15">
      <c r="A983" s="4" t="s">
        <v>20977</v>
      </c>
      <c r="B983" t="s">
        <v>4</v>
      </c>
      <c r="C983" s="4" t="s">
        <v>20977</v>
      </c>
    </row>
    <row r="984" spans="1:3" x14ac:dyDescent="0.15">
      <c r="A984" s="4" t="s">
        <v>20978</v>
      </c>
      <c r="B984" t="s">
        <v>4</v>
      </c>
      <c r="C984" s="4" t="s">
        <v>20978</v>
      </c>
    </row>
    <row r="985" spans="1:3" x14ac:dyDescent="0.15">
      <c r="A985" s="4" t="s">
        <v>20979</v>
      </c>
      <c r="B985" t="s">
        <v>4</v>
      </c>
      <c r="C985" s="4" t="s">
        <v>20979</v>
      </c>
    </row>
    <row r="986" spans="1:3" x14ac:dyDescent="0.15">
      <c r="A986" s="4" t="s">
        <v>20980</v>
      </c>
      <c r="B986" t="s">
        <v>4</v>
      </c>
      <c r="C986" s="4" t="s">
        <v>20980</v>
      </c>
    </row>
    <row r="987" spans="1:3" x14ac:dyDescent="0.15">
      <c r="A987" s="4" t="s">
        <v>20981</v>
      </c>
      <c r="B987" t="s">
        <v>4</v>
      </c>
      <c r="C987" s="4" t="s">
        <v>20981</v>
      </c>
    </row>
    <row r="988" spans="1:3" x14ac:dyDescent="0.15">
      <c r="A988" s="4" t="s">
        <v>20982</v>
      </c>
      <c r="B988" t="s">
        <v>4</v>
      </c>
      <c r="C988" s="4" t="s">
        <v>20982</v>
      </c>
    </row>
    <row r="989" spans="1:3" x14ac:dyDescent="0.15">
      <c r="A989" s="4" t="s">
        <v>20983</v>
      </c>
      <c r="B989" t="s">
        <v>4</v>
      </c>
      <c r="C989" s="4" t="s">
        <v>20983</v>
      </c>
    </row>
    <row r="990" spans="1:3" x14ac:dyDescent="0.15">
      <c r="A990" s="4" t="s">
        <v>20984</v>
      </c>
      <c r="B990" t="s">
        <v>4</v>
      </c>
      <c r="C990" s="4" t="s">
        <v>20984</v>
      </c>
    </row>
    <row r="991" spans="1:3" x14ac:dyDescent="0.15">
      <c r="A991" s="4" t="s">
        <v>20985</v>
      </c>
      <c r="B991" t="s">
        <v>4</v>
      </c>
      <c r="C991" s="4" t="s">
        <v>20985</v>
      </c>
    </row>
    <row r="992" spans="1:3" x14ac:dyDescent="0.15">
      <c r="A992" s="4" t="s">
        <v>20986</v>
      </c>
      <c r="B992" t="s">
        <v>4</v>
      </c>
      <c r="C992" s="4" t="s">
        <v>20986</v>
      </c>
    </row>
    <row r="993" spans="1:3" x14ac:dyDescent="0.15">
      <c r="A993" s="4" t="s">
        <v>20987</v>
      </c>
      <c r="B993" t="s">
        <v>4</v>
      </c>
      <c r="C993" s="4" t="s">
        <v>20987</v>
      </c>
    </row>
    <row r="994" spans="1:3" x14ac:dyDescent="0.15">
      <c r="A994" s="4" t="s">
        <v>20988</v>
      </c>
      <c r="B994" t="s">
        <v>4</v>
      </c>
      <c r="C994" s="4" t="s">
        <v>20988</v>
      </c>
    </row>
    <row r="995" spans="1:3" x14ac:dyDescent="0.15">
      <c r="A995" s="4" t="s">
        <v>20989</v>
      </c>
      <c r="B995" t="s">
        <v>4</v>
      </c>
      <c r="C995" s="4" t="s">
        <v>20989</v>
      </c>
    </row>
    <row r="996" spans="1:3" x14ac:dyDescent="0.15">
      <c r="A996" s="4" t="s">
        <v>20990</v>
      </c>
      <c r="B996" t="s">
        <v>4</v>
      </c>
      <c r="C996" s="4" t="s">
        <v>20990</v>
      </c>
    </row>
    <row r="997" spans="1:3" x14ac:dyDescent="0.15">
      <c r="A997" s="4" t="s">
        <v>20991</v>
      </c>
      <c r="B997" t="s">
        <v>4</v>
      </c>
      <c r="C997" s="4" t="s">
        <v>20991</v>
      </c>
    </row>
    <row r="998" spans="1:3" x14ac:dyDescent="0.15">
      <c r="A998" s="4" t="s">
        <v>20992</v>
      </c>
      <c r="B998" t="s">
        <v>4</v>
      </c>
      <c r="C998" s="4" t="s">
        <v>20992</v>
      </c>
    </row>
    <row r="999" spans="1:3" x14ac:dyDescent="0.15">
      <c r="A999" s="4" t="s">
        <v>20993</v>
      </c>
      <c r="B999" t="s">
        <v>4</v>
      </c>
      <c r="C999" s="4" t="s">
        <v>20993</v>
      </c>
    </row>
    <row r="1000" spans="1:3" x14ac:dyDescent="0.15">
      <c r="A1000" s="4" t="s">
        <v>20994</v>
      </c>
      <c r="B1000" t="s">
        <v>4</v>
      </c>
      <c r="C1000" s="4" t="s">
        <v>20994</v>
      </c>
    </row>
    <row r="1001" spans="1:3" x14ac:dyDescent="0.15">
      <c r="A1001" s="4" t="s">
        <v>20995</v>
      </c>
      <c r="B1001" t="s">
        <v>4</v>
      </c>
      <c r="C1001" s="4" t="s">
        <v>20995</v>
      </c>
    </row>
    <row r="1002" spans="1:3" x14ac:dyDescent="0.15">
      <c r="A1002" s="4" t="s">
        <v>20996</v>
      </c>
      <c r="B1002" t="s">
        <v>4</v>
      </c>
      <c r="C1002" s="4" t="s">
        <v>20996</v>
      </c>
    </row>
    <row r="1003" spans="1:3" x14ac:dyDescent="0.15">
      <c r="A1003" s="4" t="s">
        <v>20997</v>
      </c>
      <c r="B1003" t="s">
        <v>4</v>
      </c>
      <c r="C1003" s="4" t="s">
        <v>20997</v>
      </c>
    </row>
    <row r="1004" spans="1:3" x14ac:dyDescent="0.15">
      <c r="A1004" s="4" t="s">
        <v>20998</v>
      </c>
      <c r="B1004" t="s">
        <v>4</v>
      </c>
      <c r="C1004" s="4" t="s">
        <v>20998</v>
      </c>
    </row>
    <row r="1005" spans="1:3" x14ac:dyDescent="0.15">
      <c r="A1005" s="4" t="s">
        <v>20999</v>
      </c>
      <c r="B1005" t="s">
        <v>4</v>
      </c>
      <c r="C1005" s="4" t="s">
        <v>20999</v>
      </c>
    </row>
    <row r="1006" spans="1:3" x14ac:dyDescent="0.15">
      <c r="A1006" s="4" t="s">
        <v>21000</v>
      </c>
      <c r="B1006" t="s">
        <v>4</v>
      </c>
      <c r="C1006" s="4" t="s">
        <v>21000</v>
      </c>
    </row>
    <row r="1007" spans="1:3" x14ac:dyDescent="0.15">
      <c r="A1007" s="4" t="s">
        <v>21001</v>
      </c>
      <c r="B1007" t="s">
        <v>4</v>
      </c>
      <c r="C1007" s="4" t="s">
        <v>21001</v>
      </c>
    </row>
    <row r="1008" spans="1:3" x14ac:dyDescent="0.15">
      <c r="A1008" s="4" t="s">
        <v>21002</v>
      </c>
      <c r="B1008" t="s">
        <v>4</v>
      </c>
      <c r="C1008" s="4" t="s">
        <v>21002</v>
      </c>
    </row>
    <row r="1009" spans="1:3" x14ac:dyDescent="0.15">
      <c r="A1009" s="4" t="s">
        <v>21003</v>
      </c>
      <c r="B1009" t="s">
        <v>4</v>
      </c>
      <c r="C1009" s="4" t="s">
        <v>21003</v>
      </c>
    </row>
    <row r="1010" spans="1:3" x14ac:dyDescent="0.15">
      <c r="A1010" s="4" t="s">
        <v>21004</v>
      </c>
      <c r="B1010" t="s">
        <v>4</v>
      </c>
      <c r="C1010" s="4" t="s">
        <v>21004</v>
      </c>
    </row>
    <row r="1011" spans="1:3" x14ac:dyDescent="0.15">
      <c r="A1011" s="4" t="s">
        <v>21005</v>
      </c>
      <c r="B1011" t="s">
        <v>4</v>
      </c>
      <c r="C1011" s="4" t="s">
        <v>21005</v>
      </c>
    </row>
    <row r="1012" spans="1:3" x14ac:dyDescent="0.15">
      <c r="A1012" s="4" t="s">
        <v>21006</v>
      </c>
      <c r="B1012" t="s">
        <v>4</v>
      </c>
      <c r="C1012" s="4" t="s">
        <v>21006</v>
      </c>
    </row>
    <row r="1013" spans="1:3" x14ac:dyDescent="0.15">
      <c r="A1013" s="4" t="s">
        <v>21007</v>
      </c>
      <c r="B1013" t="s">
        <v>4</v>
      </c>
      <c r="C1013" s="4" t="s">
        <v>21007</v>
      </c>
    </row>
    <row r="1014" spans="1:3" x14ac:dyDescent="0.15">
      <c r="A1014" s="4" t="s">
        <v>21008</v>
      </c>
      <c r="B1014" t="s">
        <v>4</v>
      </c>
      <c r="C1014" s="4" t="s">
        <v>21008</v>
      </c>
    </row>
    <row r="1015" spans="1:3" x14ac:dyDescent="0.15">
      <c r="A1015" s="4" t="s">
        <v>21009</v>
      </c>
      <c r="B1015" t="s">
        <v>4</v>
      </c>
      <c r="C1015" s="4" t="s">
        <v>21009</v>
      </c>
    </row>
    <row r="1016" spans="1:3" x14ac:dyDescent="0.15">
      <c r="A1016" s="4" t="s">
        <v>21010</v>
      </c>
      <c r="B1016" t="s">
        <v>4</v>
      </c>
      <c r="C1016" s="4" t="s">
        <v>21010</v>
      </c>
    </row>
    <row r="1017" spans="1:3" x14ac:dyDescent="0.15">
      <c r="A1017" s="4" t="s">
        <v>21011</v>
      </c>
      <c r="B1017" t="s">
        <v>4</v>
      </c>
      <c r="C1017" s="4" t="s">
        <v>21011</v>
      </c>
    </row>
    <row r="1018" spans="1:3" x14ac:dyDescent="0.15">
      <c r="A1018" s="4" t="s">
        <v>21012</v>
      </c>
      <c r="B1018" t="s">
        <v>4</v>
      </c>
      <c r="C1018" s="4" t="s">
        <v>21012</v>
      </c>
    </row>
    <row r="1019" spans="1:3" x14ac:dyDescent="0.15">
      <c r="A1019" s="4" t="s">
        <v>21013</v>
      </c>
      <c r="B1019" t="s">
        <v>4</v>
      </c>
      <c r="C1019" s="4" t="s">
        <v>21013</v>
      </c>
    </row>
    <row r="1020" spans="1:3" x14ac:dyDescent="0.15">
      <c r="A1020" s="4" t="s">
        <v>21014</v>
      </c>
      <c r="B1020" t="s">
        <v>4</v>
      </c>
      <c r="C1020" s="4" t="s">
        <v>21014</v>
      </c>
    </row>
    <row r="1021" spans="1:3" x14ac:dyDescent="0.15">
      <c r="A1021" s="4" t="s">
        <v>21015</v>
      </c>
      <c r="B1021" t="s">
        <v>4</v>
      </c>
      <c r="C1021" s="4" t="s">
        <v>21015</v>
      </c>
    </row>
    <row r="1022" spans="1:3" x14ac:dyDescent="0.15">
      <c r="A1022" s="4" t="s">
        <v>21016</v>
      </c>
      <c r="B1022" t="s">
        <v>4</v>
      </c>
      <c r="C1022" s="4" t="s">
        <v>21016</v>
      </c>
    </row>
    <row r="1023" spans="1:3" x14ac:dyDescent="0.15">
      <c r="A1023" s="4" t="s">
        <v>21017</v>
      </c>
      <c r="B1023" t="s">
        <v>4</v>
      </c>
      <c r="C1023" s="4" t="s">
        <v>21017</v>
      </c>
    </row>
    <row r="1024" spans="1:3" x14ac:dyDescent="0.15">
      <c r="A1024" s="4" t="s">
        <v>21018</v>
      </c>
      <c r="B1024" t="s">
        <v>4</v>
      </c>
      <c r="C1024" s="4" t="s">
        <v>21018</v>
      </c>
    </row>
    <row r="1025" spans="1:3" x14ac:dyDescent="0.15">
      <c r="A1025" s="4" t="s">
        <v>21019</v>
      </c>
      <c r="B1025" t="s">
        <v>4</v>
      </c>
      <c r="C1025" s="4" t="s">
        <v>21019</v>
      </c>
    </row>
    <row r="1026" spans="1:3" x14ac:dyDescent="0.15">
      <c r="A1026" s="4" t="s">
        <v>21020</v>
      </c>
      <c r="B1026" t="s">
        <v>4</v>
      </c>
      <c r="C1026" s="4" t="s">
        <v>21020</v>
      </c>
    </row>
    <row r="1027" spans="1:3" x14ac:dyDescent="0.15">
      <c r="A1027" s="4" t="s">
        <v>21021</v>
      </c>
      <c r="B1027" t="s">
        <v>4</v>
      </c>
      <c r="C1027" s="4" t="s">
        <v>21021</v>
      </c>
    </row>
    <row r="1028" spans="1:3" x14ac:dyDescent="0.15">
      <c r="A1028" s="4" t="s">
        <v>21022</v>
      </c>
      <c r="B1028" t="s">
        <v>4</v>
      </c>
      <c r="C1028" s="4" t="s">
        <v>21022</v>
      </c>
    </row>
    <row r="1029" spans="1:3" x14ac:dyDescent="0.15">
      <c r="A1029" s="4" t="s">
        <v>21023</v>
      </c>
      <c r="B1029" t="s">
        <v>4</v>
      </c>
      <c r="C1029" s="4" t="s">
        <v>21023</v>
      </c>
    </row>
    <row r="1030" spans="1:3" x14ac:dyDescent="0.15">
      <c r="A1030" s="4" t="s">
        <v>21024</v>
      </c>
      <c r="B1030" t="s">
        <v>4</v>
      </c>
      <c r="C1030" s="4" t="s">
        <v>21024</v>
      </c>
    </row>
    <row r="1031" spans="1:3" x14ac:dyDescent="0.15">
      <c r="A1031" s="4" t="s">
        <v>21025</v>
      </c>
      <c r="B1031" t="s">
        <v>4</v>
      </c>
      <c r="C1031" s="4" t="s">
        <v>21025</v>
      </c>
    </row>
    <row r="1032" spans="1:3" x14ac:dyDescent="0.15">
      <c r="A1032" s="4" t="s">
        <v>21026</v>
      </c>
      <c r="B1032" t="s">
        <v>4</v>
      </c>
      <c r="C1032" s="4" t="s">
        <v>21026</v>
      </c>
    </row>
    <row r="1033" spans="1:3" x14ac:dyDescent="0.15">
      <c r="A1033" s="4" t="s">
        <v>21027</v>
      </c>
      <c r="B1033" t="s">
        <v>4</v>
      </c>
      <c r="C1033" s="4" t="s">
        <v>21027</v>
      </c>
    </row>
    <row r="1034" spans="1:3" x14ac:dyDescent="0.15">
      <c r="A1034" s="4" t="s">
        <v>21028</v>
      </c>
      <c r="B1034" t="s">
        <v>4</v>
      </c>
      <c r="C1034" s="4" t="s">
        <v>21028</v>
      </c>
    </row>
    <row r="1035" spans="1:3" x14ac:dyDescent="0.15">
      <c r="A1035" s="4" t="s">
        <v>21029</v>
      </c>
      <c r="B1035" t="s">
        <v>4</v>
      </c>
      <c r="C1035" s="4" t="s">
        <v>21029</v>
      </c>
    </row>
    <row r="1036" spans="1:3" x14ac:dyDescent="0.15">
      <c r="A1036" s="4" t="s">
        <v>21030</v>
      </c>
      <c r="B1036" t="s">
        <v>4</v>
      </c>
      <c r="C1036" s="4" t="s">
        <v>21030</v>
      </c>
    </row>
    <row r="1037" spans="1:3" x14ac:dyDescent="0.15">
      <c r="A1037" s="4" t="s">
        <v>21031</v>
      </c>
      <c r="B1037" t="s">
        <v>4</v>
      </c>
      <c r="C1037" s="4" t="s">
        <v>21031</v>
      </c>
    </row>
    <row r="1038" spans="1:3" x14ac:dyDescent="0.15">
      <c r="A1038" s="4" t="s">
        <v>21032</v>
      </c>
      <c r="B1038" t="s">
        <v>4</v>
      </c>
      <c r="C1038" s="4" t="s">
        <v>21032</v>
      </c>
    </row>
    <row r="1039" spans="1:3" x14ac:dyDescent="0.15">
      <c r="A1039" s="4" t="s">
        <v>21033</v>
      </c>
      <c r="B1039" t="s">
        <v>4</v>
      </c>
      <c r="C1039" s="4" t="s">
        <v>21033</v>
      </c>
    </row>
    <row r="1040" spans="1:3" x14ac:dyDescent="0.15">
      <c r="A1040" s="4" t="s">
        <v>21034</v>
      </c>
      <c r="B1040" t="s">
        <v>4</v>
      </c>
      <c r="C1040" s="4" t="s">
        <v>21034</v>
      </c>
    </row>
    <row r="1041" spans="1:3" x14ac:dyDescent="0.15">
      <c r="A1041" s="4" t="s">
        <v>21035</v>
      </c>
      <c r="B1041" t="s">
        <v>4</v>
      </c>
      <c r="C1041" s="4" t="s">
        <v>21035</v>
      </c>
    </row>
    <row r="1042" spans="1:3" x14ac:dyDescent="0.15">
      <c r="A1042" s="4" t="s">
        <v>21036</v>
      </c>
      <c r="B1042" t="s">
        <v>4</v>
      </c>
      <c r="C1042" s="4" t="s">
        <v>21036</v>
      </c>
    </row>
    <row r="1043" spans="1:3" x14ac:dyDescent="0.15">
      <c r="A1043" s="4" t="s">
        <v>21037</v>
      </c>
      <c r="B1043" t="s">
        <v>4</v>
      </c>
      <c r="C1043" s="4" t="s">
        <v>21037</v>
      </c>
    </row>
    <row r="1044" spans="1:3" x14ac:dyDescent="0.15">
      <c r="A1044" s="4" t="s">
        <v>21038</v>
      </c>
      <c r="B1044" t="s">
        <v>4</v>
      </c>
      <c r="C1044" s="4" t="s">
        <v>21038</v>
      </c>
    </row>
    <row r="1045" spans="1:3" x14ac:dyDescent="0.15">
      <c r="A1045" s="4" t="s">
        <v>21039</v>
      </c>
      <c r="B1045" t="s">
        <v>4</v>
      </c>
      <c r="C1045" s="4" t="s">
        <v>21039</v>
      </c>
    </row>
    <row r="1046" spans="1:3" x14ac:dyDescent="0.15">
      <c r="A1046" s="4" t="s">
        <v>21040</v>
      </c>
      <c r="B1046" t="s">
        <v>4</v>
      </c>
      <c r="C1046" s="4" t="s">
        <v>21040</v>
      </c>
    </row>
    <row r="1047" spans="1:3" x14ac:dyDescent="0.15">
      <c r="A1047" s="4" t="s">
        <v>21041</v>
      </c>
      <c r="B1047" t="s">
        <v>4</v>
      </c>
      <c r="C1047" s="4" t="s">
        <v>21041</v>
      </c>
    </row>
    <row r="1048" spans="1:3" x14ac:dyDescent="0.15">
      <c r="A1048" s="4" t="s">
        <v>21042</v>
      </c>
      <c r="B1048" t="s">
        <v>4</v>
      </c>
      <c r="C1048" s="4" t="s">
        <v>21042</v>
      </c>
    </row>
    <row r="1049" spans="1:3" x14ac:dyDescent="0.15">
      <c r="A1049" s="4" t="s">
        <v>21043</v>
      </c>
      <c r="B1049" t="s">
        <v>4</v>
      </c>
      <c r="C1049" s="4" t="s">
        <v>21043</v>
      </c>
    </row>
    <row r="1050" spans="1:3" x14ac:dyDescent="0.15">
      <c r="A1050" s="4" t="s">
        <v>21044</v>
      </c>
      <c r="B1050" t="s">
        <v>4</v>
      </c>
      <c r="C1050" s="4" t="s">
        <v>21044</v>
      </c>
    </row>
    <row r="1051" spans="1:3" x14ac:dyDescent="0.15">
      <c r="A1051" s="4" t="s">
        <v>21045</v>
      </c>
      <c r="B1051" t="s">
        <v>4</v>
      </c>
      <c r="C1051" s="4" t="s">
        <v>21045</v>
      </c>
    </row>
    <row r="1052" spans="1:3" x14ac:dyDescent="0.15">
      <c r="A1052" s="4" t="s">
        <v>21046</v>
      </c>
      <c r="B1052" t="s">
        <v>4</v>
      </c>
      <c r="C1052" s="4" t="s">
        <v>21046</v>
      </c>
    </row>
    <row r="1053" spans="1:3" x14ac:dyDescent="0.15">
      <c r="A1053" s="4" t="s">
        <v>21047</v>
      </c>
      <c r="B1053" t="s">
        <v>4</v>
      </c>
      <c r="C1053" s="4" t="s">
        <v>21047</v>
      </c>
    </row>
    <row r="1054" spans="1:3" x14ac:dyDescent="0.15">
      <c r="A1054" s="4" t="s">
        <v>21048</v>
      </c>
      <c r="B1054" t="s">
        <v>4</v>
      </c>
      <c r="C1054" s="4" t="s">
        <v>21048</v>
      </c>
    </row>
    <row r="1055" spans="1:3" x14ac:dyDescent="0.15">
      <c r="A1055" s="4" t="s">
        <v>21049</v>
      </c>
      <c r="B1055" t="s">
        <v>4</v>
      </c>
      <c r="C1055" s="4" t="s">
        <v>21049</v>
      </c>
    </row>
    <row r="1056" spans="1:3" x14ac:dyDescent="0.15">
      <c r="A1056" s="4" t="s">
        <v>21050</v>
      </c>
      <c r="B1056" t="s">
        <v>4</v>
      </c>
      <c r="C1056" s="4" t="s">
        <v>21050</v>
      </c>
    </row>
    <row r="1057" spans="1:3" x14ac:dyDescent="0.15">
      <c r="A1057" s="4" t="s">
        <v>21051</v>
      </c>
      <c r="B1057" t="s">
        <v>4</v>
      </c>
      <c r="C1057" s="4" t="s">
        <v>21051</v>
      </c>
    </row>
    <row r="1058" spans="1:3" x14ac:dyDescent="0.15">
      <c r="A1058" s="4" t="s">
        <v>21052</v>
      </c>
      <c r="B1058" t="s">
        <v>4</v>
      </c>
      <c r="C1058" s="4" t="s">
        <v>21052</v>
      </c>
    </row>
    <row r="1059" spans="1:3" x14ac:dyDescent="0.15">
      <c r="A1059" s="4" t="s">
        <v>21053</v>
      </c>
      <c r="B1059" t="s">
        <v>4</v>
      </c>
      <c r="C1059" s="4" t="s">
        <v>21053</v>
      </c>
    </row>
    <row r="1060" spans="1:3" x14ac:dyDescent="0.15">
      <c r="A1060" s="4" t="s">
        <v>21054</v>
      </c>
      <c r="B1060" t="s">
        <v>4</v>
      </c>
      <c r="C1060" s="4" t="s">
        <v>21054</v>
      </c>
    </row>
    <row r="1061" spans="1:3" x14ac:dyDescent="0.15">
      <c r="A1061" s="4" t="s">
        <v>21055</v>
      </c>
      <c r="B1061" t="s">
        <v>4</v>
      </c>
      <c r="C1061" s="4" t="s">
        <v>21055</v>
      </c>
    </row>
    <row r="1062" spans="1:3" x14ac:dyDescent="0.15">
      <c r="A1062" s="4" t="s">
        <v>21056</v>
      </c>
      <c r="B1062" t="s">
        <v>4</v>
      </c>
      <c r="C1062" s="4" t="s">
        <v>21056</v>
      </c>
    </row>
    <row r="1063" spans="1:3" x14ac:dyDescent="0.15">
      <c r="A1063" s="4" t="s">
        <v>21057</v>
      </c>
      <c r="B1063" t="s">
        <v>4</v>
      </c>
      <c r="C1063" s="4" t="s">
        <v>21057</v>
      </c>
    </row>
    <row r="1064" spans="1:3" x14ac:dyDescent="0.15">
      <c r="A1064" s="4" t="s">
        <v>21058</v>
      </c>
      <c r="B1064" t="s">
        <v>4</v>
      </c>
      <c r="C1064" s="4" t="s">
        <v>21058</v>
      </c>
    </row>
    <row r="1065" spans="1:3" x14ac:dyDescent="0.15">
      <c r="A1065" s="4" t="s">
        <v>21059</v>
      </c>
      <c r="B1065" t="s">
        <v>4</v>
      </c>
      <c r="C1065" s="4" t="s">
        <v>21059</v>
      </c>
    </row>
    <row r="1066" spans="1:3" x14ac:dyDescent="0.15">
      <c r="A1066" s="4" t="s">
        <v>21060</v>
      </c>
      <c r="B1066" t="s">
        <v>4</v>
      </c>
      <c r="C1066" s="4" t="s">
        <v>21060</v>
      </c>
    </row>
    <row r="1067" spans="1:3" x14ac:dyDescent="0.15">
      <c r="A1067" s="4" t="s">
        <v>21061</v>
      </c>
      <c r="B1067" t="s">
        <v>4</v>
      </c>
      <c r="C1067" s="4" t="s">
        <v>21061</v>
      </c>
    </row>
    <row r="1068" spans="1:3" x14ac:dyDescent="0.15">
      <c r="A1068" s="4" t="s">
        <v>21062</v>
      </c>
      <c r="B1068" t="s">
        <v>4</v>
      </c>
      <c r="C1068" s="4" t="s">
        <v>21062</v>
      </c>
    </row>
    <row r="1069" spans="1:3" x14ac:dyDescent="0.15">
      <c r="A1069" s="4" t="s">
        <v>21063</v>
      </c>
      <c r="B1069" t="s">
        <v>4</v>
      </c>
      <c r="C1069" s="4" t="s">
        <v>21063</v>
      </c>
    </row>
    <row r="1070" spans="1:3" x14ac:dyDescent="0.15">
      <c r="A1070" s="4" t="s">
        <v>21064</v>
      </c>
      <c r="B1070" t="s">
        <v>4</v>
      </c>
      <c r="C1070" s="4" t="s">
        <v>21064</v>
      </c>
    </row>
    <row r="1071" spans="1:3" x14ac:dyDescent="0.15">
      <c r="A1071" s="4" t="s">
        <v>21065</v>
      </c>
      <c r="B1071" t="s">
        <v>4</v>
      </c>
      <c r="C1071" s="4" t="s">
        <v>21065</v>
      </c>
    </row>
    <row r="1072" spans="1:3" x14ac:dyDescent="0.15">
      <c r="A1072" s="4" t="s">
        <v>21066</v>
      </c>
      <c r="B1072" t="s">
        <v>4</v>
      </c>
      <c r="C1072" s="4" t="s">
        <v>21066</v>
      </c>
    </row>
    <row r="1073" spans="1:3" x14ac:dyDescent="0.15">
      <c r="A1073" s="4" t="s">
        <v>21067</v>
      </c>
      <c r="B1073" t="s">
        <v>4</v>
      </c>
      <c r="C1073" s="4" t="s">
        <v>21067</v>
      </c>
    </row>
    <row r="1074" spans="1:3" x14ac:dyDescent="0.15">
      <c r="A1074" s="4" t="s">
        <v>21068</v>
      </c>
      <c r="B1074" t="s">
        <v>4</v>
      </c>
      <c r="C1074" s="4" t="s">
        <v>21068</v>
      </c>
    </row>
    <row r="1075" spans="1:3" x14ac:dyDescent="0.15">
      <c r="A1075" s="4" t="s">
        <v>21069</v>
      </c>
      <c r="B1075" t="s">
        <v>4</v>
      </c>
      <c r="C1075" s="4" t="s">
        <v>21069</v>
      </c>
    </row>
    <row r="1076" spans="1:3" x14ac:dyDescent="0.15">
      <c r="A1076" s="4" t="s">
        <v>21070</v>
      </c>
      <c r="B1076" t="s">
        <v>4</v>
      </c>
      <c r="C1076" s="4" t="s">
        <v>21070</v>
      </c>
    </row>
    <row r="1077" spans="1:3" x14ac:dyDescent="0.15">
      <c r="A1077" s="4" t="s">
        <v>21071</v>
      </c>
      <c r="B1077" t="s">
        <v>4</v>
      </c>
      <c r="C1077" s="4" t="s">
        <v>21071</v>
      </c>
    </row>
    <row r="1078" spans="1:3" x14ac:dyDescent="0.15">
      <c r="A1078" s="4" t="s">
        <v>21072</v>
      </c>
      <c r="B1078" t="s">
        <v>4</v>
      </c>
      <c r="C1078" s="4" t="s">
        <v>21072</v>
      </c>
    </row>
    <row r="1079" spans="1:3" x14ac:dyDescent="0.15">
      <c r="A1079" s="4" t="s">
        <v>21073</v>
      </c>
      <c r="B1079" t="s">
        <v>4</v>
      </c>
      <c r="C1079" s="4" t="s">
        <v>21073</v>
      </c>
    </row>
    <row r="1080" spans="1:3" x14ac:dyDescent="0.15">
      <c r="A1080" s="4" t="s">
        <v>21074</v>
      </c>
      <c r="B1080" t="s">
        <v>4</v>
      </c>
      <c r="C1080" s="4" t="s">
        <v>21074</v>
      </c>
    </row>
    <row r="1081" spans="1:3" x14ac:dyDescent="0.15">
      <c r="A1081" s="4" t="s">
        <v>21075</v>
      </c>
      <c r="B1081" t="s">
        <v>4</v>
      </c>
      <c r="C1081" s="4" t="s">
        <v>21075</v>
      </c>
    </row>
    <row r="1082" spans="1:3" x14ac:dyDescent="0.15">
      <c r="A1082" s="4" t="s">
        <v>21076</v>
      </c>
      <c r="B1082" t="s">
        <v>4</v>
      </c>
      <c r="C1082" s="4" t="s">
        <v>21076</v>
      </c>
    </row>
    <row r="1083" spans="1:3" x14ac:dyDescent="0.15">
      <c r="A1083" s="4" t="s">
        <v>21077</v>
      </c>
      <c r="B1083" t="s">
        <v>4</v>
      </c>
      <c r="C1083" s="4" t="s">
        <v>21077</v>
      </c>
    </row>
    <row r="1084" spans="1:3" x14ac:dyDescent="0.15">
      <c r="A1084" s="4" t="s">
        <v>21078</v>
      </c>
      <c r="B1084" t="s">
        <v>4</v>
      </c>
      <c r="C1084" s="4" t="s">
        <v>21078</v>
      </c>
    </row>
    <row r="1085" spans="1:3" x14ac:dyDescent="0.15">
      <c r="A1085" s="4" t="s">
        <v>21079</v>
      </c>
      <c r="B1085" t="s">
        <v>4</v>
      </c>
      <c r="C1085" s="4" t="s">
        <v>21079</v>
      </c>
    </row>
    <row r="1086" spans="1:3" x14ac:dyDescent="0.15">
      <c r="A1086" s="4" t="s">
        <v>21080</v>
      </c>
      <c r="B1086" t="s">
        <v>4</v>
      </c>
      <c r="C1086" s="4" t="s">
        <v>21080</v>
      </c>
    </row>
    <row r="1087" spans="1:3" x14ac:dyDescent="0.15">
      <c r="A1087" s="4" t="s">
        <v>21081</v>
      </c>
      <c r="B1087" t="s">
        <v>4</v>
      </c>
      <c r="C1087" s="4" t="s">
        <v>21081</v>
      </c>
    </row>
    <row r="1088" spans="1:3" x14ac:dyDescent="0.15">
      <c r="A1088" s="4" t="s">
        <v>21082</v>
      </c>
      <c r="B1088" t="s">
        <v>4</v>
      </c>
      <c r="C1088" s="4" t="s">
        <v>21082</v>
      </c>
    </row>
    <row r="1089" spans="1:3" x14ac:dyDescent="0.15">
      <c r="A1089" s="4" t="s">
        <v>21083</v>
      </c>
      <c r="B1089" t="s">
        <v>4</v>
      </c>
      <c r="C1089" s="4" t="s">
        <v>21083</v>
      </c>
    </row>
    <row r="1090" spans="1:3" x14ac:dyDescent="0.15">
      <c r="A1090" s="4" t="s">
        <v>21084</v>
      </c>
      <c r="B1090" t="s">
        <v>4</v>
      </c>
      <c r="C1090" s="4" t="s">
        <v>21084</v>
      </c>
    </row>
    <row r="1091" spans="1:3" x14ac:dyDescent="0.15">
      <c r="A1091" s="4" t="s">
        <v>21085</v>
      </c>
      <c r="B1091" t="s">
        <v>4</v>
      </c>
      <c r="C1091" s="4" t="s">
        <v>21085</v>
      </c>
    </row>
    <row r="1092" spans="1:3" x14ac:dyDescent="0.15">
      <c r="A1092" s="4" t="s">
        <v>21086</v>
      </c>
      <c r="B1092" t="s">
        <v>4</v>
      </c>
      <c r="C1092" s="4" t="s">
        <v>21086</v>
      </c>
    </row>
    <row r="1093" spans="1:3" x14ac:dyDescent="0.15">
      <c r="A1093" s="4" t="s">
        <v>21087</v>
      </c>
      <c r="B1093" t="s">
        <v>4</v>
      </c>
      <c r="C1093" s="4" t="s">
        <v>21087</v>
      </c>
    </row>
    <row r="1094" spans="1:3" x14ac:dyDescent="0.15">
      <c r="A1094" s="4" t="s">
        <v>21088</v>
      </c>
      <c r="B1094" t="s">
        <v>4</v>
      </c>
      <c r="C1094" s="4" t="s">
        <v>21088</v>
      </c>
    </row>
    <row r="1095" spans="1:3" x14ac:dyDescent="0.15">
      <c r="A1095" s="4" t="s">
        <v>21089</v>
      </c>
      <c r="B1095" t="s">
        <v>4</v>
      </c>
      <c r="C1095" s="4" t="s">
        <v>21089</v>
      </c>
    </row>
    <row r="1096" spans="1:3" x14ac:dyDescent="0.15">
      <c r="A1096" s="4" t="s">
        <v>21090</v>
      </c>
      <c r="B1096" t="s">
        <v>4</v>
      </c>
      <c r="C1096" s="4" t="s">
        <v>21090</v>
      </c>
    </row>
    <row r="1097" spans="1:3" x14ac:dyDescent="0.15">
      <c r="A1097" s="4" t="s">
        <v>21091</v>
      </c>
      <c r="B1097" t="s">
        <v>4</v>
      </c>
      <c r="C1097" s="4" t="s">
        <v>21091</v>
      </c>
    </row>
    <row r="1098" spans="1:3" x14ac:dyDescent="0.15">
      <c r="A1098" s="4" t="s">
        <v>21092</v>
      </c>
      <c r="B1098" t="s">
        <v>4</v>
      </c>
      <c r="C1098" s="4" t="s">
        <v>21092</v>
      </c>
    </row>
    <row r="1099" spans="1:3" x14ac:dyDescent="0.15">
      <c r="A1099" s="4" t="s">
        <v>21093</v>
      </c>
      <c r="B1099" t="s">
        <v>4</v>
      </c>
      <c r="C1099" s="4" t="s">
        <v>21093</v>
      </c>
    </row>
    <row r="1100" spans="1:3" x14ac:dyDescent="0.15">
      <c r="A1100" s="4" t="s">
        <v>21094</v>
      </c>
      <c r="B1100" t="s">
        <v>4</v>
      </c>
      <c r="C1100" s="4" t="s">
        <v>21094</v>
      </c>
    </row>
    <row r="1101" spans="1:3" x14ac:dyDescent="0.15">
      <c r="A1101" s="4" t="s">
        <v>21095</v>
      </c>
      <c r="B1101" t="s">
        <v>4</v>
      </c>
      <c r="C1101" s="4" t="s">
        <v>21095</v>
      </c>
    </row>
    <row r="1102" spans="1:3" x14ac:dyDescent="0.15">
      <c r="A1102" s="4" t="s">
        <v>21096</v>
      </c>
      <c r="B1102" t="s">
        <v>4</v>
      </c>
      <c r="C1102" s="4" t="s">
        <v>21096</v>
      </c>
    </row>
    <row r="1103" spans="1:3" x14ac:dyDescent="0.15">
      <c r="A1103" s="4" t="s">
        <v>21097</v>
      </c>
      <c r="B1103" t="s">
        <v>4</v>
      </c>
      <c r="C1103" s="4" t="s">
        <v>21097</v>
      </c>
    </row>
    <row r="1104" spans="1:3" x14ac:dyDescent="0.15">
      <c r="A1104" s="4" t="s">
        <v>21098</v>
      </c>
      <c r="B1104" t="s">
        <v>4</v>
      </c>
      <c r="C1104" s="4" t="s">
        <v>21098</v>
      </c>
    </row>
    <row r="1105" spans="1:3" x14ac:dyDescent="0.15">
      <c r="A1105" s="4" t="s">
        <v>21099</v>
      </c>
      <c r="B1105" t="s">
        <v>4</v>
      </c>
      <c r="C1105" s="4" t="s">
        <v>21099</v>
      </c>
    </row>
    <row r="1106" spans="1:3" x14ac:dyDescent="0.15">
      <c r="A1106" s="4" t="s">
        <v>21100</v>
      </c>
      <c r="B1106" t="s">
        <v>4</v>
      </c>
      <c r="C1106" s="4" t="s">
        <v>21100</v>
      </c>
    </row>
    <row r="1107" spans="1:3" x14ac:dyDescent="0.15">
      <c r="A1107" s="4" t="s">
        <v>21101</v>
      </c>
      <c r="B1107" t="s">
        <v>4</v>
      </c>
      <c r="C1107" s="4" t="s">
        <v>21101</v>
      </c>
    </row>
    <row r="1108" spans="1:3" x14ac:dyDescent="0.15">
      <c r="A1108" s="4" t="s">
        <v>21102</v>
      </c>
      <c r="B1108" t="s">
        <v>4</v>
      </c>
      <c r="C1108" s="4" t="s">
        <v>21102</v>
      </c>
    </row>
    <row r="1109" spans="1:3" x14ac:dyDescent="0.15">
      <c r="A1109" s="4" t="s">
        <v>21103</v>
      </c>
      <c r="B1109" t="s">
        <v>4</v>
      </c>
      <c r="C1109" s="4" t="s">
        <v>21103</v>
      </c>
    </row>
    <row r="1110" spans="1:3" x14ac:dyDescent="0.15">
      <c r="A1110" s="4" t="s">
        <v>21104</v>
      </c>
      <c r="B1110" t="s">
        <v>4</v>
      </c>
      <c r="C1110" s="4" t="s">
        <v>21104</v>
      </c>
    </row>
    <row r="1111" spans="1:3" x14ac:dyDescent="0.15">
      <c r="A1111" s="4" t="s">
        <v>21105</v>
      </c>
      <c r="B1111" t="s">
        <v>4</v>
      </c>
      <c r="C1111" s="4" t="s">
        <v>21105</v>
      </c>
    </row>
    <row r="1112" spans="1:3" x14ac:dyDescent="0.15">
      <c r="A1112" s="4" t="s">
        <v>21106</v>
      </c>
      <c r="B1112" t="s">
        <v>4</v>
      </c>
      <c r="C1112" s="4" t="s">
        <v>21106</v>
      </c>
    </row>
    <row r="1113" spans="1:3" x14ac:dyDescent="0.15">
      <c r="A1113" s="4" t="s">
        <v>21107</v>
      </c>
      <c r="B1113" t="s">
        <v>4</v>
      </c>
      <c r="C1113" s="4" t="s">
        <v>21107</v>
      </c>
    </row>
    <row r="1114" spans="1:3" x14ac:dyDescent="0.15">
      <c r="A1114" s="4" t="s">
        <v>21108</v>
      </c>
      <c r="B1114" t="s">
        <v>4</v>
      </c>
      <c r="C1114" s="4" t="s">
        <v>21108</v>
      </c>
    </row>
    <row r="1115" spans="1:3" x14ac:dyDescent="0.15">
      <c r="A1115" s="4" t="s">
        <v>21109</v>
      </c>
      <c r="B1115" t="s">
        <v>4</v>
      </c>
      <c r="C1115" s="4" t="s">
        <v>21109</v>
      </c>
    </row>
    <row r="1116" spans="1:3" x14ac:dyDescent="0.15">
      <c r="A1116" s="4" t="s">
        <v>21110</v>
      </c>
      <c r="B1116" t="s">
        <v>4</v>
      </c>
      <c r="C1116" s="4" t="s">
        <v>21110</v>
      </c>
    </row>
    <row r="1117" spans="1:3" x14ac:dyDescent="0.15">
      <c r="A1117" s="4" t="s">
        <v>21111</v>
      </c>
      <c r="B1117" t="s">
        <v>4</v>
      </c>
      <c r="C1117" s="4" t="s">
        <v>21111</v>
      </c>
    </row>
    <row r="1118" spans="1:3" x14ac:dyDescent="0.15">
      <c r="A1118" s="4" t="s">
        <v>21112</v>
      </c>
      <c r="B1118" t="s">
        <v>4</v>
      </c>
      <c r="C1118" s="4" t="s">
        <v>21112</v>
      </c>
    </row>
    <row r="1119" spans="1:3" x14ac:dyDescent="0.15">
      <c r="A1119" s="4" t="s">
        <v>21113</v>
      </c>
      <c r="B1119" t="s">
        <v>4</v>
      </c>
      <c r="C1119" s="4" t="s">
        <v>21113</v>
      </c>
    </row>
    <row r="1120" spans="1:3" x14ac:dyDescent="0.15">
      <c r="A1120" s="4" t="s">
        <v>21114</v>
      </c>
      <c r="B1120" t="s">
        <v>4</v>
      </c>
      <c r="C1120" s="4" t="s">
        <v>21114</v>
      </c>
    </row>
    <row r="1121" spans="1:3" x14ac:dyDescent="0.15">
      <c r="A1121" s="4" t="s">
        <v>21115</v>
      </c>
      <c r="B1121" t="s">
        <v>4</v>
      </c>
      <c r="C1121" s="4" t="s">
        <v>21115</v>
      </c>
    </row>
    <row r="1122" spans="1:3" x14ac:dyDescent="0.15">
      <c r="A1122" s="4" t="s">
        <v>21116</v>
      </c>
      <c r="B1122" t="s">
        <v>4</v>
      </c>
      <c r="C1122" s="4" t="s">
        <v>21116</v>
      </c>
    </row>
    <row r="1123" spans="1:3" x14ac:dyDescent="0.15">
      <c r="A1123" s="4" t="s">
        <v>21117</v>
      </c>
      <c r="B1123" t="s">
        <v>4</v>
      </c>
      <c r="C1123" s="4" t="s">
        <v>21117</v>
      </c>
    </row>
    <row r="1124" spans="1:3" x14ac:dyDescent="0.15">
      <c r="A1124" s="4" t="s">
        <v>21118</v>
      </c>
      <c r="B1124" t="s">
        <v>4</v>
      </c>
      <c r="C1124" s="4" t="s">
        <v>21118</v>
      </c>
    </row>
    <row r="1125" spans="1:3" x14ac:dyDescent="0.15">
      <c r="A1125" s="4" t="s">
        <v>21119</v>
      </c>
      <c r="B1125" t="s">
        <v>4</v>
      </c>
      <c r="C1125" s="4" t="s">
        <v>21119</v>
      </c>
    </row>
    <row r="1126" spans="1:3" x14ac:dyDescent="0.15">
      <c r="A1126" s="4" t="s">
        <v>21120</v>
      </c>
      <c r="B1126" t="s">
        <v>4</v>
      </c>
      <c r="C1126" s="4" t="s">
        <v>21120</v>
      </c>
    </row>
    <row r="1127" spans="1:3" x14ac:dyDescent="0.15">
      <c r="A1127" s="4" t="s">
        <v>21121</v>
      </c>
      <c r="B1127" t="s">
        <v>4</v>
      </c>
      <c r="C1127" s="4" t="s">
        <v>21121</v>
      </c>
    </row>
    <row r="1128" spans="1:3" x14ac:dyDescent="0.15">
      <c r="A1128" s="4" t="s">
        <v>21122</v>
      </c>
      <c r="B1128" t="s">
        <v>4</v>
      </c>
      <c r="C1128" s="4" t="s">
        <v>21122</v>
      </c>
    </row>
    <row r="1129" spans="1:3" x14ac:dyDescent="0.15">
      <c r="A1129" s="4" t="s">
        <v>21123</v>
      </c>
      <c r="B1129" t="s">
        <v>4</v>
      </c>
      <c r="C1129" s="4" t="s">
        <v>21123</v>
      </c>
    </row>
    <row r="1130" spans="1:3" x14ac:dyDescent="0.15">
      <c r="A1130" s="4" t="s">
        <v>21124</v>
      </c>
      <c r="B1130" t="s">
        <v>4</v>
      </c>
      <c r="C1130" s="4" t="s">
        <v>21124</v>
      </c>
    </row>
    <row r="1131" spans="1:3" x14ac:dyDescent="0.15">
      <c r="A1131" s="4" t="s">
        <v>21125</v>
      </c>
      <c r="B1131" t="s">
        <v>4</v>
      </c>
      <c r="C1131" s="4" t="s">
        <v>21125</v>
      </c>
    </row>
    <row r="1132" spans="1:3" x14ac:dyDescent="0.15">
      <c r="A1132" s="4" t="s">
        <v>21126</v>
      </c>
      <c r="B1132" t="s">
        <v>4</v>
      </c>
      <c r="C1132" s="4" t="s">
        <v>21126</v>
      </c>
    </row>
    <row r="1133" spans="1:3" x14ac:dyDescent="0.15">
      <c r="A1133" s="4" t="s">
        <v>21127</v>
      </c>
      <c r="B1133" t="s">
        <v>4</v>
      </c>
      <c r="C1133" s="4" t="s">
        <v>21127</v>
      </c>
    </row>
    <row r="1134" spans="1:3" x14ac:dyDescent="0.15">
      <c r="A1134" s="4" t="s">
        <v>21128</v>
      </c>
      <c r="B1134" t="s">
        <v>4</v>
      </c>
      <c r="C1134" s="4" t="s">
        <v>21128</v>
      </c>
    </row>
    <row r="1135" spans="1:3" x14ac:dyDescent="0.15">
      <c r="A1135" s="4" t="s">
        <v>21129</v>
      </c>
      <c r="B1135" t="s">
        <v>4</v>
      </c>
      <c r="C1135" s="4" t="s">
        <v>21129</v>
      </c>
    </row>
    <row r="1136" spans="1:3" x14ac:dyDescent="0.15">
      <c r="A1136" s="4" t="s">
        <v>21130</v>
      </c>
      <c r="B1136" t="s">
        <v>4</v>
      </c>
      <c r="C1136" s="4" t="s">
        <v>21130</v>
      </c>
    </row>
    <row r="1137" spans="1:3" x14ac:dyDescent="0.15">
      <c r="A1137" s="4" t="s">
        <v>21131</v>
      </c>
      <c r="B1137" t="s">
        <v>4</v>
      </c>
      <c r="C1137" s="4" t="s">
        <v>21131</v>
      </c>
    </row>
    <row r="1138" spans="1:3" x14ac:dyDescent="0.15">
      <c r="A1138" s="4" t="s">
        <v>21132</v>
      </c>
      <c r="B1138" t="s">
        <v>4</v>
      </c>
      <c r="C1138" s="4" t="s">
        <v>21132</v>
      </c>
    </row>
    <row r="1139" spans="1:3" x14ac:dyDescent="0.15">
      <c r="A1139" s="4" t="s">
        <v>21133</v>
      </c>
      <c r="B1139" t="s">
        <v>4</v>
      </c>
      <c r="C1139" s="4" t="s">
        <v>21133</v>
      </c>
    </row>
    <row r="1140" spans="1:3" x14ac:dyDescent="0.15">
      <c r="A1140" s="4" t="s">
        <v>21134</v>
      </c>
      <c r="B1140" t="s">
        <v>4</v>
      </c>
      <c r="C1140" s="4" t="s">
        <v>21134</v>
      </c>
    </row>
    <row r="1141" spans="1:3" x14ac:dyDescent="0.15">
      <c r="A1141" s="4" t="s">
        <v>21135</v>
      </c>
      <c r="B1141" t="s">
        <v>4</v>
      </c>
      <c r="C1141" s="4" t="s">
        <v>21135</v>
      </c>
    </row>
    <row r="1142" spans="1:3" x14ac:dyDescent="0.15">
      <c r="A1142" s="4" t="s">
        <v>21136</v>
      </c>
      <c r="B1142" t="s">
        <v>4</v>
      </c>
      <c r="C1142" s="4" t="s">
        <v>21136</v>
      </c>
    </row>
    <row r="1143" spans="1:3" x14ac:dyDescent="0.15">
      <c r="A1143" s="4" t="s">
        <v>21137</v>
      </c>
      <c r="B1143" t="s">
        <v>4</v>
      </c>
      <c r="C1143" s="4" t="s">
        <v>21137</v>
      </c>
    </row>
    <row r="1144" spans="1:3" x14ac:dyDescent="0.15">
      <c r="A1144" s="4" t="s">
        <v>21138</v>
      </c>
      <c r="B1144" t="s">
        <v>4</v>
      </c>
      <c r="C1144" s="4" t="s">
        <v>21138</v>
      </c>
    </row>
    <row r="1145" spans="1:3" x14ac:dyDescent="0.15">
      <c r="A1145" s="4" t="s">
        <v>21139</v>
      </c>
      <c r="B1145" t="s">
        <v>4</v>
      </c>
      <c r="C1145" s="4" t="s">
        <v>21139</v>
      </c>
    </row>
    <row r="1146" spans="1:3" x14ac:dyDescent="0.15">
      <c r="A1146" s="4" t="s">
        <v>21140</v>
      </c>
      <c r="B1146" t="s">
        <v>4</v>
      </c>
      <c r="C1146" s="4" t="s">
        <v>21140</v>
      </c>
    </row>
    <row r="1147" spans="1:3" x14ac:dyDescent="0.15">
      <c r="A1147" s="4" t="s">
        <v>21141</v>
      </c>
      <c r="B1147" t="s">
        <v>4</v>
      </c>
      <c r="C1147" s="4" t="s">
        <v>21141</v>
      </c>
    </row>
    <row r="1148" spans="1:3" x14ac:dyDescent="0.15">
      <c r="A1148" s="4" t="s">
        <v>21142</v>
      </c>
      <c r="B1148" t="s">
        <v>4</v>
      </c>
      <c r="C1148" s="4" t="s">
        <v>21142</v>
      </c>
    </row>
    <row r="1149" spans="1:3" x14ac:dyDescent="0.15">
      <c r="A1149" s="4" t="s">
        <v>21143</v>
      </c>
      <c r="B1149" t="s">
        <v>4</v>
      </c>
      <c r="C1149" s="4" t="s">
        <v>21143</v>
      </c>
    </row>
    <row r="1150" spans="1:3" x14ac:dyDescent="0.15">
      <c r="A1150" s="4" t="s">
        <v>21144</v>
      </c>
      <c r="B1150" t="s">
        <v>4</v>
      </c>
      <c r="C1150" s="4" t="s">
        <v>21144</v>
      </c>
    </row>
    <row r="1151" spans="1:3" x14ac:dyDescent="0.15">
      <c r="A1151" s="4" t="s">
        <v>21145</v>
      </c>
      <c r="B1151" t="s">
        <v>4</v>
      </c>
      <c r="C1151" s="4" t="s">
        <v>21145</v>
      </c>
    </row>
    <row r="1152" spans="1:3" x14ac:dyDescent="0.15">
      <c r="A1152" s="4" t="s">
        <v>21146</v>
      </c>
      <c r="B1152" t="s">
        <v>4</v>
      </c>
      <c r="C1152" s="4" t="s">
        <v>21146</v>
      </c>
    </row>
    <row r="1153" spans="1:3" x14ac:dyDescent="0.15">
      <c r="A1153" s="4" t="s">
        <v>21147</v>
      </c>
      <c r="B1153" t="s">
        <v>4</v>
      </c>
      <c r="C1153" s="4" t="s">
        <v>21147</v>
      </c>
    </row>
    <row r="1154" spans="1:3" x14ac:dyDescent="0.15">
      <c r="A1154" s="4" t="s">
        <v>21148</v>
      </c>
      <c r="B1154" t="s">
        <v>4</v>
      </c>
      <c r="C1154" s="4" t="s">
        <v>21148</v>
      </c>
    </row>
    <row r="1155" spans="1:3" x14ac:dyDescent="0.15">
      <c r="A1155" s="4" t="s">
        <v>21149</v>
      </c>
      <c r="B1155" t="s">
        <v>4</v>
      </c>
      <c r="C1155" s="4" t="s">
        <v>21149</v>
      </c>
    </row>
    <row r="1156" spans="1:3" x14ac:dyDescent="0.15">
      <c r="A1156" s="4" t="s">
        <v>21150</v>
      </c>
      <c r="B1156" t="s">
        <v>4</v>
      </c>
      <c r="C1156" s="4" t="s">
        <v>21150</v>
      </c>
    </row>
    <row r="1157" spans="1:3" x14ac:dyDescent="0.15">
      <c r="A1157" s="4" t="s">
        <v>21151</v>
      </c>
      <c r="B1157" t="s">
        <v>4</v>
      </c>
      <c r="C1157" s="4" t="s">
        <v>21151</v>
      </c>
    </row>
    <row r="1158" spans="1:3" x14ac:dyDescent="0.15">
      <c r="A1158" s="4" t="s">
        <v>21152</v>
      </c>
      <c r="B1158" t="s">
        <v>4</v>
      </c>
      <c r="C1158" s="4" t="s">
        <v>21152</v>
      </c>
    </row>
    <row r="1159" spans="1:3" x14ac:dyDescent="0.15">
      <c r="A1159" s="4" t="s">
        <v>21153</v>
      </c>
      <c r="B1159" t="s">
        <v>4</v>
      </c>
      <c r="C1159" s="4" t="s">
        <v>21153</v>
      </c>
    </row>
    <row r="1160" spans="1:3" x14ac:dyDescent="0.15">
      <c r="A1160" s="4" t="s">
        <v>21154</v>
      </c>
      <c r="B1160" t="s">
        <v>4</v>
      </c>
      <c r="C1160" s="4" t="s">
        <v>21154</v>
      </c>
    </row>
    <row r="1161" spans="1:3" x14ac:dyDescent="0.15">
      <c r="A1161" s="4" t="s">
        <v>21155</v>
      </c>
      <c r="B1161" t="s">
        <v>4</v>
      </c>
      <c r="C1161" s="4" t="s">
        <v>21155</v>
      </c>
    </row>
    <row r="1162" spans="1:3" x14ac:dyDescent="0.15">
      <c r="A1162" s="4" t="s">
        <v>21156</v>
      </c>
      <c r="B1162" t="s">
        <v>4</v>
      </c>
      <c r="C1162" s="4" t="s">
        <v>21156</v>
      </c>
    </row>
    <row r="1163" spans="1:3" x14ac:dyDescent="0.15">
      <c r="A1163" s="4" t="s">
        <v>21157</v>
      </c>
      <c r="B1163" t="s">
        <v>4</v>
      </c>
      <c r="C1163" s="4" t="s">
        <v>21157</v>
      </c>
    </row>
    <row r="1164" spans="1:3" x14ac:dyDescent="0.15">
      <c r="A1164" s="4" t="s">
        <v>21158</v>
      </c>
      <c r="B1164" t="s">
        <v>4</v>
      </c>
      <c r="C1164" s="4" t="s">
        <v>21158</v>
      </c>
    </row>
    <row r="1165" spans="1:3" x14ac:dyDescent="0.15">
      <c r="A1165" s="4" t="s">
        <v>21159</v>
      </c>
      <c r="B1165" t="s">
        <v>4</v>
      </c>
      <c r="C1165" s="4" t="s">
        <v>21159</v>
      </c>
    </row>
    <row r="1166" spans="1:3" x14ac:dyDescent="0.15">
      <c r="A1166" s="4" t="s">
        <v>21160</v>
      </c>
      <c r="B1166" t="s">
        <v>4</v>
      </c>
      <c r="C1166" s="4" t="s">
        <v>21160</v>
      </c>
    </row>
    <row r="1167" spans="1:3" x14ac:dyDescent="0.15">
      <c r="A1167" s="4" t="s">
        <v>21161</v>
      </c>
      <c r="B1167" t="s">
        <v>4</v>
      </c>
      <c r="C1167" s="4" t="s">
        <v>21161</v>
      </c>
    </row>
    <row r="1168" spans="1:3" x14ac:dyDescent="0.15">
      <c r="A1168" s="4" t="s">
        <v>21162</v>
      </c>
      <c r="B1168" t="s">
        <v>4</v>
      </c>
      <c r="C1168" s="4" t="s">
        <v>21162</v>
      </c>
    </row>
    <row r="1169" spans="1:3" x14ac:dyDescent="0.15">
      <c r="A1169" s="4" t="s">
        <v>21163</v>
      </c>
      <c r="B1169" t="s">
        <v>4</v>
      </c>
      <c r="C1169" s="4" t="s">
        <v>21163</v>
      </c>
    </row>
    <row r="1170" spans="1:3" x14ac:dyDescent="0.15">
      <c r="A1170" s="4" t="s">
        <v>21164</v>
      </c>
      <c r="B1170" t="s">
        <v>4</v>
      </c>
      <c r="C1170" s="4" t="s">
        <v>21164</v>
      </c>
    </row>
    <row r="1171" spans="1:3" x14ac:dyDescent="0.15">
      <c r="A1171" s="4" t="s">
        <v>21165</v>
      </c>
      <c r="B1171" t="s">
        <v>4</v>
      </c>
      <c r="C1171" s="4" t="s">
        <v>21165</v>
      </c>
    </row>
    <row r="1172" spans="1:3" x14ac:dyDescent="0.15">
      <c r="A1172" s="4" t="s">
        <v>21166</v>
      </c>
      <c r="B1172" t="s">
        <v>4</v>
      </c>
      <c r="C1172" s="4" t="s">
        <v>21166</v>
      </c>
    </row>
    <row r="1173" spans="1:3" x14ac:dyDescent="0.15">
      <c r="A1173" s="4" t="s">
        <v>21167</v>
      </c>
      <c r="B1173" t="s">
        <v>4</v>
      </c>
      <c r="C1173" s="4" t="s">
        <v>21167</v>
      </c>
    </row>
    <row r="1174" spans="1:3" x14ac:dyDescent="0.15">
      <c r="A1174" s="4" t="s">
        <v>21168</v>
      </c>
      <c r="B1174" t="s">
        <v>4</v>
      </c>
      <c r="C1174" s="4" t="s">
        <v>21168</v>
      </c>
    </row>
    <row r="1175" spans="1:3" x14ac:dyDescent="0.15">
      <c r="A1175" s="4" t="s">
        <v>21169</v>
      </c>
      <c r="B1175" t="s">
        <v>4</v>
      </c>
      <c r="C1175" s="4" t="s">
        <v>21169</v>
      </c>
    </row>
    <row r="1176" spans="1:3" x14ac:dyDescent="0.15">
      <c r="A1176" s="4" t="s">
        <v>21170</v>
      </c>
      <c r="B1176" t="s">
        <v>4</v>
      </c>
      <c r="C1176" s="4" t="s">
        <v>21170</v>
      </c>
    </row>
    <row r="1177" spans="1:3" x14ac:dyDescent="0.15">
      <c r="A1177" s="4" t="s">
        <v>21171</v>
      </c>
      <c r="B1177" t="s">
        <v>4</v>
      </c>
      <c r="C1177" s="4" t="s">
        <v>21171</v>
      </c>
    </row>
    <row r="1178" spans="1:3" x14ac:dyDescent="0.15">
      <c r="A1178" s="4" t="s">
        <v>21172</v>
      </c>
      <c r="B1178" t="s">
        <v>4</v>
      </c>
      <c r="C1178" s="4" t="s">
        <v>21172</v>
      </c>
    </row>
    <row r="1179" spans="1:3" x14ac:dyDescent="0.15">
      <c r="A1179" s="4" t="s">
        <v>21173</v>
      </c>
      <c r="B1179" t="s">
        <v>4</v>
      </c>
      <c r="C1179" s="4" t="s">
        <v>21173</v>
      </c>
    </row>
    <row r="1180" spans="1:3" x14ac:dyDescent="0.15">
      <c r="A1180" s="4" t="s">
        <v>21174</v>
      </c>
      <c r="B1180" t="s">
        <v>4</v>
      </c>
      <c r="C1180" s="4" t="s">
        <v>21174</v>
      </c>
    </row>
    <row r="1181" spans="1:3" x14ac:dyDescent="0.15">
      <c r="A1181" s="4" t="s">
        <v>21175</v>
      </c>
      <c r="B1181" t="s">
        <v>4</v>
      </c>
      <c r="C1181" s="4" t="s">
        <v>21175</v>
      </c>
    </row>
    <row r="1182" spans="1:3" x14ac:dyDescent="0.15">
      <c r="A1182" s="4" t="s">
        <v>21176</v>
      </c>
      <c r="B1182" t="s">
        <v>4</v>
      </c>
      <c r="C1182" s="4" t="s">
        <v>21176</v>
      </c>
    </row>
    <row r="1183" spans="1:3" x14ac:dyDescent="0.15">
      <c r="A1183" s="4" t="s">
        <v>21177</v>
      </c>
      <c r="B1183" t="s">
        <v>4</v>
      </c>
      <c r="C1183" s="4" t="s">
        <v>21177</v>
      </c>
    </row>
    <row r="1184" spans="1:3" x14ac:dyDescent="0.15">
      <c r="A1184" s="4" t="s">
        <v>21178</v>
      </c>
      <c r="B1184" t="s">
        <v>4</v>
      </c>
      <c r="C1184" s="4" t="s">
        <v>21178</v>
      </c>
    </row>
    <row r="1185" spans="1:3" x14ac:dyDescent="0.15">
      <c r="A1185" s="4" t="s">
        <v>21179</v>
      </c>
      <c r="B1185" t="s">
        <v>4</v>
      </c>
      <c r="C1185" s="4" t="s">
        <v>21179</v>
      </c>
    </row>
    <row r="1186" spans="1:3" x14ac:dyDescent="0.15">
      <c r="A1186" s="4" t="s">
        <v>21180</v>
      </c>
      <c r="B1186" t="s">
        <v>4</v>
      </c>
      <c r="C1186" s="4" t="s">
        <v>21180</v>
      </c>
    </row>
    <row r="1187" spans="1:3" x14ac:dyDescent="0.15">
      <c r="A1187" s="4" t="s">
        <v>21181</v>
      </c>
      <c r="B1187" t="s">
        <v>4</v>
      </c>
      <c r="C1187" s="4" t="s">
        <v>21181</v>
      </c>
    </row>
    <row r="1188" spans="1:3" x14ac:dyDescent="0.15">
      <c r="A1188" s="4" t="s">
        <v>21182</v>
      </c>
      <c r="B1188" t="s">
        <v>4</v>
      </c>
      <c r="C1188" s="4" t="s">
        <v>21182</v>
      </c>
    </row>
    <row r="1189" spans="1:3" x14ac:dyDescent="0.15">
      <c r="A1189" s="4" t="s">
        <v>21183</v>
      </c>
      <c r="B1189" t="s">
        <v>4</v>
      </c>
      <c r="C1189" s="4" t="s">
        <v>21183</v>
      </c>
    </row>
    <row r="1190" spans="1:3" x14ac:dyDescent="0.15">
      <c r="A1190" s="4" t="s">
        <v>21184</v>
      </c>
      <c r="B1190" t="s">
        <v>4</v>
      </c>
      <c r="C1190" s="4" t="s">
        <v>21184</v>
      </c>
    </row>
    <row r="1191" spans="1:3" x14ac:dyDescent="0.15">
      <c r="A1191" s="4" t="s">
        <v>21185</v>
      </c>
      <c r="B1191" t="s">
        <v>4</v>
      </c>
      <c r="C1191" s="4" t="s">
        <v>21185</v>
      </c>
    </row>
    <row r="1192" spans="1:3" x14ac:dyDescent="0.15">
      <c r="A1192" s="4" t="s">
        <v>21186</v>
      </c>
      <c r="B1192" t="s">
        <v>4</v>
      </c>
      <c r="C1192" s="4" t="s">
        <v>21186</v>
      </c>
    </row>
    <row r="1193" spans="1:3" x14ac:dyDescent="0.15">
      <c r="A1193" s="4" t="s">
        <v>21187</v>
      </c>
      <c r="B1193" t="s">
        <v>4</v>
      </c>
      <c r="C1193" s="4" t="s">
        <v>21187</v>
      </c>
    </row>
    <row r="1194" spans="1:3" x14ac:dyDescent="0.15">
      <c r="A1194" s="4" t="s">
        <v>21188</v>
      </c>
      <c r="B1194" t="s">
        <v>4</v>
      </c>
      <c r="C1194" s="4" t="s">
        <v>21188</v>
      </c>
    </row>
    <row r="1195" spans="1:3" x14ac:dyDescent="0.15">
      <c r="A1195" s="4" t="s">
        <v>21189</v>
      </c>
      <c r="B1195" t="s">
        <v>4</v>
      </c>
      <c r="C1195" s="4" t="s">
        <v>21189</v>
      </c>
    </row>
    <row r="1196" spans="1:3" x14ac:dyDescent="0.15">
      <c r="A1196" s="4" t="s">
        <v>21190</v>
      </c>
      <c r="B1196" t="s">
        <v>4</v>
      </c>
      <c r="C1196" s="4" t="s">
        <v>21190</v>
      </c>
    </row>
    <row r="1197" spans="1:3" x14ac:dyDescent="0.15">
      <c r="A1197" s="4" t="s">
        <v>21191</v>
      </c>
      <c r="B1197" t="s">
        <v>4</v>
      </c>
      <c r="C1197" s="4" t="s">
        <v>21191</v>
      </c>
    </row>
    <row r="1198" spans="1:3" x14ac:dyDescent="0.15">
      <c r="A1198" s="4" t="s">
        <v>21192</v>
      </c>
      <c r="B1198" t="s">
        <v>4</v>
      </c>
      <c r="C1198" s="4" t="s">
        <v>21192</v>
      </c>
    </row>
    <row r="1199" spans="1:3" x14ac:dyDescent="0.15">
      <c r="A1199" s="4" t="s">
        <v>21193</v>
      </c>
      <c r="B1199" t="s">
        <v>4</v>
      </c>
      <c r="C1199" s="4" t="s">
        <v>21193</v>
      </c>
    </row>
    <row r="1200" spans="1:3" x14ac:dyDescent="0.15">
      <c r="A1200" s="4" t="s">
        <v>21194</v>
      </c>
      <c r="B1200" t="s">
        <v>4</v>
      </c>
      <c r="C1200" s="4" t="s">
        <v>21194</v>
      </c>
    </row>
    <row r="1201" spans="1:3" x14ac:dyDescent="0.15">
      <c r="A1201" s="4" t="s">
        <v>21195</v>
      </c>
      <c r="B1201" t="s">
        <v>4</v>
      </c>
      <c r="C1201" s="4" t="s">
        <v>21195</v>
      </c>
    </row>
    <row r="1202" spans="1:3" x14ac:dyDescent="0.15">
      <c r="A1202" s="4" t="s">
        <v>21196</v>
      </c>
      <c r="B1202" t="s">
        <v>4</v>
      </c>
      <c r="C1202" s="4" t="s">
        <v>21196</v>
      </c>
    </row>
    <row r="1203" spans="1:3" x14ac:dyDescent="0.15">
      <c r="A1203" s="4" t="s">
        <v>21197</v>
      </c>
      <c r="B1203" t="s">
        <v>4</v>
      </c>
      <c r="C1203" s="4" t="s">
        <v>21197</v>
      </c>
    </row>
    <row r="1204" spans="1:3" x14ac:dyDescent="0.15">
      <c r="A1204" s="4" t="s">
        <v>21198</v>
      </c>
      <c r="B1204" t="s">
        <v>4</v>
      </c>
      <c r="C1204" s="4" t="s">
        <v>21198</v>
      </c>
    </row>
    <row r="1205" spans="1:3" x14ac:dyDescent="0.15">
      <c r="A1205" s="4" t="s">
        <v>21199</v>
      </c>
      <c r="B1205" t="s">
        <v>4</v>
      </c>
      <c r="C1205" s="4" t="s">
        <v>21199</v>
      </c>
    </row>
    <row r="1206" spans="1:3" x14ac:dyDescent="0.15">
      <c r="A1206" s="4" t="s">
        <v>21200</v>
      </c>
      <c r="B1206" t="s">
        <v>4</v>
      </c>
      <c r="C1206" s="4" t="s">
        <v>21200</v>
      </c>
    </row>
    <row r="1207" spans="1:3" x14ac:dyDescent="0.15">
      <c r="A1207" s="4" t="s">
        <v>21201</v>
      </c>
      <c r="B1207" t="s">
        <v>4</v>
      </c>
      <c r="C1207" s="4" t="s">
        <v>21201</v>
      </c>
    </row>
    <row r="1208" spans="1:3" x14ac:dyDescent="0.15">
      <c r="A1208" s="4" t="s">
        <v>21202</v>
      </c>
      <c r="B1208" t="s">
        <v>4</v>
      </c>
      <c r="C1208" s="4" t="s">
        <v>21202</v>
      </c>
    </row>
    <row r="1209" spans="1:3" x14ac:dyDescent="0.15">
      <c r="A1209" s="4" t="s">
        <v>21203</v>
      </c>
      <c r="B1209" t="s">
        <v>4</v>
      </c>
      <c r="C1209" s="4" t="s">
        <v>21203</v>
      </c>
    </row>
    <row r="1210" spans="1:3" x14ac:dyDescent="0.15">
      <c r="A1210" s="4" t="s">
        <v>21204</v>
      </c>
      <c r="B1210" t="s">
        <v>4</v>
      </c>
      <c r="C1210" s="4" t="s">
        <v>21204</v>
      </c>
    </row>
    <row r="1211" spans="1:3" x14ac:dyDescent="0.15">
      <c r="A1211" s="4" t="s">
        <v>21205</v>
      </c>
      <c r="B1211" t="s">
        <v>4</v>
      </c>
      <c r="C1211" s="4" t="s">
        <v>21205</v>
      </c>
    </row>
    <row r="1212" spans="1:3" x14ac:dyDescent="0.15">
      <c r="A1212" s="4" t="s">
        <v>21206</v>
      </c>
      <c r="B1212" t="s">
        <v>4</v>
      </c>
      <c r="C1212" s="4" t="s">
        <v>21206</v>
      </c>
    </row>
    <row r="1213" spans="1:3" x14ac:dyDescent="0.15">
      <c r="A1213" s="4" t="s">
        <v>21207</v>
      </c>
      <c r="B1213" t="s">
        <v>4</v>
      </c>
      <c r="C1213" s="4" t="s">
        <v>21207</v>
      </c>
    </row>
    <row r="1214" spans="1:3" x14ac:dyDescent="0.15">
      <c r="A1214" s="4" t="s">
        <v>21208</v>
      </c>
      <c r="B1214" t="s">
        <v>4</v>
      </c>
      <c r="C1214" s="4" t="s">
        <v>21208</v>
      </c>
    </row>
    <row r="1215" spans="1:3" x14ac:dyDescent="0.15">
      <c r="A1215" s="4" t="s">
        <v>21209</v>
      </c>
      <c r="B1215" t="s">
        <v>4</v>
      </c>
      <c r="C1215" s="4" t="s">
        <v>21209</v>
      </c>
    </row>
    <row r="1216" spans="1:3" x14ac:dyDescent="0.15">
      <c r="A1216" s="4" t="s">
        <v>21210</v>
      </c>
      <c r="B1216" t="s">
        <v>4</v>
      </c>
      <c r="C1216" s="4" t="s">
        <v>21210</v>
      </c>
    </row>
    <row r="1217" spans="1:3" x14ac:dyDescent="0.15">
      <c r="A1217" s="4" t="s">
        <v>21211</v>
      </c>
      <c r="B1217" t="s">
        <v>4</v>
      </c>
      <c r="C1217" s="4" t="s">
        <v>21211</v>
      </c>
    </row>
    <row r="1218" spans="1:3" x14ac:dyDescent="0.15">
      <c r="A1218" s="4" t="s">
        <v>21212</v>
      </c>
      <c r="B1218" t="s">
        <v>4</v>
      </c>
      <c r="C1218" s="4" t="s">
        <v>21212</v>
      </c>
    </row>
    <row r="1219" spans="1:3" x14ac:dyDescent="0.15">
      <c r="A1219" s="4" t="s">
        <v>21213</v>
      </c>
      <c r="B1219" t="s">
        <v>4</v>
      </c>
      <c r="C1219" s="4" t="s">
        <v>21213</v>
      </c>
    </row>
    <row r="1220" spans="1:3" x14ac:dyDescent="0.15">
      <c r="A1220" s="4" t="s">
        <v>21214</v>
      </c>
      <c r="B1220" t="s">
        <v>4</v>
      </c>
      <c r="C1220" s="4" t="s">
        <v>21214</v>
      </c>
    </row>
    <row r="1221" spans="1:3" x14ac:dyDescent="0.15">
      <c r="A1221" s="4" t="s">
        <v>21215</v>
      </c>
      <c r="B1221" t="s">
        <v>4</v>
      </c>
      <c r="C1221" s="4" t="s">
        <v>21215</v>
      </c>
    </row>
    <row r="1222" spans="1:3" x14ac:dyDescent="0.15">
      <c r="A1222" s="4" t="s">
        <v>21216</v>
      </c>
      <c r="B1222" t="s">
        <v>4</v>
      </c>
      <c r="C1222" s="4" t="s">
        <v>21216</v>
      </c>
    </row>
    <row r="1223" spans="1:3" x14ac:dyDescent="0.15">
      <c r="A1223" s="4" t="s">
        <v>21217</v>
      </c>
      <c r="B1223" t="s">
        <v>4</v>
      </c>
      <c r="C1223" s="4" t="s">
        <v>21217</v>
      </c>
    </row>
    <row r="1224" spans="1:3" x14ac:dyDescent="0.15">
      <c r="A1224" s="4" t="s">
        <v>21218</v>
      </c>
      <c r="B1224" t="s">
        <v>4</v>
      </c>
      <c r="C1224" s="4" t="s">
        <v>21218</v>
      </c>
    </row>
    <row r="1225" spans="1:3" x14ac:dyDescent="0.15">
      <c r="A1225" s="4" t="s">
        <v>21219</v>
      </c>
      <c r="B1225" t="s">
        <v>4</v>
      </c>
      <c r="C1225" s="4" t="s">
        <v>21219</v>
      </c>
    </row>
    <row r="1226" spans="1:3" x14ac:dyDescent="0.15">
      <c r="A1226" s="4" t="s">
        <v>21220</v>
      </c>
      <c r="B1226" t="s">
        <v>4</v>
      </c>
      <c r="C1226" s="4" t="s">
        <v>21220</v>
      </c>
    </row>
    <row r="1227" spans="1:3" x14ac:dyDescent="0.15">
      <c r="A1227" s="4" t="s">
        <v>21221</v>
      </c>
      <c r="B1227" t="s">
        <v>4</v>
      </c>
      <c r="C1227" s="4" t="s">
        <v>21221</v>
      </c>
    </row>
    <row r="1228" spans="1:3" x14ac:dyDescent="0.15">
      <c r="A1228" s="4" t="s">
        <v>21222</v>
      </c>
      <c r="B1228" t="s">
        <v>4</v>
      </c>
      <c r="C1228" s="4" t="s">
        <v>21222</v>
      </c>
    </row>
    <row r="1229" spans="1:3" x14ac:dyDescent="0.15">
      <c r="A1229" s="4" t="s">
        <v>21223</v>
      </c>
      <c r="B1229" t="s">
        <v>4</v>
      </c>
      <c r="C1229" s="4" t="s">
        <v>21223</v>
      </c>
    </row>
    <row r="1230" spans="1:3" x14ac:dyDescent="0.15">
      <c r="A1230" s="4" t="s">
        <v>21224</v>
      </c>
      <c r="B1230" t="s">
        <v>4</v>
      </c>
      <c r="C1230" s="4" t="s">
        <v>21224</v>
      </c>
    </row>
    <row r="1231" spans="1:3" x14ac:dyDescent="0.15">
      <c r="A1231" s="4" t="s">
        <v>21225</v>
      </c>
      <c r="B1231" t="s">
        <v>4</v>
      </c>
      <c r="C1231" s="4" t="s">
        <v>21225</v>
      </c>
    </row>
    <row r="1232" spans="1:3" x14ac:dyDescent="0.15">
      <c r="A1232" s="4" t="s">
        <v>21226</v>
      </c>
      <c r="B1232" t="s">
        <v>4</v>
      </c>
      <c r="C1232" s="4" t="s">
        <v>21226</v>
      </c>
    </row>
    <row r="1233" spans="1:3" x14ac:dyDescent="0.15">
      <c r="A1233" s="4" t="s">
        <v>21227</v>
      </c>
      <c r="B1233" t="s">
        <v>4</v>
      </c>
      <c r="C1233" s="4" t="s">
        <v>21227</v>
      </c>
    </row>
    <row r="1234" spans="1:3" x14ac:dyDescent="0.15">
      <c r="A1234" s="4" t="s">
        <v>21228</v>
      </c>
      <c r="B1234" t="s">
        <v>4</v>
      </c>
      <c r="C1234" s="4" t="s">
        <v>21228</v>
      </c>
    </row>
    <row r="1235" spans="1:3" x14ac:dyDescent="0.15">
      <c r="A1235" s="4" t="s">
        <v>21229</v>
      </c>
      <c r="B1235" t="s">
        <v>4</v>
      </c>
      <c r="C1235" s="4" t="s">
        <v>21229</v>
      </c>
    </row>
    <row r="1236" spans="1:3" x14ac:dyDescent="0.15">
      <c r="A1236" s="4" t="s">
        <v>21230</v>
      </c>
      <c r="B1236" t="s">
        <v>4</v>
      </c>
      <c r="C1236" s="4" t="s">
        <v>21230</v>
      </c>
    </row>
    <row r="1237" spans="1:3" x14ac:dyDescent="0.15">
      <c r="A1237" s="4" t="s">
        <v>21231</v>
      </c>
      <c r="B1237" t="s">
        <v>4</v>
      </c>
      <c r="C1237" s="4" t="s">
        <v>21231</v>
      </c>
    </row>
    <row r="1238" spans="1:3" x14ac:dyDescent="0.15">
      <c r="A1238" s="4" t="s">
        <v>21232</v>
      </c>
      <c r="B1238" t="s">
        <v>4</v>
      </c>
      <c r="C1238" s="4" t="s">
        <v>21232</v>
      </c>
    </row>
    <row r="1239" spans="1:3" x14ac:dyDescent="0.15">
      <c r="A1239" s="4" t="s">
        <v>21233</v>
      </c>
      <c r="B1239" t="s">
        <v>4</v>
      </c>
      <c r="C1239" s="4" t="s">
        <v>21233</v>
      </c>
    </row>
    <row r="1240" spans="1:3" x14ac:dyDescent="0.15">
      <c r="A1240" s="4" t="s">
        <v>21234</v>
      </c>
      <c r="B1240" t="s">
        <v>4</v>
      </c>
      <c r="C1240" s="4" t="s">
        <v>21234</v>
      </c>
    </row>
    <row r="1241" spans="1:3" x14ac:dyDescent="0.15">
      <c r="A1241" s="4" t="s">
        <v>21235</v>
      </c>
      <c r="B1241" t="s">
        <v>4</v>
      </c>
      <c r="C1241" s="4" t="s">
        <v>21235</v>
      </c>
    </row>
    <row r="1242" spans="1:3" x14ac:dyDescent="0.15">
      <c r="A1242" s="4" t="s">
        <v>21236</v>
      </c>
      <c r="B1242" t="s">
        <v>4</v>
      </c>
      <c r="C1242" s="4" t="s">
        <v>21236</v>
      </c>
    </row>
    <row r="1243" spans="1:3" x14ac:dyDescent="0.15">
      <c r="A1243" s="4" t="s">
        <v>21237</v>
      </c>
      <c r="B1243" t="s">
        <v>4</v>
      </c>
      <c r="C1243" s="4" t="s">
        <v>21237</v>
      </c>
    </row>
    <row r="1244" spans="1:3" x14ac:dyDescent="0.15">
      <c r="A1244" s="4" t="s">
        <v>21238</v>
      </c>
      <c r="B1244" t="s">
        <v>4</v>
      </c>
      <c r="C1244" s="4" t="s">
        <v>21238</v>
      </c>
    </row>
    <row r="1245" spans="1:3" x14ac:dyDescent="0.15">
      <c r="A1245" s="4" t="s">
        <v>21239</v>
      </c>
      <c r="B1245" t="s">
        <v>4</v>
      </c>
      <c r="C1245" s="4" t="s">
        <v>21239</v>
      </c>
    </row>
    <row r="1246" spans="1:3" x14ac:dyDescent="0.15">
      <c r="A1246" s="4" t="s">
        <v>21240</v>
      </c>
      <c r="B1246" t="s">
        <v>4</v>
      </c>
      <c r="C1246" s="4" t="s">
        <v>21240</v>
      </c>
    </row>
    <row r="1247" spans="1:3" x14ac:dyDescent="0.15">
      <c r="A1247" s="4" t="s">
        <v>21241</v>
      </c>
      <c r="B1247" t="s">
        <v>4</v>
      </c>
      <c r="C1247" s="4" t="s">
        <v>21241</v>
      </c>
    </row>
    <row r="1248" spans="1:3" x14ac:dyDescent="0.15">
      <c r="A1248" s="4" t="s">
        <v>21242</v>
      </c>
      <c r="B1248" t="s">
        <v>4</v>
      </c>
      <c r="C1248" s="4" t="s">
        <v>21242</v>
      </c>
    </row>
    <row r="1249" spans="1:3" x14ac:dyDescent="0.15">
      <c r="A1249" s="4" t="s">
        <v>21243</v>
      </c>
      <c r="B1249" t="s">
        <v>4</v>
      </c>
      <c r="C1249" s="4" t="s">
        <v>21243</v>
      </c>
    </row>
    <row r="1250" spans="1:3" x14ac:dyDescent="0.15">
      <c r="A1250" s="4" t="s">
        <v>21244</v>
      </c>
      <c r="B1250" t="s">
        <v>4</v>
      </c>
      <c r="C1250" s="4" t="s">
        <v>21244</v>
      </c>
    </row>
    <row r="1251" spans="1:3" x14ac:dyDescent="0.15">
      <c r="A1251" s="4" t="s">
        <v>21245</v>
      </c>
      <c r="B1251" t="s">
        <v>4</v>
      </c>
      <c r="C1251" s="4" t="s">
        <v>21245</v>
      </c>
    </row>
    <row r="1252" spans="1:3" x14ac:dyDescent="0.15">
      <c r="A1252" s="4" t="s">
        <v>21246</v>
      </c>
      <c r="B1252" t="s">
        <v>4</v>
      </c>
      <c r="C1252" s="4" t="s">
        <v>21246</v>
      </c>
    </row>
    <row r="1253" spans="1:3" x14ac:dyDescent="0.15">
      <c r="A1253" s="4" t="s">
        <v>21247</v>
      </c>
      <c r="B1253" t="s">
        <v>4</v>
      </c>
      <c r="C1253" s="4" t="s">
        <v>21247</v>
      </c>
    </row>
    <row r="1254" spans="1:3" x14ac:dyDescent="0.15">
      <c r="A1254" s="4" t="s">
        <v>21248</v>
      </c>
      <c r="B1254" t="s">
        <v>4</v>
      </c>
      <c r="C1254" s="4" t="s">
        <v>21248</v>
      </c>
    </row>
    <row r="1255" spans="1:3" x14ac:dyDescent="0.15">
      <c r="A1255" s="4" t="s">
        <v>21249</v>
      </c>
      <c r="B1255" t="s">
        <v>4</v>
      </c>
      <c r="C1255" s="4" t="s">
        <v>21249</v>
      </c>
    </row>
    <row r="1256" spans="1:3" x14ac:dyDescent="0.15">
      <c r="A1256" s="4" t="s">
        <v>21250</v>
      </c>
      <c r="B1256" t="s">
        <v>4</v>
      </c>
      <c r="C1256" s="4" t="s">
        <v>21250</v>
      </c>
    </row>
    <row r="1257" spans="1:3" x14ac:dyDescent="0.15">
      <c r="A1257" s="4" t="s">
        <v>21251</v>
      </c>
      <c r="B1257" t="s">
        <v>4</v>
      </c>
      <c r="C1257" s="4" t="s">
        <v>21251</v>
      </c>
    </row>
    <row r="1258" spans="1:3" x14ac:dyDescent="0.15">
      <c r="A1258" s="4" t="s">
        <v>21252</v>
      </c>
      <c r="B1258" t="s">
        <v>4</v>
      </c>
      <c r="C1258" s="4" t="s">
        <v>21252</v>
      </c>
    </row>
    <row r="1259" spans="1:3" x14ac:dyDescent="0.15">
      <c r="A1259" s="4" t="s">
        <v>21253</v>
      </c>
      <c r="B1259" t="s">
        <v>4</v>
      </c>
      <c r="C1259" s="4" t="s">
        <v>21253</v>
      </c>
    </row>
    <row r="1260" spans="1:3" x14ac:dyDescent="0.15">
      <c r="A1260" s="4" t="s">
        <v>21254</v>
      </c>
      <c r="B1260" t="s">
        <v>4</v>
      </c>
      <c r="C1260" s="4" t="s">
        <v>21254</v>
      </c>
    </row>
    <row r="1261" spans="1:3" x14ac:dyDescent="0.15">
      <c r="A1261" s="4" t="s">
        <v>21255</v>
      </c>
      <c r="B1261" t="s">
        <v>4</v>
      </c>
      <c r="C1261" s="4" t="s">
        <v>21255</v>
      </c>
    </row>
    <row r="1262" spans="1:3" x14ac:dyDescent="0.15">
      <c r="A1262" s="4" t="s">
        <v>21256</v>
      </c>
      <c r="B1262" t="s">
        <v>4</v>
      </c>
      <c r="C1262" s="4" t="s">
        <v>21256</v>
      </c>
    </row>
    <row r="1263" spans="1:3" x14ac:dyDescent="0.15">
      <c r="A1263" s="4" t="s">
        <v>21257</v>
      </c>
      <c r="B1263" t="s">
        <v>4</v>
      </c>
      <c r="C1263" s="4" t="s">
        <v>21257</v>
      </c>
    </row>
    <row r="1264" spans="1:3" x14ac:dyDescent="0.15">
      <c r="A1264" s="4" t="s">
        <v>21258</v>
      </c>
      <c r="B1264" t="s">
        <v>4</v>
      </c>
      <c r="C1264" s="4" t="s">
        <v>21258</v>
      </c>
    </row>
    <row r="1265" spans="1:3" x14ac:dyDescent="0.15">
      <c r="A1265" s="4" t="s">
        <v>21259</v>
      </c>
      <c r="B1265" t="s">
        <v>4</v>
      </c>
      <c r="C1265" s="4" t="s">
        <v>21259</v>
      </c>
    </row>
    <row r="1266" spans="1:3" x14ac:dyDescent="0.15">
      <c r="A1266" s="4" t="s">
        <v>21260</v>
      </c>
      <c r="B1266" t="s">
        <v>4</v>
      </c>
      <c r="C1266" s="4" t="s">
        <v>21260</v>
      </c>
    </row>
    <row r="1267" spans="1:3" x14ac:dyDescent="0.15">
      <c r="A1267" s="4" t="s">
        <v>21261</v>
      </c>
      <c r="B1267" t="s">
        <v>4</v>
      </c>
      <c r="C1267" s="4" t="s">
        <v>21261</v>
      </c>
    </row>
    <row r="1268" spans="1:3" x14ac:dyDescent="0.15">
      <c r="A1268" s="4" t="s">
        <v>21262</v>
      </c>
      <c r="B1268" t="s">
        <v>4</v>
      </c>
      <c r="C1268" s="4" t="s">
        <v>21262</v>
      </c>
    </row>
    <row r="1269" spans="1:3" x14ac:dyDescent="0.15">
      <c r="A1269" s="4" t="s">
        <v>21263</v>
      </c>
      <c r="B1269" t="s">
        <v>4</v>
      </c>
      <c r="C1269" s="4" t="s">
        <v>21263</v>
      </c>
    </row>
    <row r="1270" spans="1:3" x14ac:dyDescent="0.15">
      <c r="A1270" s="4" t="s">
        <v>21264</v>
      </c>
      <c r="B1270" t="s">
        <v>4</v>
      </c>
      <c r="C1270" s="4" t="s">
        <v>21264</v>
      </c>
    </row>
    <row r="1271" spans="1:3" x14ac:dyDescent="0.15">
      <c r="A1271" s="4" t="s">
        <v>21265</v>
      </c>
      <c r="B1271" t="s">
        <v>4</v>
      </c>
      <c r="C1271" s="4" t="s">
        <v>21265</v>
      </c>
    </row>
    <row r="1272" spans="1:3" x14ac:dyDescent="0.15">
      <c r="A1272" s="4" t="s">
        <v>21266</v>
      </c>
      <c r="B1272" t="s">
        <v>4</v>
      </c>
      <c r="C1272" s="4" t="s">
        <v>21266</v>
      </c>
    </row>
    <row r="1273" spans="1:3" x14ac:dyDescent="0.15">
      <c r="A1273" s="4" t="s">
        <v>21267</v>
      </c>
      <c r="B1273" t="s">
        <v>4</v>
      </c>
      <c r="C1273" s="4" t="s">
        <v>21267</v>
      </c>
    </row>
    <row r="1274" spans="1:3" x14ac:dyDescent="0.15">
      <c r="A1274" s="4" t="s">
        <v>21268</v>
      </c>
      <c r="B1274" t="s">
        <v>4</v>
      </c>
      <c r="C1274" s="4" t="s">
        <v>21268</v>
      </c>
    </row>
    <row r="1275" spans="1:3" x14ac:dyDescent="0.15">
      <c r="A1275" s="4" t="s">
        <v>21269</v>
      </c>
      <c r="B1275" t="s">
        <v>4</v>
      </c>
      <c r="C1275" s="4" t="s">
        <v>21269</v>
      </c>
    </row>
    <row r="1276" spans="1:3" x14ac:dyDescent="0.15">
      <c r="A1276" s="4" t="s">
        <v>21270</v>
      </c>
      <c r="B1276" t="s">
        <v>4</v>
      </c>
      <c r="C1276" s="4" t="s">
        <v>21270</v>
      </c>
    </row>
    <row r="1277" spans="1:3" x14ac:dyDescent="0.15">
      <c r="A1277" s="4" t="s">
        <v>21271</v>
      </c>
      <c r="B1277" t="s">
        <v>4</v>
      </c>
      <c r="C1277" s="4" t="s">
        <v>21271</v>
      </c>
    </row>
    <row r="1278" spans="1:3" x14ac:dyDescent="0.15">
      <c r="A1278" s="4" t="s">
        <v>21272</v>
      </c>
      <c r="B1278" t="s">
        <v>4</v>
      </c>
      <c r="C1278" s="4" t="s">
        <v>21272</v>
      </c>
    </row>
    <row r="1279" spans="1:3" x14ac:dyDescent="0.15">
      <c r="A1279" s="4" t="s">
        <v>21273</v>
      </c>
      <c r="B1279" t="s">
        <v>4</v>
      </c>
      <c r="C1279" s="4" t="s">
        <v>21273</v>
      </c>
    </row>
    <row r="1280" spans="1:3" x14ac:dyDescent="0.15">
      <c r="A1280" s="4" t="s">
        <v>21274</v>
      </c>
      <c r="B1280" t="s">
        <v>4</v>
      </c>
      <c r="C1280" s="4" t="s">
        <v>21274</v>
      </c>
    </row>
    <row r="1281" spans="1:3" x14ac:dyDescent="0.15">
      <c r="A1281" s="4" t="s">
        <v>21275</v>
      </c>
      <c r="B1281" t="s">
        <v>4</v>
      </c>
      <c r="C1281" s="4" t="s">
        <v>21275</v>
      </c>
    </row>
    <row r="1282" spans="1:3" x14ac:dyDescent="0.15">
      <c r="A1282" s="4" t="s">
        <v>21276</v>
      </c>
      <c r="B1282" t="s">
        <v>4</v>
      </c>
      <c r="C1282" s="4" t="s">
        <v>21276</v>
      </c>
    </row>
    <row r="1283" spans="1:3" x14ac:dyDescent="0.15">
      <c r="A1283" s="4" t="s">
        <v>21277</v>
      </c>
      <c r="B1283" t="s">
        <v>4</v>
      </c>
      <c r="C1283" s="4" t="s">
        <v>21277</v>
      </c>
    </row>
    <row r="1284" spans="1:3" x14ac:dyDescent="0.15">
      <c r="A1284" s="4" t="s">
        <v>21278</v>
      </c>
      <c r="B1284" t="s">
        <v>4</v>
      </c>
      <c r="C1284" s="4" t="s">
        <v>21278</v>
      </c>
    </row>
    <row r="1285" spans="1:3" x14ac:dyDescent="0.15">
      <c r="A1285" s="4" t="s">
        <v>21279</v>
      </c>
      <c r="B1285" t="s">
        <v>4</v>
      </c>
      <c r="C1285" s="4" t="s">
        <v>21279</v>
      </c>
    </row>
    <row r="1286" spans="1:3" x14ac:dyDescent="0.15">
      <c r="A1286" s="4" t="s">
        <v>21280</v>
      </c>
      <c r="B1286" t="s">
        <v>4</v>
      </c>
      <c r="C1286" s="4" t="s">
        <v>21280</v>
      </c>
    </row>
    <row r="1287" spans="1:3" x14ac:dyDescent="0.15">
      <c r="A1287" s="4" t="s">
        <v>21281</v>
      </c>
      <c r="B1287" t="s">
        <v>4</v>
      </c>
      <c r="C1287" s="4" t="s">
        <v>21281</v>
      </c>
    </row>
    <row r="1288" spans="1:3" x14ac:dyDescent="0.15">
      <c r="A1288" s="4" t="s">
        <v>21282</v>
      </c>
      <c r="B1288" t="s">
        <v>4</v>
      </c>
      <c r="C1288" s="4" t="s">
        <v>21282</v>
      </c>
    </row>
    <row r="1289" spans="1:3" x14ac:dyDescent="0.15">
      <c r="A1289" s="4" t="s">
        <v>21283</v>
      </c>
      <c r="B1289" t="s">
        <v>4</v>
      </c>
      <c r="C1289" s="4" t="s">
        <v>21283</v>
      </c>
    </row>
    <row r="1290" spans="1:3" x14ac:dyDescent="0.15">
      <c r="A1290" s="4" t="s">
        <v>21284</v>
      </c>
      <c r="B1290" t="s">
        <v>4</v>
      </c>
      <c r="C1290" s="4" t="s">
        <v>21284</v>
      </c>
    </row>
    <row r="1291" spans="1:3" x14ac:dyDescent="0.15">
      <c r="A1291" s="4" t="s">
        <v>21285</v>
      </c>
      <c r="B1291" t="s">
        <v>4</v>
      </c>
      <c r="C1291" s="4" t="s">
        <v>21285</v>
      </c>
    </row>
    <row r="1292" spans="1:3" x14ac:dyDescent="0.15">
      <c r="A1292" s="4" t="s">
        <v>21286</v>
      </c>
      <c r="B1292" t="s">
        <v>4</v>
      </c>
      <c r="C1292" s="4" t="s">
        <v>21286</v>
      </c>
    </row>
    <row r="1293" spans="1:3" x14ac:dyDescent="0.15">
      <c r="A1293" s="4" t="s">
        <v>21287</v>
      </c>
      <c r="B1293" t="s">
        <v>4</v>
      </c>
      <c r="C1293" s="4" t="s">
        <v>21287</v>
      </c>
    </row>
    <row r="1294" spans="1:3" x14ac:dyDescent="0.15">
      <c r="A1294" s="4" t="s">
        <v>21288</v>
      </c>
      <c r="B1294" t="s">
        <v>4</v>
      </c>
      <c r="C1294" s="4" t="s">
        <v>21288</v>
      </c>
    </row>
    <row r="1295" spans="1:3" x14ac:dyDescent="0.15">
      <c r="A1295" s="4" t="s">
        <v>21289</v>
      </c>
      <c r="B1295" t="s">
        <v>4</v>
      </c>
      <c r="C1295" s="4" t="s">
        <v>21289</v>
      </c>
    </row>
    <row r="1296" spans="1:3" x14ac:dyDescent="0.15">
      <c r="A1296" s="4" t="s">
        <v>21290</v>
      </c>
      <c r="B1296" t="s">
        <v>4</v>
      </c>
      <c r="C1296" s="4" t="s">
        <v>21290</v>
      </c>
    </row>
    <row r="1297" spans="1:3" x14ac:dyDescent="0.15">
      <c r="A1297" s="4" t="s">
        <v>21291</v>
      </c>
      <c r="B1297" t="s">
        <v>4</v>
      </c>
      <c r="C1297" s="4" t="s">
        <v>21291</v>
      </c>
    </row>
    <row r="1298" spans="1:3" x14ac:dyDescent="0.15">
      <c r="A1298" s="4" t="s">
        <v>21292</v>
      </c>
      <c r="B1298" t="s">
        <v>4</v>
      </c>
      <c r="C1298" s="4" t="s">
        <v>21292</v>
      </c>
    </row>
    <row r="1299" spans="1:3" x14ac:dyDescent="0.15">
      <c r="A1299" s="4" t="s">
        <v>21293</v>
      </c>
      <c r="B1299" t="s">
        <v>4</v>
      </c>
      <c r="C1299" s="4" t="s">
        <v>21293</v>
      </c>
    </row>
    <row r="1300" spans="1:3" x14ac:dyDescent="0.15">
      <c r="A1300" s="4" t="s">
        <v>21294</v>
      </c>
      <c r="B1300" t="s">
        <v>4</v>
      </c>
      <c r="C1300" s="4" t="s">
        <v>21294</v>
      </c>
    </row>
    <row r="1301" spans="1:3" x14ac:dyDescent="0.15">
      <c r="A1301" s="4" t="s">
        <v>21295</v>
      </c>
      <c r="B1301" t="s">
        <v>4</v>
      </c>
      <c r="C1301" s="4" t="s">
        <v>21295</v>
      </c>
    </row>
    <row r="1302" spans="1:3" x14ac:dyDescent="0.15">
      <c r="A1302" s="4" t="s">
        <v>21296</v>
      </c>
      <c r="B1302" t="s">
        <v>4</v>
      </c>
      <c r="C1302" s="4" t="s">
        <v>21296</v>
      </c>
    </row>
    <row r="1303" spans="1:3" x14ac:dyDescent="0.15">
      <c r="A1303" s="4" t="s">
        <v>21297</v>
      </c>
      <c r="B1303" t="s">
        <v>4</v>
      </c>
      <c r="C1303" s="4" t="s">
        <v>21297</v>
      </c>
    </row>
    <row r="1304" spans="1:3" x14ac:dyDescent="0.15">
      <c r="A1304" s="4" t="s">
        <v>21298</v>
      </c>
      <c r="B1304" t="s">
        <v>4</v>
      </c>
      <c r="C1304" s="4" t="s">
        <v>21298</v>
      </c>
    </row>
    <row r="1305" spans="1:3" x14ac:dyDescent="0.15">
      <c r="A1305" s="4" t="s">
        <v>21299</v>
      </c>
      <c r="B1305" t="s">
        <v>4</v>
      </c>
      <c r="C1305" s="4" t="s">
        <v>21299</v>
      </c>
    </row>
    <row r="1306" spans="1:3" x14ac:dyDescent="0.15">
      <c r="A1306" s="4" t="s">
        <v>21300</v>
      </c>
      <c r="B1306" t="s">
        <v>4</v>
      </c>
      <c r="C1306" s="4" t="s">
        <v>21300</v>
      </c>
    </row>
    <row r="1307" spans="1:3" x14ac:dyDescent="0.15">
      <c r="A1307" s="4" t="s">
        <v>21301</v>
      </c>
      <c r="B1307" t="s">
        <v>4</v>
      </c>
      <c r="C1307" s="4" t="s">
        <v>21301</v>
      </c>
    </row>
    <row r="1308" spans="1:3" x14ac:dyDescent="0.15">
      <c r="A1308" s="4" t="s">
        <v>21302</v>
      </c>
      <c r="B1308" t="s">
        <v>4</v>
      </c>
      <c r="C1308" s="4" t="s">
        <v>21302</v>
      </c>
    </row>
    <row r="1309" spans="1:3" x14ac:dyDescent="0.15">
      <c r="A1309" s="4" t="s">
        <v>21303</v>
      </c>
      <c r="B1309" t="s">
        <v>4</v>
      </c>
      <c r="C1309" s="4" t="s">
        <v>21303</v>
      </c>
    </row>
    <row r="1310" spans="1:3" x14ac:dyDescent="0.15">
      <c r="A1310" s="4" t="s">
        <v>21304</v>
      </c>
      <c r="B1310" t="s">
        <v>4</v>
      </c>
      <c r="C1310" s="4" t="s">
        <v>21304</v>
      </c>
    </row>
    <row r="1311" spans="1:3" x14ac:dyDescent="0.15">
      <c r="A1311" s="4" t="s">
        <v>21305</v>
      </c>
      <c r="B1311" t="s">
        <v>4</v>
      </c>
      <c r="C1311" s="4" t="s">
        <v>21305</v>
      </c>
    </row>
    <row r="1312" spans="1:3" x14ac:dyDescent="0.15">
      <c r="A1312" s="4" t="s">
        <v>21306</v>
      </c>
      <c r="B1312" t="s">
        <v>4</v>
      </c>
      <c r="C1312" s="4" t="s">
        <v>21306</v>
      </c>
    </row>
    <row r="1313" spans="1:3" x14ac:dyDescent="0.15">
      <c r="A1313" s="4" t="s">
        <v>21307</v>
      </c>
      <c r="B1313" t="s">
        <v>4</v>
      </c>
      <c r="C1313" s="4" t="s">
        <v>21307</v>
      </c>
    </row>
    <row r="1314" spans="1:3" x14ac:dyDescent="0.15">
      <c r="A1314" s="4" t="s">
        <v>21308</v>
      </c>
      <c r="B1314" t="s">
        <v>4</v>
      </c>
      <c r="C1314" s="4" t="s">
        <v>21308</v>
      </c>
    </row>
    <row r="1315" spans="1:3" x14ac:dyDescent="0.15">
      <c r="A1315" s="4" t="s">
        <v>21309</v>
      </c>
      <c r="B1315" t="s">
        <v>4</v>
      </c>
      <c r="C1315" s="4" t="s">
        <v>21309</v>
      </c>
    </row>
    <row r="1316" spans="1:3" x14ac:dyDescent="0.15">
      <c r="A1316" s="4" t="s">
        <v>21310</v>
      </c>
      <c r="B1316" t="s">
        <v>4</v>
      </c>
      <c r="C1316" s="4" t="s">
        <v>21310</v>
      </c>
    </row>
    <row r="1317" spans="1:3" x14ac:dyDescent="0.15">
      <c r="A1317" s="4" t="s">
        <v>21311</v>
      </c>
      <c r="B1317" t="s">
        <v>4</v>
      </c>
      <c r="C1317" s="4" t="s">
        <v>21311</v>
      </c>
    </row>
    <row r="1318" spans="1:3" x14ac:dyDescent="0.15">
      <c r="A1318" s="4" t="s">
        <v>21312</v>
      </c>
      <c r="B1318" t="s">
        <v>4</v>
      </c>
      <c r="C1318" s="4" t="s">
        <v>21312</v>
      </c>
    </row>
    <row r="1319" spans="1:3" x14ac:dyDescent="0.15">
      <c r="A1319" s="4" t="s">
        <v>21313</v>
      </c>
      <c r="B1319" t="s">
        <v>4</v>
      </c>
      <c r="C1319" s="4" t="s">
        <v>21313</v>
      </c>
    </row>
    <row r="1320" spans="1:3" x14ac:dyDescent="0.15">
      <c r="A1320" s="4" t="s">
        <v>21314</v>
      </c>
      <c r="B1320" t="s">
        <v>4</v>
      </c>
      <c r="C1320" s="4" t="s">
        <v>21314</v>
      </c>
    </row>
    <row r="1321" spans="1:3" x14ac:dyDescent="0.15">
      <c r="A1321" s="4" t="s">
        <v>21315</v>
      </c>
      <c r="B1321" t="s">
        <v>4</v>
      </c>
      <c r="C1321" s="4" t="s">
        <v>21315</v>
      </c>
    </row>
    <row r="1322" spans="1:3" x14ac:dyDescent="0.15">
      <c r="A1322" s="4" t="s">
        <v>21316</v>
      </c>
      <c r="B1322" t="s">
        <v>4</v>
      </c>
      <c r="C1322" s="4" t="s">
        <v>21316</v>
      </c>
    </row>
    <row r="1323" spans="1:3" x14ac:dyDescent="0.15">
      <c r="A1323" s="4" t="s">
        <v>21317</v>
      </c>
      <c r="B1323" t="s">
        <v>4</v>
      </c>
      <c r="C1323" s="4" t="s">
        <v>21317</v>
      </c>
    </row>
    <row r="1324" spans="1:3" x14ac:dyDescent="0.15">
      <c r="A1324" s="4" t="s">
        <v>21318</v>
      </c>
      <c r="B1324" t="s">
        <v>4</v>
      </c>
      <c r="C1324" s="4" t="s">
        <v>21318</v>
      </c>
    </row>
    <row r="1325" spans="1:3" x14ac:dyDescent="0.15">
      <c r="A1325" s="4" t="s">
        <v>21319</v>
      </c>
      <c r="B1325" t="s">
        <v>4</v>
      </c>
      <c r="C1325" s="4" t="s">
        <v>21319</v>
      </c>
    </row>
    <row r="1326" spans="1:3" x14ac:dyDescent="0.15">
      <c r="A1326" s="4" t="s">
        <v>21320</v>
      </c>
      <c r="B1326" t="s">
        <v>4</v>
      </c>
      <c r="C1326" s="4" t="s">
        <v>21320</v>
      </c>
    </row>
    <row r="1327" spans="1:3" x14ac:dyDescent="0.15">
      <c r="A1327" s="4" t="s">
        <v>21321</v>
      </c>
      <c r="B1327" t="s">
        <v>4</v>
      </c>
      <c r="C1327" s="4" t="s">
        <v>21321</v>
      </c>
    </row>
    <row r="1328" spans="1:3" x14ac:dyDescent="0.15">
      <c r="A1328" s="4" t="s">
        <v>21322</v>
      </c>
      <c r="B1328" t="s">
        <v>4</v>
      </c>
      <c r="C1328" s="4" t="s">
        <v>21322</v>
      </c>
    </row>
    <row r="1329" spans="1:3" x14ac:dyDescent="0.15">
      <c r="A1329" s="4" t="s">
        <v>21323</v>
      </c>
      <c r="B1329" t="s">
        <v>4</v>
      </c>
      <c r="C1329" s="4" t="s">
        <v>21323</v>
      </c>
    </row>
    <row r="1330" spans="1:3" x14ac:dyDescent="0.15">
      <c r="A1330" s="4" t="s">
        <v>21324</v>
      </c>
      <c r="B1330" t="s">
        <v>4</v>
      </c>
      <c r="C1330" s="4" t="s">
        <v>21324</v>
      </c>
    </row>
    <row r="1331" spans="1:3" x14ac:dyDescent="0.15">
      <c r="A1331" s="4" t="s">
        <v>21325</v>
      </c>
      <c r="B1331" t="s">
        <v>4</v>
      </c>
      <c r="C1331" s="4" t="s">
        <v>21325</v>
      </c>
    </row>
    <row r="1332" spans="1:3" x14ac:dyDescent="0.15">
      <c r="A1332" s="4" t="s">
        <v>21326</v>
      </c>
      <c r="B1332" t="s">
        <v>4</v>
      </c>
      <c r="C1332" s="4" t="s">
        <v>21326</v>
      </c>
    </row>
    <row r="1333" spans="1:3" x14ac:dyDescent="0.15">
      <c r="A1333" s="4" t="s">
        <v>21327</v>
      </c>
      <c r="B1333" t="s">
        <v>4</v>
      </c>
      <c r="C1333" s="4" t="s">
        <v>21327</v>
      </c>
    </row>
    <row r="1334" spans="1:3" x14ac:dyDescent="0.15">
      <c r="A1334" s="4" t="s">
        <v>21328</v>
      </c>
      <c r="B1334" t="s">
        <v>4</v>
      </c>
      <c r="C1334" s="4" t="s">
        <v>21328</v>
      </c>
    </row>
    <row r="1335" spans="1:3" x14ac:dyDescent="0.15">
      <c r="A1335" s="4" t="s">
        <v>21329</v>
      </c>
      <c r="B1335" t="s">
        <v>4</v>
      </c>
      <c r="C1335" s="4" t="s">
        <v>21329</v>
      </c>
    </row>
    <row r="1336" spans="1:3" x14ac:dyDescent="0.15">
      <c r="A1336" s="4" t="s">
        <v>21330</v>
      </c>
      <c r="B1336" t="s">
        <v>4</v>
      </c>
      <c r="C1336" s="4" t="s">
        <v>21330</v>
      </c>
    </row>
    <row r="1337" spans="1:3" x14ac:dyDescent="0.15">
      <c r="A1337" s="4" t="s">
        <v>21331</v>
      </c>
      <c r="B1337" t="s">
        <v>4</v>
      </c>
      <c r="C1337" s="4" t="s">
        <v>21331</v>
      </c>
    </row>
    <row r="1338" spans="1:3" x14ac:dyDescent="0.15">
      <c r="A1338" s="4" t="s">
        <v>21332</v>
      </c>
      <c r="B1338" t="s">
        <v>4</v>
      </c>
      <c r="C1338" s="4" t="s">
        <v>21332</v>
      </c>
    </row>
    <row r="1339" spans="1:3" x14ac:dyDescent="0.15">
      <c r="A1339" s="4" t="s">
        <v>21333</v>
      </c>
      <c r="B1339" t="s">
        <v>4</v>
      </c>
      <c r="C1339" s="4" t="s">
        <v>21333</v>
      </c>
    </row>
    <row r="1340" spans="1:3" x14ac:dyDescent="0.15">
      <c r="A1340" s="4" t="s">
        <v>21334</v>
      </c>
      <c r="B1340" t="s">
        <v>4</v>
      </c>
      <c r="C1340" s="4" t="s">
        <v>21334</v>
      </c>
    </row>
    <row r="1341" spans="1:3" x14ac:dyDescent="0.15">
      <c r="A1341" s="4" t="s">
        <v>21335</v>
      </c>
      <c r="B1341" t="s">
        <v>4</v>
      </c>
      <c r="C1341" s="4" t="s">
        <v>21335</v>
      </c>
    </row>
    <row r="1342" spans="1:3" x14ac:dyDescent="0.15">
      <c r="A1342" s="4" t="s">
        <v>21336</v>
      </c>
      <c r="B1342" t="s">
        <v>4</v>
      </c>
      <c r="C1342" s="4" t="s">
        <v>21336</v>
      </c>
    </row>
    <row r="1343" spans="1:3" x14ac:dyDescent="0.15">
      <c r="A1343" s="4" t="s">
        <v>21337</v>
      </c>
      <c r="B1343" t="s">
        <v>4</v>
      </c>
      <c r="C1343" s="4" t="s">
        <v>21337</v>
      </c>
    </row>
    <row r="1344" spans="1:3" x14ac:dyDescent="0.15">
      <c r="A1344" s="4" t="s">
        <v>21338</v>
      </c>
      <c r="B1344" t="s">
        <v>4</v>
      </c>
      <c r="C1344" s="4" t="s">
        <v>21338</v>
      </c>
    </row>
    <row r="1345" spans="1:3" x14ac:dyDescent="0.15">
      <c r="A1345" s="4" t="s">
        <v>21339</v>
      </c>
      <c r="B1345" t="s">
        <v>4</v>
      </c>
      <c r="C1345" s="4" t="s">
        <v>21339</v>
      </c>
    </row>
    <row r="1346" spans="1:3" x14ac:dyDescent="0.15">
      <c r="A1346" s="4" t="s">
        <v>21340</v>
      </c>
      <c r="B1346" t="s">
        <v>4</v>
      </c>
      <c r="C1346" s="4" t="s">
        <v>21340</v>
      </c>
    </row>
    <row r="1347" spans="1:3" x14ac:dyDescent="0.15">
      <c r="A1347" s="4" t="s">
        <v>21341</v>
      </c>
      <c r="B1347" t="s">
        <v>4</v>
      </c>
      <c r="C1347" s="4" t="s">
        <v>21341</v>
      </c>
    </row>
    <row r="1348" spans="1:3" x14ac:dyDescent="0.15">
      <c r="A1348" s="4" t="s">
        <v>21342</v>
      </c>
      <c r="B1348" t="s">
        <v>4</v>
      </c>
      <c r="C1348" s="4" t="s">
        <v>21342</v>
      </c>
    </row>
    <row r="1349" spans="1:3" x14ac:dyDescent="0.15">
      <c r="A1349" s="4" t="s">
        <v>21343</v>
      </c>
      <c r="B1349" t="s">
        <v>4</v>
      </c>
      <c r="C1349" s="4" t="s">
        <v>21343</v>
      </c>
    </row>
    <row r="1350" spans="1:3" x14ac:dyDescent="0.15">
      <c r="A1350" s="4" t="s">
        <v>21344</v>
      </c>
      <c r="B1350" t="s">
        <v>4</v>
      </c>
      <c r="C1350" s="4" t="s">
        <v>21344</v>
      </c>
    </row>
    <row r="1351" spans="1:3" x14ac:dyDescent="0.15">
      <c r="A1351" s="4" t="s">
        <v>21345</v>
      </c>
      <c r="B1351" t="s">
        <v>4</v>
      </c>
      <c r="C1351" s="4" t="s">
        <v>21345</v>
      </c>
    </row>
    <row r="1352" spans="1:3" x14ac:dyDescent="0.15">
      <c r="A1352" s="4" t="s">
        <v>21346</v>
      </c>
      <c r="B1352" t="s">
        <v>4</v>
      </c>
      <c r="C1352" s="4" t="s">
        <v>21346</v>
      </c>
    </row>
    <row r="1353" spans="1:3" x14ac:dyDescent="0.15">
      <c r="A1353" s="4" t="s">
        <v>21347</v>
      </c>
      <c r="B1353" t="s">
        <v>4</v>
      </c>
      <c r="C1353" s="4" t="s">
        <v>21347</v>
      </c>
    </row>
    <row r="1354" spans="1:3" x14ac:dyDescent="0.15">
      <c r="A1354" s="4" t="s">
        <v>21348</v>
      </c>
      <c r="B1354" t="s">
        <v>4</v>
      </c>
      <c r="C1354" s="4" t="s">
        <v>21348</v>
      </c>
    </row>
    <row r="1355" spans="1:3" x14ac:dyDescent="0.15">
      <c r="A1355" s="4" t="s">
        <v>21349</v>
      </c>
      <c r="B1355" t="s">
        <v>4</v>
      </c>
      <c r="C1355" s="4" t="s">
        <v>21349</v>
      </c>
    </row>
    <row r="1356" spans="1:3" x14ac:dyDescent="0.15">
      <c r="A1356" s="4" t="s">
        <v>21350</v>
      </c>
      <c r="B1356" t="s">
        <v>4</v>
      </c>
      <c r="C1356" s="4" t="s">
        <v>21350</v>
      </c>
    </row>
    <row r="1357" spans="1:3" x14ac:dyDescent="0.15">
      <c r="A1357" s="4" t="s">
        <v>21351</v>
      </c>
      <c r="B1357" t="s">
        <v>4</v>
      </c>
      <c r="C1357" s="4" t="s">
        <v>21351</v>
      </c>
    </row>
    <row r="1358" spans="1:3" x14ac:dyDescent="0.15">
      <c r="A1358" s="4" t="s">
        <v>21352</v>
      </c>
      <c r="B1358" t="s">
        <v>4</v>
      </c>
      <c r="C1358" s="4" t="s">
        <v>21352</v>
      </c>
    </row>
    <row r="1359" spans="1:3" x14ac:dyDescent="0.15">
      <c r="A1359" s="4" t="s">
        <v>21353</v>
      </c>
      <c r="B1359" t="s">
        <v>4</v>
      </c>
      <c r="C1359" s="4" t="s">
        <v>21353</v>
      </c>
    </row>
    <row r="1360" spans="1:3" x14ac:dyDescent="0.15">
      <c r="A1360" s="4" t="s">
        <v>21354</v>
      </c>
      <c r="B1360" t="s">
        <v>4</v>
      </c>
      <c r="C1360" s="4" t="s">
        <v>21354</v>
      </c>
    </row>
    <row r="1361" spans="1:3" x14ac:dyDescent="0.15">
      <c r="A1361" s="4" t="s">
        <v>21355</v>
      </c>
      <c r="B1361" t="s">
        <v>4</v>
      </c>
      <c r="C1361" s="4" t="s">
        <v>21355</v>
      </c>
    </row>
    <row r="1362" spans="1:3" x14ac:dyDescent="0.15">
      <c r="A1362" s="4" t="s">
        <v>21356</v>
      </c>
      <c r="B1362" t="s">
        <v>4</v>
      </c>
      <c r="C1362" s="4" t="s">
        <v>21356</v>
      </c>
    </row>
    <row r="1363" spans="1:3" x14ac:dyDescent="0.15">
      <c r="A1363" s="4" t="s">
        <v>21357</v>
      </c>
      <c r="B1363" t="s">
        <v>4</v>
      </c>
      <c r="C1363" s="4" t="s">
        <v>21357</v>
      </c>
    </row>
    <row r="1364" spans="1:3" x14ac:dyDescent="0.15">
      <c r="A1364" s="4" t="s">
        <v>21358</v>
      </c>
      <c r="B1364" t="s">
        <v>4</v>
      </c>
      <c r="C1364" s="4" t="s">
        <v>21358</v>
      </c>
    </row>
    <row r="1365" spans="1:3" x14ac:dyDescent="0.15">
      <c r="A1365" s="4" t="s">
        <v>21359</v>
      </c>
      <c r="B1365" t="s">
        <v>4</v>
      </c>
      <c r="C1365" s="4" t="s">
        <v>21359</v>
      </c>
    </row>
    <row r="1366" spans="1:3" x14ac:dyDescent="0.15">
      <c r="A1366" s="4" t="s">
        <v>21360</v>
      </c>
      <c r="B1366" t="s">
        <v>4</v>
      </c>
      <c r="C1366" s="4" t="s">
        <v>21360</v>
      </c>
    </row>
    <row r="1367" spans="1:3" x14ac:dyDescent="0.15">
      <c r="A1367" s="4" t="s">
        <v>21361</v>
      </c>
      <c r="B1367" t="s">
        <v>4</v>
      </c>
      <c r="C1367" s="4" t="s">
        <v>21361</v>
      </c>
    </row>
    <row r="1368" spans="1:3" x14ac:dyDescent="0.15">
      <c r="A1368" s="4" t="s">
        <v>21362</v>
      </c>
      <c r="B1368" t="s">
        <v>4</v>
      </c>
      <c r="C1368" s="4" t="s">
        <v>21362</v>
      </c>
    </row>
    <row r="1369" spans="1:3" x14ac:dyDescent="0.15">
      <c r="A1369" s="4" t="s">
        <v>21363</v>
      </c>
      <c r="B1369" t="s">
        <v>4</v>
      </c>
      <c r="C1369" s="4" t="s">
        <v>21363</v>
      </c>
    </row>
    <row r="1370" spans="1:3" x14ac:dyDescent="0.15">
      <c r="A1370" s="4" t="s">
        <v>21364</v>
      </c>
      <c r="B1370" t="s">
        <v>4</v>
      </c>
      <c r="C1370" s="4" t="s">
        <v>21364</v>
      </c>
    </row>
    <row r="1371" spans="1:3" x14ac:dyDescent="0.15">
      <c r="A1371" s="4" t="s">
        <v>21365</v>
      </c>
      <c r="B1371" t="s">
        <v>4</v>
      </c>
      <c r="C1371" s="4" t="s">
        <v>21365</v>
      </c>
    </row>
    <row r="1372" spans="1:3" x14ac:dyDescent="0.15">
      <c r="A1372" s="4" t="s">
        <v>21366</v>
      </c>
      <c r="B1372" t="s">
        <v>4</v>
      </c>
      <c r="C1372" s="4" t="s">
        <v>21366</v>
      </c>
    </row>
    <row r="1373" spans="1:3" x14ac:dyDescent="0.15">
      <c r="A1373" s="4" t="s">
        <v>21367</v>
      </c>
      <c r="B1373" t="s">
        <v>4</v>
      </c>
      <c r="C1373" s="4" t="s">
        <v>21367</v>
      </c>
    </row>
    <row r="1374" spans="1:3" x14ac:dyDescent="0.15">
      <c r="A1374" s="4" t="s">
        <v>21368</v>
      </c>
      <c r="B1374" t="s">
        <v>4</v>
      </c>
      <c r="C1374" s="4" t="s">
        <v>21368</v>
      </c>
    </row>
    <row r="1375" spans="1:3" x14ac:dyDescent="0.15">
      <c r="A1375" s="4" t="s">
        <v>21369</v>
      </c>
      <c r="B1375" t="s">
        <v>4</v>
      </c>
      <c r="C1375" s="4" t="s">
        <v>21369</v>
      </c>
    </row>
    <row r="1376" spans="1:3" x14ac:dyDescent="0.15">
      <c r="A1376" s="4" t="s">
        <v>21370</v>
      </c>
      <c r="B1376" t="s">
        <v>4</v>
      </c>
      <c r="C1376" s="4" t="s">
        <v>21370</v>
      </c>
    </row>
    <row r="1377" spans="1:3" x14ac:dyDescent="0.15">
      <c r="A1377" s="4" t="s">
        <v>21371</v>
      </c>
      <c r="B1377" t="s">
        <v>4</v>
      </c>
      <c r="C1377" s="4" t="s">
        <v>21371</v>
      </c>
    </row>
    <row r="1378" spans="1:3" x14ac:dyDescent="0.15">
      <c r="A1378" s="4" t="s">
        <v>21372</v>
      </c>
      <c r="B1378" t="s">
        <v>4</v>
      </c>
      <c r="C1378" s="4" t="s">
        <v>21372</v>
      </c>
    </row>
    <row r="1379" spans="1:3" x14ac:dyDescent="0.15">
      <c r="A1379" s="4" t="s">
        <v>21373</v>
      </c>
      <c r="B1379" t="s">
        <v>4</v>
      </c>
      <c r="C1379" s="4" t="s">
        <v>21373</v>
      </c>
    </row>
    <row r="1380" spans="1:3" x14ac:dyDescent="0.15">
      <c r="A1380" s="4" t="s">
        <v>21374</v>
      </c>
      <c r="B1380" t="s">
        <v>4</v>
      </c>
      <c r="C1380" s="4" t="s">
        <v>21374</v>
      </c>
    </row>
    <row r="1381" spans="1:3" x14ac:dyDescent="0.15">
      <c r="A1381" s="4" t="s">
        <v>21375</v>
      </c>
      <c r="B1381" t="s">
        <v>4</v>
      </c>
      <c r="C1381" s="4" t="s">
        <v>21375</v>
      </c>
    </row>
    <row r="1382" spans="1:3" x14ac:dyDescent="0.15">
      <c r="A1382" s="4" t="s">
        <v>21376</v>
      </c>
      <c r="B1382" t="s">
        <v>4</v>
      </c>
      <c r="C1382" s="4" t="s">
        <v>21376</v>
      </c>
    </row>
    <row r="1383" spans="1:3" x14ac:dyDescent="0.15">
      <c r="A1383" s="4" t="s">
        <v>21377</v>
      </c>
      <c r="B1383" t="s">
        <v>4</v>
      </c>
      <c r="C1383" s="4" t="s">
        <v>21377</v>
      </c>
    </row>
    <row r="1384" spans="1:3" x14ac:dyDescent="0.15">
      <c r="A1384" s="4" t="s">
        <v>21378</v>
      </c>
      <c r="B1384" t="s">
        <v>4</v>
      </c>
      <c r="C1384" s="4" t="s">
        <v>21378</v>
      </c>
    </row>
    <row r="1385" spans="1:3" x14ac:dyDescent="0.15">
      <c r="A1385" s="4" t="s">
        <v>21379</v>
      </c>
      <c r="B1385" t="s">
        <v>4</v>
      </c>
      <c r="C1385" s="4" t="s">
        <v>21379</v>
      </c>
    </row>
    <row r="1386" spans="1:3" x14ac:dyDescent="0.15">
      <c r="A1386" s="4" t="s">
        <v>21380</v>
      </c>
      <c r="B1386" t="s">
        <v>4</v>
      </c>
      <c r="C1386" s="4" t="s">
        <v>21380</v>
      </c>
    </row>
    <row r="1387" spans="1:3" x14ac:dyDescent="0.15">
      <c r="A1387" s="4" t="s">
        <v>21381</v>
      </c>
      <c r="B1387" t="s">
        <v>4</v>
      </c>
      <c r="C1387" s="4" t="s">
        <v>21381</v>
      </c>
    </row>
    <row r="1388" spans="1:3" x14ac:dyDescent="0.15">
      <c r="A1388" s="4" t="s">
        <v>21382</v>
      </c>
      <c r="B1388" t="s">
        <v>4</v>
      </c>
      <c r="C1388" s="4" t="s">
        <v>21382</v>
      </c>
    </row>
    <row r="1389" spans="1:3" x14ac:dyDescent="0.15">
      <c r="A1389" s="4" t="s">
        <v>21383</v>
      </c>
      <c r="B1389" t="s">
        <v>4</v>
      </c>
      <c r="C1389" s="4" t="s">
        <v>21383</v>
      </c>
    </row>
    <row r="1390" spans="1:3" x14ac:dyDescent="0.15">
      <c r="A1390" s="4" t="s">
        <v>21384</v>
      </c>
      <c r="B1390" t="s">
        <v>4</v>
      </c>
      <c r="C1390" s="4" t="s">
        <v>21384</v>
      </c>
    </row>
    <row r="1391" spans="1:3" x14ac:dyDescent="0.15">
      <c r="A1391" s="4" t="s">
        <v>21385</v>
      </c>
      <c r="B1391" t="s">
        <v>4</v>
      </c>
      <c r="C1391" s="4" t="s">
        <v>21385</v>
      </c>
    </row>
    <row r="1392" spans="1:3" x14ac:dyDescent="0.15">
      <c r="A1392" s="4" t="s">
        <v>21386</v>
      </c>
      <c r="B1392" t="s">
        <v>4</v>
      </c>
      <c r="C1392" s="4" t="s">
        <v>21386</v>
      </c>
    </row>
    <row r="1393" spans="1:3" x14ac:dyDescent="0.15">
      <c r="A1393" s="4" t="s">
        <v>21387</v>
      </c>
      <c r="B1393" t="s">
        <v>4</v>
      </c>
      <c r="C1393" s="4" t="s">
        <v>21387</v>
      </c>
    </row>
    <row r="1394" spans="1:3" x14ac:dyDescent="0.15">
      <c r="A1394" s="4" t="s">
        <v>21388</v>
      </c>
      <c r="B1394" t="s">
        <v>4</v>
      </c>
      <c r="C1394" s="4" t="s">
        <v>21388</v>
      </c>
    </row>
    <row r="1395" spans="1:3" x14ac:dyDescent="0.15">
      <c r="A1395" s="4" t="s">
        <v>21389</v>
      </c>
      <c r="B1395" t="s">
        <v>4</v>
      </c>
      <c r="C1395" s="4" t="s">
        <v>21389</v>
      </c>
    </row>
    <row r="1396" spans="1:3" x14ac:dyDescent="0.15">
      <c r="A1396" s="4" t="s">
        <v>21390</v>
      </c>
      <c r="B1396" t="s">
        <v>4</v>
      </c>
      <c r="C1396" s="4" t="s">
        <v>21390</v>
      </c>
    </row>
    <row r="1397" spans="1:3" x14ac:dyDescent="0.15">
      <c r="A1397" s="4" t="s">
        <v>21391</v>
      </c>
      <c r="B1397" t="s">
        <v>4</v>
      </c>
      <c r="C1397" s="4" t="s">
        <v>21391</v>
      </c>
    </row>
    <row r="1398" spans="1:3" x14ac:dyDescent="0.15">
      <c r="A1398" s="4" t="s">
        <v>21392</v>
      </c>
      <c r="B1398" t="s">
        <v>4</v>
      </c>
      <c r="C1398" s="4" t="s">
        <v>21392</v>
      </c>
    </row>
    <row r="1399" spans="1:3" x14ac:dyDescent="0.15">
      <c r="A1399" s="4" t="s">
        <v>21393</v>
      </c>
      <c r="B1399" t="s">
        <v>4</v>
      </c>
      <c r="C1399" s="4" t="s">
        <v>21393</v>
      </c>
    </row>
    <row r="1400" spans="1:3" x14ac:dyDescent="0.15">
      <c r="A1400" s="4" t="s">
        <v>21394</v>
      </c>
      <c r="B1400" t="s">
        <v>4</v>
      </c>
      <c r="C1400" s="4" t="s">
        <v>21394</v>
      </c>
    </row>
    <row r="1401" spans="1:3" x14ac:dyDescent="0.15">
      <c r="A1401" s="4" t="s">
        <v>21395</v>
      </c>
      <c r="B1401" t="s">
        <v>4</v>
      </c>
      <c r="C1401" s="4" t="s">
        <v>21395</v>
      </c>
    </row>
    <row r="1402" spans="1:3" x14ac:dyDescent="0.15">
      <c r="A1402" s="4" t="s">
        <v>21396</v>
      </c>
      <c r="B1402" t="s">
        <v>4</v>
      </c>
      <c r="C1402" s="4" t="s">
        <v>21396</v>
      </c>
    </row>
    <row r="1403" spans="1:3" x14ac:dyDescent="0.15">
      <c r="A1403" s="4" t="s">
        <v>21397</v>
      </c>
      <c r="B1403" t="s">
        <v>4</v>
      </c>
      <c r="C1403" s="4" t="s">
        <v>21397</v>
      </c>
    </row>
    <row r="1404" spans="1:3" x14ac:dyDescent="0.15">
      <c r="A1404" s="4" t="s">
        <v>21398</v>
      </c>
      <c r="B1404" t="s">
        <v>4</v>
      </c>
      <c r="C1404" s="4" t="s">
        <v>21398</v>
      </c>
    </row>
    <row r="1405" spans="1:3" x14ac:dyDescent="0.15">
      <c r="A1405" s="4" t="s">
        <v>21399</v>
      </c>
      <c r="B1405" t="s">
        <v>4</v>
      </c>
      <c r="C1405" s="4" t="s">
        <v>21399</v>
      </c>
    </row>
    <row r="1406" spans="1:3" x14ac:dyDescent="0.15">
      <c r="A1406" s="4" t="s">
        <v>21400</v>
      </c>
      <c r="B1406" t="s">
        <v>4</v>
      </c>
      <c r="C1406" s="4" t="s">
        <v>21400</v>
      </c>
    </row>
    <row r="1407" spans="1:3" x14ac:dyDescent="0.15">
      <c r="A1407" s="4" t="s">
        <v>21401</v>
      </c>
      <c r="B1407" t="s">
        <v>4</v>
      </c>
      <c r="C1407" s="4" t="s">
        <v>21401</v>
      </c>
    </row>
    <row r="1408" spans="1:3" x14ac:dyDescent="0.15">
      <c r="A1408" s="4" t="s">
        <v>21402</v>
      </c>
      <c r="B1408" t="s">
        <v>4</v>
      </c>
      <c r="C1408" s="4" t="s">
        <v>21402</v>
      </c>
    </row>
    <row r="1409" spans="1:3" x14ac:dyDescent="0.15">
      <c r="A1409" s="4" t="s">
        <v>21403</v>
      </c>
      <c r="B1409" t="s">
        <v>4</v>
      </c>
      <c r="C1409" s="4" t="s">
        <v>21403</v>
      </c>
    </row>
    <row r="1410" spans="1:3" x14ac:dyDescent="0.15">
      <c r="A1410" s="4" t="s">
        <v>21404</v>
      </c>
      <c r="B1410" t="s">
        <v>4</v>
      </c>
      <c r="C1410" s="4" t="s">
        <v>21404</v>
      </c>
    </row>
    <row r="1411" spans="1:3" x14ac:dyDescent="0.15">
      <c r="A1411" s="4" t="s">
        <v>21405</v>
      </c>
      <c r="B1411" t="s">
        <v>4</v>
      </c>
      <c r="C1411" s="4" t="s">
        <v>21405</v>
      </c>
    </row>
    <row r="1412" spans="1:3" x14ac:dyDescent="0.15">
      <c r="A1412" s="4" t="s">
        <v>21406</v>
      </c>
      <c r="B1412" t="s">
        <v>4</v>
      </c>
      <c r="C1412" s="4" t="s">
        <v>21406</v>
      </c>
    </row>
    <row r="1413" spans="1:3" x14ac:dyDescent="0.15">
      <c r="A1413" s="4" t="s">
        <v>21407</v>
      </c>
      <c r="B1413" t="s">
        <v>4</v>
      </c>
      <c r="C1413" s="4" t="s">
        <v>21407</v>
      </c>
    </row>
    <row r="1414" spans="1:3" x14ac:dyDescent="0.15">
      <c r="A1414" s="4" t="s">
        <v>21408</v>
      </c>
      <c r="B1414" t="s">
        <v>4</v>
      </c>
      <c r="C1414" s="4" t="s">
        <v>21408</v>
      </c>
    </row>
    <row r="1415" spans="1:3" x14ac:dyDescent="0.15">
      <c r="A1415" s="4" t="s">
        <v>21409</v>
      </c>
      <c r="B1415" t="s">
        <v>4</v>
      </c>
      <c r="C1415" s="4" t="s">
        <v>21409</v>
      </c>
    </row>
    <row r="1416" spans="1:3" x14ac:dyDescent="0.15">
      <c r="A1416" s="4" t="s">
        <v>21410</v>
      </c>
      <c r="B1416" t="s">
        <v>4</v>
      </c>
      <c r="C1416" s="4" t="s">
        <v>21410</v>
      </c>
    </row>
    <row r="1417" spans="1:3" x14ac:dyDescent="0.15">
      <c r="A1417" s="4" t="s">
        <v>21411</v>
      </c>
      <c r="B1417" t="s">
        <v>4</v>
      </c>
      <c r="C1417" s="4" t="s">
        <v>21411</v>
      </c>
    </row>
    <row r="1418" spans="1:3" x14ac:dyDescent="0.15">
      <c r="A1418" s="4" t="s">
        <v>21412</v>
      </c>
      <c r="B1418" t="s">
        <v>4</v>
      </c>
      <c r="C1418" s="4" t="s">
        <v>21412</v>
      </c>
    </row>
    <row r="1419" spans="1:3" x14ac:dyDescent="0.15">
      <c r="A1419" s="4" t="s">
        <v>21413</v>
      </c>
      <c r="B1419" t="s">
        <v>4</v>
      </c>
      <c r="C1419" s="4" t="s">
        <v>21413</v>
      </c>
    </row>
    <row r="1420" spans="1:3" x14ac:dyDescent="0.15">
      <c r="A1420" s="4" t="s">
        <v>21414</v>
      </c>
      <c r="B1420" t="s">
        <v>4</v>
      </c>
      <c r="C1420" s="4" t="s">
        <v>21414</v>
      </c>
    </row>
    <row r="1421" spans="1:3" x14ac:dyDescent="0.15">
      <c r="A1421" s="4" t="s">
        <v>21415</v>
      </c>
      <c r="B1421" t="s">
        <v>4</v>
      </c>
      <c r="C1421" s="4" t="s">
        <v>21415</v>
      </c>
    </row>
    <row r="1422" spans="1:3" x14ac:dyDescent="0.15">
      <c r="A1422" s="4" t="s">
        <v>21416</v>
      </c>
      <c r="B1422" t="s">
        <v>4</v>
      </c>
      <c r="C1422" s="4" t="s">
        <v>21416</v>
      </c>
    </row>
    <row r="1423" spans="1:3" x14ac:dyDescent="0.15">
      <c r="A1423" s="4" t="s">
        <v>21417</v>
      </c>
      <c r="B1423" t="s">
        <v>4</v>
      </c>
      <c r="C1423" s="4" t="s">
        <v>21417</v>
      </c>
    </row>
    <row r="1424" spans="1:3" x14ac:dyDescent="0.15">
      <c r="A1424" s="4" t="s">
        <v>21418</v>
      </c>
      <c r="B1424" t="s">
        <v>4</v>
      </c>
      <c r="C1424" s="4" t="s">
        <v>21418</v>
      </c>
    </row>
    <row r="1425" spans="1:3" x14ac:dyDescent="0.15">
      <c r="A1425" s="4" t="s">
        <v>21419</v>
      </c>
      <c r="B1425" t="s">
        <v>4</v>
      </c>
      <c r="C1425" s="4" t="s">
        <v>21419</v>
      </c>
    </row>
    <row r="1426" spans="1:3" x14ac:dyDescent="0.15">
      <c r="A1426" s="4" t="s">
        <v>21420</v>
      </c>
      <c r="B1426" t="s">
        <v>4</v>
      </c>
      <c r="C1426" s="4" t="s">
        <v>21420</v>
      </c>
    </row>
    <row r="1427" spans="1:3" x14ac:dyDescent="0.15">
      <c r="A1427" s="4" t="s">
        <v>21421</v>
      </c>
      <c r="B1427" t="s">
        <v>4</v>
      </c>
      <c r="C1427" s="4" t="s">
        <v>21421</v>
      </c>
    </row>
    <row r="1428" spans="1:3" x14ac:dyDescent="0.15">
      <c r="A1428" s="4" t="s">
        <v>21422</v>
      </c>
      <c r="B1428" t="s">
        <v>4</v>
      </c>
      <c r="C1428" s="4" t="s">
        <v>21422</v>
      </c>
    </row>
    <row r="1429" spans="1:3" x14ac:dyDescent="0.15">
      <c r="A1429" s="4" t="s">
        <v>21423</v>
      </c>
      <c r="B1429" t="s">
        <v>4</v>
      </c>
      <c r="C1429" s="4" t="s">
        <v>21423</v>
      </c>
    </row>
    <row r="1430" spans="1:3" x14ac:dyDescent="0.15">
      <c r="A1430" s="4" t="s">
        <v>21424</v>
      </c>
      <c r="B1430" t="s">
        <v>4</v>
      </c>
      <c r="C1430" s="4" t="s">
        <v>21424</v>
      </c>
    </row>
    <row r="1431" spans="1:3" x14ac:dyDescent="0.15">
      <c r="A1431" s="4" t="s">
        <v>21425</v>
      </c>
      <c r="B1431" t="s">
        <v>4</v>
      </c>
      <c r="C1431" s="4" t="s">
        <v>21425</v>
      </c>
    </row>
    <row r="1432" spans="1:3" x14ac:dyDescent="0.15">
      <c r="A1432" s="4" t="s">
        <v>21426</v>
      </c>
      <c r="B1432" t="s">
        <v>4</v>
      </c>
      <c r="C1432" s="4" t="s">
        <v>21426</v>
      </c>
    </row>
    <row r="1433" spans="1:3" x14ac:dyDescent="0.15">
      <c r="A1433" s="4" t="s">
        <v>21427</v>
      </c>
      <c r="B1433" t="s">
        <v>4</v>
      </c>
      <c r="C1433" s="4" t="s">
        <v>21427</v>
      </c>
    </row>
    <row r="1434" spans="1:3" x14ac:dyDescent="0.15">
      <c r="A1434" s="4" t="s">
        <v>21428</v>
      </c>
      <c r="B1434" t="s">
        <v>4</v>
      </c>
      <c r="C1434" s="4" t="s">
        <v>21428</v>
      </c>
    </row>
    <row r="1435" spans="1:3" x14ac:dyDescent="0.15">
      <c r="A1435" s="4" t="s">
        <v>21429</v>
      </c>
      <c r="B1435" t="s">
        <v>4</v>
      </c>
      <c r="C1435" s="4" t="s">
        <v>21429</v>
      </c>
    </row>
    <row r="1436" spans="1:3" x14ac:dyDescent="0.15">
      <c r="A1436" s="4" t="s">
        <v>21430</v>
      </c>
      <c r="B1436" t="s">
        <v>4</v>
      </c>
      <c r="C1436" s="4" t="s">
        <v>21430</v>
      </c>
    </row>
    <row r="1437" spans="1:3" x14ac:dyDescent="0.15">
      <c r="A1437" s="4" t="s">
        <v>21431</v>
      </c>
      <c r="B1437" t="s">
        <v>4</v>
      </c>
      <c r="C1437" s="4" t="s">
        <v>21431</v>
      </c>
    </row>
    <row r="1438" spans="1:3" x14ac:dyDescent="0.15">
      <c r="A1438" s="4" t="s">
        <v>21432</v>
      </c>
      <c r="B1438" t="s">
        <v>4</v>
      </c>
      <c r="C1438" s="4" t="s">
        <v>21432</v>
      </c>
    </row>
    <row r="1439" spans="1:3" x14ac:dyDescent="0.15">
      <c r="A1439" s="4" t="s">
        <v>21433</v>
      </c>
      <c r="B1439" t="s">
        <v>4</v>
      </c>
      <c r="C1439" s="4" t="s">
        <v>21433</v>
      </c>
    </row>
    <row r="1440" spans="1:3" x14ac:dyDescent="0.15">
      <c r="A1440" s="4" t="s">
        <v>21434</v>
      </c>
      <c r="B1440" t="s">
        <v>4</v>
      </c>
      <c r="C1440" s="4" t="s">
        <v>21434</v>
      </c>
    </row>
    <row r="1441" spans="1:3" x14ac:dyDescent="0.15">
      <c r="A1441" s="4" t="s">
        <v>21435</v>
      </c>
      <c r="B1441" t="s">
        <v>4</v>
      </c>
      <c r="C1441" s="4" t="s">
        <v>21435</v>
      </c>
    </row>
    <row r="1442" spans="1:3" x14ac:dyDescent="0.15">
      <c r="A1442" s="4" t="s">
        <v>21436</v>
      </c>
      <c r="B1442" t="s">
        <v>4</v>
      </c>
      <c r="C1442" s="4" t="s">
        <v>21436</v>
      </c>
    </row>
    <row r="1443" spans="1:3" x14ac:dyDescent="0.15">
      <c r="A1443" s="4" t="s">
        <v>21437</v>
      </c>
      <c r="B1443" t="s">
        <v>4</v>
      </c>
      <c r="C1443" s="4" t="s">
        <v>21437</v>
      </c>
    </row>
    <row r="1444" spans="1:3" x14ac:dyDescent="0.15">
      <c r="A1444" s="4" t="s">
        <v>21438</v>
      </c>
      <c r="B1444" t="s">
        <v>4</v>
      </c>
      <c r="C1444" s="4" t="s">
        <v>21438</v>
      </c>
    </row>
    <row r="1445" spans="1:3" x14ac:dyDescent="0.15">
      <c r="A1445" s="4" t="s">
        <v>21439</v>
      </c>
      <c r="B1445" t="s">
        <v>4</v>
      </c>
      <c r="C1445" s="4" t="s">
        <v>21439</v>
      </c>
    </row>
    <row r="1446" spans="1:3" x14ac:dyDescent="0.15">
      <c r="A1446" s="4" t="s">
        <v>21440</v>
      </c>
      <c r="B1446" t="s">
        <v>4</v>
      </c>
      <c r="C1446" s="4" t="s">
        <v>21440</v>
      </c>
    </row>
    <row r="1447" spans="1:3" x14ac:dyDescent="0.15">
      <c r="A1447" s="4" t="s">
        <v>21441</v>
      </c>
      <c r="B1447" t="s">
        <v>4</v>
      </c>
      <c r="C1447" s="4" t="s">
        <v>21441</v>
      </c>
    </row>
    <row r="1448" spans="1:3" x14ac:dyDescent="0.15">
      <c r="A1448" s="4" t="s">
        <v>21442</v>
      </c>
      <c r="B1448" t="s">
        <v>4</v>
      </c>
      <c r="C1448" s="4" t="s">
        <v>21442</v>
      </c>
    </row>
    <row r="1449" spans="1:3" x14ac:dyDescent="0.15">
      <c r="A1449" s="4" t="s">
        <v>21443</v>
      </c>
      <c r="B1449" t="s">
        <v>4</v>
      </c>
      <c r="C1449" s="4" t="s">
        <v>21443</v>
      </c>
    </row>
    <row r="1450" spans="1:3" x14ac:dyDescent="0.15">
      <c r="A1450" s="4" t="s">
        <v>21444</v>
      </c>
      <c r="B1450" t="s">
        <v>4</v>
      </c>
      <c r="C1450" s="4" t="s">
        <v>21444</v>
      </c>
    </row>
    <row r="1451" spans="1:3" x14ac:dyDescent="0.15">
      <c r="A1451" s="4" t="s">
        <v>21445</v>
      </c>
      <c r="B1451" t="s">
        <v>4</v>
      </c>
      <c r="C1451" s="4" t="s">
        <v>21445</v>
      </c>
    </row>
    <row r="1452" spans="1:3" x14ac:dyDescent="0.15">
      <c r="A1452" s="4" t="s">
        <v>21446</v>
      </c>
      <c r="B1452" t="s">
        <v>4</v>
      </c>
      <c r="C1452" s="4" t="s">
        <v>21446</v>
      </c>
    </row>
    <row r="1453" spans="1:3" x14ac:dyDescent="0.15">
      <c r="A1453" s="4" t="s">
        <v>21447</v>
      </c>
      <c r="B1453" t="s">
        <v>4</v>
      </c>
      <c r="C1453" s="4" t="s">
        <v>21447</v>
      </c>
    </row>
    <row r="1454" spans="1:3" x14ac:dyDescent="0.15">
      <c r="A1454" s="4" t="s">
        <v>21448</v>
      </c>
      <c r="B1454" t="s">
        <v>4</v>
      </c>
      <c r="C1454" s="4" t="s">
        <v>21448</v>
      </c>
    </row>
    <row r="1455" spans="1:3" x14ac:dyDescent="0.15">
      <c r="A1455" s="4" t="s">
        <v>21449</v>
      </c>
      <c r="B1455" t="s">
        <v>4</v>
      </c>
      <c r="C1455" s="4" t="s">
        <v>21449</v>
      </c>
    </row>
    <row r="1456" spans="1:3" x14ac:dyDescent="0.15">
      <c r="A1456" s="4" t="s">
        <v>21450</v>
      </c>
      <c r="B1456" t="s">
        <v>4</v>
      </c>
      <c r="C1456" s="4" t="s">
        <v>21450</v>
      </c>
    </row>
    <row r="1457" spans="1:3" x14ac:dyDescent="0.15">
      <c r="A1457" s="4" t="s">
        <v>21451</v>
      </c>
      <c r="B1457" t="s">
        <v>4</v>
      </c>
      <c r="C1457" s="4" t="s">
        <v>21451</v>
      </c>
    </row>
    <row r="1458" spans="1:3" x14ac:dyDescent="0.15">
      <c r="A1458" s="4" t="s">
        <v>21452</v>
      </c>
      <c r="B1458" t="s">
        <v>4</v>
      </c>
      <c r="C1458" s="4" t="s">
        <v>21452</v>
      </c>
    </row>
    <row r="1459" spans="1:3" x14ac:dyDescent="0.15">
      <c r="A1459" s="4" t="s">
        <v>21453</v>
      </c>
      <c r="B1459" t="s">
        <v>4</v>
      </c>
      <c r="C1459" s="4" t="s">
        <v>21453</v>
      </c>
    </row>
    <row r="1460" spans="1:3" x14ac:dyDescent="0.15">
      <c r="A1460" s="4" t="s">
        <v>21454</v>
      </c>
      <c r="B1460" t="s">
        <v>4</v>
      </c>
      <c r="C1460" s="4" t="s">
        <v>21454</v>
      </c>
    </row>
    <row r="1461" spans="1:3" x14ac:dyDescent="0.15">
      <c r="A1461" s="4" t="s">
        <v>21455</v>
      </c>
      <c r="B1461" t="s">
        <v>4</v>
      </c>
      <c r="C1461" s="4" t="s">
        <v>21455</v>
      </c>
    </row>
    <row r="1462" spans="1:3" x14ac:dyDescent="0.15">
      <c r="A1462" s="4" t="s">
        <v>21456</v>
      </c>
      <c r="B1462" t="s">
        <v>4</v>
      </c>
      <c r="C1462" s="4" t="s">
        <v>21456</v>
      </c>
    </row>
    <row r="1463" spans="1:3" x14ac:dyDescent="0.15">
      <c r="A1463" s="4" t="s">
        <v>21457</v>
      </c>
      <c r="B1463" t="s">
        <v>4</v>
      </c>
      <c r="C1463" s="4" t="s">
        <v>21457</v>
      </c>
    </row>
    <row r="1464" spans="1:3" x14ac:dyDescent="0.15">
      <c r="A1464" s="4" t="s">
        <v>21458</v>
      </c>
      <c r="B1464" t="s">
        <v>4</v>
      </c>
      <c r="C1464" s="4" t="s">
        <v>21458</v>
      </c>
    </row>
    <row r="1465" spans="1:3" x14ac:dyDescent="0.15">
      <c r="A1465" s="4" t="s">
        <v>21459</v>
      </c>
      <c r="B1465" t="s">
        <v>4</v>
      </c>
      <c r="C1465" s="4" t="s">
        <v>21459</v>
      </c>
    </row>
    <row r="1466" spans="1:3" x14ac:dyDescent="0.15">
      <c r="A1466" s="4" t="s">
        <v>21460</v>
      </c>
      <c r="B1466" t="s">
        <v>4</v>
      </c>
      <c r="C1466" s="4" t="s">
        <v>21460</v>
      </c>
    </row>
    <row r="1467" spans="1:3" x14ac:dyDescent="0.15">
      <c r="A1467" s="4" t="s">
        <v>21461</v>
      </c>
      <c r="B1467" t="s">
        <v>4</v>
      </c>
      <c r="C1467" s="4" t="s">
        <v>21461</v>
      </c>
    </row>
    <row r="1468" spans="1:3" x14ac:dyDescent="0.15">
      <c r="A1468" s="4" t="s">
        <v>21462</v>
      </c>
      <c r="B1468" t="s">
        <v>4</v>
      </c>
      <c r="C1468" s="4" t="s">
        <v>21462</v>
      </c>
    </row>
    <row r="1469" spans="1:3" x14ac:dyDescent="0.15">
      <c r="A1469" s="4" t="s">
        <v>21463</v>
      </c>
      <c r="B1469" t="s">
        <v>4</v>
      </c>
      <c r="C1469" s="4" t="s">
        <v>21463</v>
      </c>
    </row>
    <row r="1470" spans="1:3" x14ac:dyDescent="0.15">
      <c r="A1470" s="4" t="s">
        <v>21464</v>
      </c>
      <c r="B1470" t="s">
        <v>4</v>
      </c>
      <c r="C1470" s="4" t="s">
        <v>21464</v>
      </c>
    </row>
    <row r="1471" spans="1:3" x14ac:dyDescent="0.15">
      <c r="A1471" s="4" t="s">
        <v>21465</v>
      </c>
      <c r="B1471" t="s">
        <v>4</v>
      </c>
      <c r="C1471" s="4" t="s">
        <v>21465</v>
      </c>
    </row>
    <row r="1472" spans="1:3" x14ac:dyDescent="0.15">
      <c r="A1472" s="4" t="s">
        <v>21466</v>
      </c>
      <c r="B1472" t="s">
        <v>4</v>
      </c>
      <c r="C1472" s="4" t="s">
        <v>21466</v>
      </c>
    </row>
    <row r="1473" spans="1:3" x14ac:dyDescent="0.15">
      <c r="A1473" s="4" t="s">
        <v>21467</v>
      </c>
      <c r="B1473" t="s">
        <v>4</v>
      </c>
      <c r="C1473" s="4" t="s">
        <v>21467</v>
      </c>
    </row>
    <row r="1474" spans="1:3" x14ac:dyDescent="0.15">
      <c r="A1474" s="4" t="s">
        <v>21468</v>
      </c>
      <c r="B1474" t="s">
        <v>4</v>
      </c>
      <c r="C1474" s="4" t="s">
        <v>21468</v>
      </c>
    </row>
    <row r="1475" spans="1:3" x14ac:dyDescent="0.15">
      <c r="A1475" s="4" t="s">
        <v>21469</v>
      </c>
      <c r="B1475" t="s">
        <v>4</v>
      </c>
      <c r="C1475" s="4" t="s">
        <v>21469</v>
      </c>
    </row>
    <row r="1476" spans="1:3" x14ac:dyDescent="0.15">
      <c r="A1476" s="4" t="s">
        <v>21470</v>
      </c>
      <c r="B1476" t="s">
        <v>4</v>
      </c>
      <c r="C1476" s="4" t="s">
        <v>21470</v>
      </c>
    </row>
    <row r="1477" spans="1:3" x14ac:dyDescent="0.15">
      <c r="A1477" s="4" t="s">
        <v>21471</v>
      </c>
      <c r="B1477" t="s">
        <v>4</v>
      </c>
      <c r="C1477" s="4" t="s">
        <v>21471</v>
      </c>
    </row>
    <row r="1478" spans="1:3" x14ac:dyDescent="0.15">
      <c r="A1478" s="4" t="s">
        <v>21472</v>
      </c>
      <c r="B1478" t="s">
        <v>4</v>
      </c>
      <c r="C1478" s="4" t="s">
        <v>21472</v>
      </c>
    </row>
    <row r="1479" spans="1:3" x14ac:dyDescent="0.15">
      <c r="A1479" s="4" t="s">
        <v>21473</v>
      </c>
      <c r="B1479" t="s">
        <v>4</v>
      </c>
      <c r="C1479" s="4" t="s">
        <v>21473</v>
      </c>
    </row>
    <row r="1480" spans="1:3" x14ac:dyDescent="0.15">
      <c r="A1480" s="4" t="s">
        <v>21474</v>
      </c>
      <c r="B1480" t="s">
        <v>4</v>
      </c>
      <c r="C1480" s="4" t="s">
        <v>21474</v>
      </c>
    </row>
    <row r="1481" spans="1:3" x14ac:dyDescent="0.15">
      <c r="A1481" s="4" t="s">
        <v>21475</v>
      </c>
      <c r="B1481" t="s">
        <v>4</v>
      </c>
      <c r="C1481" s="4" t="s">
        <v>21475</v>
      </c>
    </row>
    <row r="1482" spans="1:3" x14ac:dyDescent="0.15">
      <c r="A1482" s="4" t="s">
        <v>21476</v>
      </c>
      <c r="B1482" t="s">
        <v>4</v>
      </c>
      <c r="C1482" s="4" t="s">
        <v>21476</v>
      </c>
    </row>
    <row r="1483" spans="1:3" x14ac:dyDescent="0.15">
      <c r="A1483" s="4" t="s">
        <v>21477</v>
      </c>
      <c r="B1483" t="s">
        <v>4</v>
      </c>
      <c r="C1483" s="4" t="s">
        <v>21477</v>
      </c>
    </row>
    <row r="1484" spans="1:3" x14ac:dyDescent="0.15">
      <c r="A1484" s="4" t="s">
        <v>21478</v>
      </c>
      <c r="B1484" t="s">
        <v>4</v>
      </c>
      <c r="C1484" s="4" t="s">
        <v>21478</v>
      </c>
    </row>
    <row r="1485" spans="1:3" x14ac:dyDescent="0.15">
      <c r="A1485" s="4" t="s">
        <v>21479</v>
      </c>
      <c r="B1485" t="s">
        <v>4</v>
      </c>
      <c r="C1485" s="4" t="s">
        <v>21479</v>
      </c>
    </row>
    <row r="1486" spans="1:3" x14ac:dyDescent="0.15">
      <c r="A1486" s="4" t="s">
        <v>21480</v>
      </c>
      <c r="B1486" t="s">
        <v>4</v>
      </c>
      <c r="C1486" s="4" t="s">
        <v>21480</v>
      </c>
    </row>
    <row r="1487" spans="1:3" x14ac:dyDescent="0.15">
      <c r="A1487" s="4" t="s">
        <v>21481</v>
      </c>
      <c r="B1487" t="s">
        <v>4</v>
      </c>
      <c r="C1487" s="4" t="s">
        <v>21481</v>
      </c>
    </row>
    <row r="1488" spans="1:3" x14ac:dyDescent="0.15">
      <c r="A1488" s="4" t="s">
        <v>21482</v>
      </c>
      <c r="B1488" t="s">
        <v>4</v>
      </c>
      <c r="C1488" s="4" t="s">
        <v>21482</v>
      </c>
    </row>
    <row r="1489" spans="1:3" x14ac:dyDescent="0.15">
      <c r="A1489" s="4" t="s">
        <v>21483</v>
      </c>
      <c r="B1489" t="s">
        <v>4</v>
      </c>
      <c r="C1489" s="4" t="s">
        <v>21483</v>
      </c>
    </row>
    <row r="1490" spans="1:3" x14ac:dyDescent="0.15">
      <c r="A1490" s="4" t="s">
        <v>21484</v>
      </c>
      <c r="B1490" t="s">
        <v>4</v>
      </c>
      <c r="C1490" s="4" t="s">
        <v>21484</v>
      </c>
    </row>
    <row r="1491" spans="1:3" x14ac:dyDescent="0.15">
      <c r="A1491" s="4" t="s">
        <v>21485</v>
      </c>
      <c r="B1491" t="s">
        <v>4</v>
      </c>
      <c r="C1491" s="4" t="s">
        <v>21485</v>
      </c>
    </row>
    <row r="1492" spans="1:3" x14ac:dyDescent="0.15">
      <c r="A1492" s="4" t="s">
        <v>21486</v>
      </c>
      <c r="B1492" t="s">
        <v>4</v>
      </c>
      <c r="C1492" s="4" t="s">
        <v>21486</v>
      </c>
    </row>
    <row r="1493" spans="1:3" x14ac:dyDescent="0.15">
      <c r="A1493" s="4" t="s">
        <v>21487</v>
      </c>
      <c r="B1493" t="s">
        <v>4</v>
      </c>
      <c r="C1493" s="4" t="s">
        <v>21487</v>
      </c>
    </row>
    <row r="1494" spans="1:3" x14ac:dyDescent="0.15">
      <c r="A1494" s="4" t="s">
        <v>21488</v>
      </c>
      <c r="B1494" t="s">
        <v>4</v>
      </c>
      <c r="C1494" s="4" t="s">
        <v>21488</v>
      </c>
    </row>
    <row r="1495" spans="1:3" x14ac:dyDescent="0.15">
      <c r="A1495" s="4" t="s">
        <v>21489</v>
      </c>
      <c r="B1495" t="s">
        <v>4</v>
      </c>
      <c r="C1495" s="4" t="s">
        <v>21489</v>
      </c>
    </row>
    <row r="1496" spans="1:3" x14ac:dyDescent="0.15">
      <c r="A1496" s="4" t="s">
        <v>21490</v>
      </c>
      <c r="B1496" t="s">
        <v>4</v>
      </c>
      <c r="C1496" s="4" t="s">
        <v>21490</v>
      </c>
    </row>
    <row r="1497" spans="1:3" x14ac:dyDescent="0.15">
      <c r="A1497" s="4" t="s">
        <v>21491</v>
      </c>
      <c r="B1497" t="s">
        <v>4</v>
      </c>
      <c r="C1497" s="4" t="s">
        <v>21491</v>
      </c>
    </row>
    <row r="1498" spans="1:3" x14ac:dyDescent="0.15">
      <c r="A1498" s="4" t="s">
        <v>21492</v>
      </c>
      <c r="B1498" t="s">
        <v>4</v>
      </c>
      <c r="C1498" s="4" t="s">
        <v>21492</v>
      </c>
    </row>
    <row r="1499" spans="1:3" x14ac:dyDescent="0.15">
      <c r="A1499" s="4" t="s">
        <v>21493</v>
      </c>
      <c r="B1499" t="s">
        <v>4</v>
      </c>
      <c r="C1499" s="4" t="s">
        <v>21493</v>
      </c>
    </row>
    <row r="1500" spans="1:3" x14ac:dyDescent="0.15">
      <c r="A1500" s="4" t="s">
        <v>21494</v>
      </c>
      <c r="B1500" t="s">
        <v>4</v>
      </c>
      <c r="C1500" s="4" t="s">
        <v>21494</v>
      </c>
    </row>
    <row r="1501" spans="1:3" x14ac:dyDescent="0.15">
      <c r="A1501" s="4" t="s">
        <v>21495</v>
      </c>
      <c r="B1501" t="s">
        <v>4</v>
      </c>
      <c r="C1501" s="4" t="s">
        <v>21495</v>
      </c>
    </row>
    <row r="1502" spans="1:3" x14ac:dyDescent="0.15">
      <c r="A1502" s="4" t="s">
        <v>21496</v>
      </c>
      <c r="B1502" t="s">
        <v>4</v>
      </c>
      <c r="C1502" s="4" t="s">
        <v>21496</v>
      </c>
    </row>
    <row r="1503" spans="1:3" x14ac:dyDescent="0.15">
      <c r="A1503" s="4" t="s">
        <v>21497</v>
      </c>
      <c r="B1503" t="s">
        <v>4</v>
      </c>
      <c r="C1503" s="4" t="s">
        <v>21497</v>
      </c>
    </row>
    <row r="1504" spans="1:3" x14ac:dyDescent="0.15">
      <c r="A1504" s="4" t="s">
        <v>21498</v>
      </c>
      <c r="B1504" t="s">
        <v>4</v>
      </c>
      <c r="C1504" s="4" t="s">
        <v>21498</v>
      </c>
    </row>
    <row r="1505" spans="1:3" x14ac:dyDescent="0.15">
      <c r="A1505" s="4" t="s">
        <v>21499</v>
      </c>
      <c r="B1505" t="s">
        <v>4</v>
      </c>
      <c r="C1505" s="4" t="s">
        <v>21499</v>
      </c>
    </row>
    <row r="1506" spans="1:3" x14ac:dyDescent="0.15">
      <c r="A1506" s="4" t="s">
        <v>21500</v>
      </c>
      <c r="B1506" t="s">
        <v>4</v>
      </c>
      <c r="C1506" s="4" t="s">
        <v>21500</v>
      </c>
    </row>
    <row r="1507" spans="1:3" x14ac:dyDescent="0.15">
      <c r="A1507" s="4" t="s">
        <v>21501</v>
      </c>
      <c r="B1507" t="s">
        <v>4</v>
      </c>
      <c r="C1507" s="4" t="s">
        <v>21501</v>
      </c>
    </row>
    <row r="1508" spans="1:3" x14ac:dyDescent="0.15">
      <c r="A1508" s="4" t="s">
        <v>21502</v>
      </c>
      <c r="B1508" t="s">
        <v>4</v>
      </c>
      <c r="C1508" s="4" t="s">
        <v>21502</v>
      </c>
    </row>
    <row r="1509" spans="1:3" x14ac:dyDescent="0.15">
      <c r="A1509" s="4" t="s">
        <v>21503</v>
      </c>
      <c r="B1509" t="s">
        <v>4</v>
      </c>
      <c r="C1509" s="4" t="s">
        <v>21503</v>
      </c>
    </row>
    <row r="1510" spans="1:3" x14ac:dyDescent="0.15">
      <c r="A1510" s="4" t="s">
        <v>21504</v>
      </c>
      <c r="B1510" t="s">
        <v>4</v>
      </c>
      <c r="C1510" s="4" t="s">
        <v>21504</v>
      </c>
    </row>
    <row r="1511" spans="1:3" x14ac:dyDescent="0.15">
      <c r="A1511" s="4" t="s">
        <v>21505</v>
      </c>
      <c r="B1511" t="s">
        <v>4</v>
      </c>
      <c r="C1511" s="4" t="s">
        <v>21505</v>
      </c>
    </row>
    <row r="1512" spans="1:3" x14ac:dyDescent="0.15">
      <c r="A1512" s="4" t="s">
        <v>21506</v>
      </c>
      <c r="B1512" t="s">
        <v>4</v>
      </c>
      <c r="C1512" s="4" t="s">
        <v>21506</v>
      </c>
    </row>
    <row r="1513" spans="1:3" x14ac:dyDescent="0.15">
      <c r="A1513" s="4" t="s">
        <v>21507</v>
      </c>
      <c r="B1513" t="s">
        <v>4</v>
      </c>
      <c r="C1513" s="4" t="s">
        <v>21507</v>
      </c>
    </row>
    <row r="1514" spans="1:3" x14ac:dyDescent="0.15">
      <c r="A1514" s="4" t="s">
        <v>21508</v>
      </c>
      <c r="B1514" t="s">
        <v>4</v>
      </c>
      <c r="C1514" s="4" t="s">
        <v>21508</v>
      </c>
    </row>
    <row r="1515" spans="1:3" x14ac:dyDescent="0.15">
      <c r="A1515" s="4" t="s">
        <v>21509</v>
      </c>
      <c r="B1515" t="s">
        <v>4</v>
      </c>
      <c r="C1515" s="4" t="s">
        <v>21509</v>
      </c>
    </row>
    <row r="1516" spans="1:3" x14ac:dyDescent="0.15">
      <c r="A1516" s="4" t="s">
        <v>21510</v>
      </c>
      <c r="B1516" t="s">
        <v>4</v>
      </c>
      <c r="C1516" s="4" t="s">
        <v>21510</v>
      </c>
    </row>
    <row r="1517" spans="1:3" x14ac:dyDescent="0.15">
      <c r="A1517" s="4" t="s">
        <v>21511</v>
      </c>
      <c r="B1517" t="s">
        <v>4</v>
      </c>
      <c r="C1517" s="4" t="s">
        <v>21511</v>
      </c>
    </row>
    <row r="1518" spans="1:3" x14ac:dyDescent="0.15">
      <c r="A1518" s="4" t="s">
        <v>21512</v>
      </c>
      <c r="B1518" t="s">
        <v>4</v>
      </c>
      <c r="C1518" s="4" t="s">
        <v>21512</v>
      </c>
    </row>
    <row r="1519" spans="1:3" x14ac:dyDescent="0.15">
      <c r="A1519" s="4" t="s">
        <v>21513</v>
      </c>
      <c r="B1519" t="s">
        <v>4</v>
      </c>
      <c r="C1519" s="4" t="s">
        <v>21513</v>
      </c>
    </row>
    <row r="1520" spans="1:3" x14ac:dyDescent="0.15">
      <c r="A1520" s="4" t="s">
        <v>21514</v>
      </c>
      <c r="B1520" t="s">
        <v>4</v>
      </c>
      <c r="C1520" s="4" t="s">
        <v>21514</v>
      </c>
    </row>
    <row r="1521" spans="1:3" x14ac:dyDescent="0.15">
      <c r="A1521" s="4" t="s">
        <v>21515</v>
      </c>
      <c r="B1521" t="s">
        <v>4</v>
      </c>
      <c r="C1521" s="4" t="s">
        <v>21515</v>
      </c>
    </row>
    <row r="1522" spans="1:3" x14ac:dyDescent="0.15">
      <c r="A1522" s="4" t="s">
        <v>21516</v>
      </c>
      <c r="B1522" t="s">
        <v>4</v>
      </c>
      <c r="C1522" s="4" t="s">
        <v>21516</v>
      </c>
    </row>
    <row r="1523" spans="1:3" x14ac:dyDescent="0.15">
      <c r="A1523" s="4" t="s">
        <v>21517</v>
      </c>
      <c r="B1523" t="s">
        <v>4</v>
      </c>
      <c r="C1523" s="4" t="s">
        <v>21517</v>
      </c>
    </row>
    <row r="1524" spans="1:3" x14ac:dyDescent="0.15">
      <c r="A1524" s="4" t="s">
        <v>21518</v>
      </c>
      <c r="B1524" t="s">
        <v>4</v>
      </c>
      <c r="C1524" s="4" t="s">
        <v>21518</v>
      </c>
    </row>
    <row r="1525" spans="1:3" x14ac:dyDescent="0.15">
      <c r="A1525" s="4" t="s">
        <v>21519</v>
      </c>
      <c r="B1525" t="s">
        <v>4</v>
      </c>
      <c r="C1525" s="4" t="s">
        <v>21519</v>
      </c>
    </row>
    <row r="1526" spans="1:3" x14ac:dyDescent="0.15">
      <c r="A1526" s="4" t="s">
        <v>21520</v>
      </c>
      <c r="B1526" t="s">
        <v>4</v>
      </c>
      <c r="C1526" s="4" t="s">
        <v>21520</v>
      </c>
    </row>
    <row r="1527" spans="1:3" x14ac:dyDescent="0.15">
      <c r="A1527" s="4" t="s">
        <v>21521</v>
      </c>
      <c r="B1527" t="s">
        <v>4</v>
      </c>
      <c r="C1527" s="4" t="s">
        <v>21521</v>
      </c>
    </row>
    <row r="1528" spans="1:3" x14ac:dyDescent="0.15">
      <c r="A1528" s="4" t="s">
        <v>21522</v>
      </c>
      <c r="B1528" t="s">
        <v>4</v>
      </c>
      <c r="C1528" s="4" t="s">
        <v>21522</v>
      </c>
    </row>
    <row r="1529" spans="1:3" x14ac:dyDescent="0.15">
      <c r="A1529" s="4" t="s">
        <v>21523</v>
      </c>
      <c r="B1529" t="s">
        <v>4</v>
      </c>
      <c r="C1529" s="4" t="s">
        <v>21523</v>
      </c>
    </row>
    <row r="1530" spans="1:3" x14ac:dyDescent="0.15">
      <c r="A1530" s="4" t="s">
        <v>21524</v>
      </c>
      <c r="B1530" t="s">
        <v>4</v>
      </c>
      <c r="C1530" s="4" t="s">
        <v>21524</v>
      </c>
    </row>
    <row r="1531" spans="1:3" x14ac:dyDescent="0.15">
      <c r="A1531" s="4" t="s">
        <v>21525</v>
      </c>
      <c r="B1531" t="s">
        <v>4</v>
      </c>
      <c r="C1531" s="4" t="s">
        <v>21525</v>
      </c>
    </row>
    <row r="1532" spans="1:3" x14ac:dyDescent="0.15">
      <c r="A1532" s="4" t="s">
        <v>21526</v>
      </c>
      <c r="B1532" t="s">
        <v>4</v>
      </c>
      <c r="C1532" s="4" t="s">
        <v>21526</v>
      </c>
    </row>
    <row r="1533" spans="1:3" x14ac:dyDescent="0.15">
      <c r="A1533" s="4" t="s">
        <v>21527</v>
      </c>
      <c r="B1533" t="s">
        <v>4</v>
      </c>
      <c r="C1533" s="4" t="s">
        <v>21527</v>
      </c>
    </row>
    <row r="1534" spans="1:3" x14ac:dyDescent="0.15">
      <c r="A1534" s="4" t="s">
        <v>21528</v>
      </c>
      <c r="B1534" t="s">
        <v>4</v>
      </c>
      <c r="C1534" s="4" t="s">
        <v>21528</v>
      </c>
    </row>
    <row r="1535" spans="1:3" x14ac:dyDescent="0.15">
      <c r="A1535" s="4" t="s">
        <v>21529</v>
      </c>
      <c r="B1535" t="s">
        <v>4</v>
      </c>
      <c r="C1535" s="4" t="s">
        <v>21529</v>
      </c>
    </row>
    <row r="1536" spans="1:3" x14ac:dyDescent="0.15">
      <c r="A1536" s="4" t="s">
        <v>21530</v>
      </c>
      <c r="B1536" t="s">
        <v>4</v>
      </c>
      <c r="C1536" s="4" t="s">
        <v>21530</v>
      </c>
    </row>
    <row r="1537" spans="1:3" x14ac:dyDescent="0.15">
      <c r="A1537" s="4" t="s">
        <v>21531</v>
      </c>
      <c r="B1537" t="s">
        <v>4</v>
      </c>
      <c r="C1537" s="4" t="s">
        <v>21531</v>
      </c>
    </row>
    <row r="1538" spans="1:3" x14ac:dyDescent="0.15">
      <c r="A1538" s="4" t="s">
        <v>21532</v>
      </c>
      <c r="B1538" t="s">
        <v>4</v>
      </c>
      <c r="C1538" s="4" t="s">
        <v>21532</v>
      </c>
    </row>
    <row r="1539" spans="1:3" x14ac:dyDescent="0.15">
      <c r="A1539" s="4" t="s">
        <v>21533</v>
      </c>
      <c r="B1539" t="s">
        <v>4</v>
      </c>
      <c r="C1539" s="4" t="s">
        <v>21533</v>
      </c>
    </row>
    <row r="1540" spans="1:3" x14ac:dyDescent="0.15">
      <c r="A1540" s="4" t="s">
        <v>21534</v>
      </c>
      <c r="B1540" t="s">
        <v>4</v>
      </c>
      <c r="C1540" s="4" t="s">
        <v>21534</v>
      </c>
    </row>
    <row r="1541" spans="1:3" x14ac:dyDescent="0.15">
      <c r="A1541" s="4" t="s">
        <v>21535</v>
      </c>
      <c r="B1541" t="s">
        <v>4</v>
      </c>
      <c r="C1541" s="4" t="s">
        <v>21535</v>
      </c>
    </row>
    <row r="1542" spans="1:3" x14ac:dyDescent="0.15">
      <c r="A1542" s="4" t="s">
        <v>21536</v>
      </c>
      <c r="B1542" t="s">
        <v>4</v>
      </c>
      <c r="C1542" s="4" t="s">
        <v>21536</v>
      </c>
    </row>
    <row r="1543" spans="1:3" x14ac:dyDescent="0.15">
      <c r="A1543" s="4" t="s">
        <v>21537</v>
      </c>
      <c r="B1543" t="s">
        <v>4</v>
      </c>
      <c r="C1543" s="4" t="s">
        <v>21537</v>
      </c>
    </row>
    <row r="1544" spans="1:3" x14ac:dyDescent="0.15">
      <c r="A1544" s="4" t="s">
        <v>21538</v>
      </c>
      <c r="B1544" t="s">
        <v>4</v>
      </c>
      <c r="C1544" s="4" t="s">
        <v>21538</v>
      </c>
    </row>
    <row r="1545" spans="1:3" x14ac:dyDescent="0.15">
      <c r="A1545" s="4" t="s">
        <v>21539</v>
      </c>
      <c r="B1545" t="s">
        <v>4</v>
      </c>
      <c r="C1545" s="4" t="s">
        <v>21539</v>
      </c>
    </row>
    <row r="1546" spans="1:3" x14ac:dyDescent="0.15">
      <c r="A1546" s="4" t="s">
        <v>21540</v>
      </c>
      <c r="B1546" t="s">
        <v>4</v>
      </c>
      <c r="C1546" s="4" t="s">
        <v>21540</v>
      </c>
    </row>
    <row r="1547" spans="1:3" x14ac:dyDescent="0.15">
      <c r="A1547" s="4" t="s">
        <v>21541</v>
      </c>
      <c r="B1547" t="s">
        <v>4</v>
      </c>
      <c r="C1547" s="4" t="s">
        <v>21541</v>
      </c>
    </row>
    <row r="1548" spans="1:3" x14ac:dyDescent="0.15">
      <c r="A1548" s="4" t="s">
        <v>21542</v>
      </c>
      <c r="B1548" t="s">
        <v>4</v>
      </c>
      <c r="C1548" s="4" t="s">
        <v>21542</v>
      </c>
    </row>
    <row r="1549" spans="1:3" x14ac:dyDescent="0.15">
      <c r="A1549" s="4" t="s">
        <v>21543</v>
      </c>
      <c r="B1549" t="s">
        <v>4</v>
      </c>
      <c r="C1549" s="4" t="s">
        <v>21543</v>
      </c>
    </row>
    <row r="1550" spans="1:3" x14ac:dyDescent="0.15">
      <c r="A1550" s="4" t="s">
        <v>21544</v>
      </c>
      <c r="B1550" t="s">
        <v>4</v>
      </c>
      <c r="C1550" s="4" t="s">
        <v>21544</v>
      </c>
    </row>
    <row r="1551" spans="1:3" x14ac:dyDescent="0.15">
      <c r="A1551" s="4" t="s">
        <v>21545</v>
      </c>
      <c r="B1551" t="s">
        <v>4</v>
      </c>
      <c r="C1551" s="4" t="s">
        <v>21545</v>
      </c>
    </row>
    <row r="1552" spans="1:3" x14ac:dyDescent="0.15">
      <c r="A1552" s="4" t="s">
        <v>21546</v>
      </c>
      <c r="B1552" t="s">
        <v>4</v>
      </c>
      <c r="C1552" s="4" t="s">
        <v>21546</v>
      </c>
    </row>
    <row r="1553" spans="1:3" x14ac:dyDescent="0.15">
      <c r="A1553" s="4" t="s">
        <v>21547</v>
      </c>
      <c r="B1553" t="s">
        <v>4</v>
      </c>
      <c r="C1553" s="4" t="s">
        <v>21547</v>
      </c>
    </row>
    <row r="1554" spans="1:3" x14ac:dyDescent="0.15">
      <c r="A1554" s="4" t="s">
        <v>21548</v>
      </c>
      <c r="B1554" t="s">
        <v>4</v>
      </c>
      <c r="C1554" s="4" t="s">
        <v>21548</v>
      </c>
    </row>
    <row r="1555" spans="1:3" x14ac:dyDescent="0.15">
      <c r="A1555" s="4" t="s">
        <v>21549</v>
      </c>
      <c r="B1555" t="s">
        <v>4</v>
      </c>
      <c r="C1555" s="4" t="s">
        <v>21549</v>
      </c>
    </row>
    <row r="1556" spans="1:3" x14ac:dyDescent="0.15">
      <c r="A1556" s="4" t="s">
        <v>21550</v>
      </c>
      <c r="B1556" t="s">
        <v>4</v>
      </c>
      <c r="C1556" s="4" t="s">
        <v>21550</v>
      </c>
    </row>
    <row r="1557" spans="1:3" x14ac:dyDescent="0.15">
      <c r="A1557" s="4" t="s">
        <v>21551</v>
      </c>
      <c r="B1557" t="s">
        <v>4</v>
      </c>
      <c r="C1557" s="4" t="s">
        <v>21551</v>
      </c>
    </row>
    <row r="1558" spans="1:3" x14ac:dyDescent="0.15">
      <c r="A1558" s="4" t="s">
        <v>21552</v>
      </c>
      <c r="B1558" t="s">
        <v>4</v>
      </c>
      <c r="C1558" s="4" t="s">
        <v>21552</v>
      </c>
    </row>
    <row r="1559" spans="1:3" x14ac:dyDescent="0.15">
      <c r="A1559" s="4" t="s">
        <v>21553</v>
      </c>
      <c r="B1559" t="s">
        <v>4</v>
      </c>
      <c r="C1559" s="4" t="s">
        <v>21553</v>
      </c>
    </row>
    <row r="1560" spans="1:3" x14ac:dyDescent="0.15">
      <c r="A1560" s="4" t="s">
        <v>21554</v>
      </c>
      <c r="B1560" t="s">
        <v>4</v>
      </c>
      <c r="C1560" s="4" t="s">
        <v>21554</v>
      </c>
    </row>
    <row r="1561" spans="1:3" x14ac:dyDescent="0.15">
      <c r="A1561" s="4" t="s">
        <v>21555</v>
      </c>
      <c r="B1561" t="s">
        <v>4</v>
      </c>
      <c r="C1561" s="4" t="s">
        <v>21555</v>
      </c>
    </row>
    <row r="1562" spans="1:3" x14ac:dyDescent="0.15">
      <c r="A1562" s="4" t="s">
        <v>21556</v>
      </c>
      <c r="B1562" t="s">
        <v>4</v>
      </c>
      <c r="C1562" s="4" t="s">
        <v>21556</v>
      </c>
    </row>
    <row r="1563" spans="1:3" x14ac:dyDescent="0.15">
      <c r="A1563" s="4" t="s">
        <v>21557</v>
      </c>
      <c r="B1563" t="s">
        <v>4</v>
      </c>
      <c r="C1563" s="4" t="s">
        <v>21557</v>
      </c>
    </row>
    <row r="1564" spans="1:3" x14ac:dyDescent="0.15">
      <c r="A1564" s="4" t="s">
        <v>21558</v>
      </c>
      <c r="B1564" t="s">
        <v>4</v>
      </c>
      <c r="C1564" s="4" t="s">
        <v>21558</v>
      </c>
    </row>
    <row r="1565" spans="1:3" x14ac:dyDescent="0.15">
      <c r="A1565" s="4" t="s">
        <v>21559</v>
      </c>
      <c r="B1565" t="s">
        <v>4</v>
      </c>
      <c r="C1565" s="4" t="s">
        <v>21559</v>
      </c>
    </row>
    <row r="1566" spans="1:3" x14ac:dyDescent="0.15">
      <c r="A1566" s="4" t="s">
        <v>21560</v>
      </c>
      <c r="B1566" t="s">
        <v>4</v>
      </c>
      <c r="C1566" s="4" t="s">
        <v>21560</v>
      </c>
    </row>
    <row r="1567" spans="1:3" x14ac:dyDescent="0.15">
      <c r="A1567" s="4" t="s">
        <v>21561</v>
      </c>
      <c r="B1567" t="s">
        <v>4</v>
      </c>
      <c r="C1567" s="4" t="s">
        <v>21561</v>
      </c>
    </row>
    <row r="1568" spans="1:3" x14ac:dyDescent="0.15">
      <c r="A1568" s="4" t="s">
        <v>21562</v>
      </c>
      <c r="B1568" t="s">
        <v>4</v>
      </c>
      <c r="C1568" s="4" t="s">
        <v>21562</v>
      </c>
    </row>
    <row r="1569" spans="1:3" x14ac:dyDescent="0.15">
      <c r="A1569" s="4" t="s">
        <v>21563</v>
      </c>
      <c r="B1569" t="s">
        <v>4</v>
      </c>
      <c r="C1569" s="4" t="s">
        <v>21563</v>
      </c>
    </row>
    <row r="1570" spans="1:3" x14ac:dyDescent="0.15">
      <c r="A1570" s="4" t="s">
        <v>21564</v>
      </c>
      <c r="B1570" t="s">
        <v>4</v>
      </c>
      <c r="C1570" s="4" t="s">
        <v>21564</v>
      </c>
    </row>
    <row r="1571" spans="1:3" x14ac:dyDescent="0.15">
      <c r="A1571" s="4" t="s">
        <v>21565</v>
      </c>
      <c r="B1571" t="s">
        <v>4</v>
      </c>
      <c r="C1571" s="4" t="s">
        <v>21565</v>
      </c>
    </row>
    <row r="1572" spans="1:3" x14ac:dyDescent="0.15">
      <c r="A1572" s="4" t="s">
        <v>21566</v>
      </c>
      <c r="B1572" t="s">
        <v>4</v>
      </c>
      <c r="C1572" s="4" t="s">
        <v>21566</v>
      </c>
    </row>
    <row r="1573" spans="1:3" x14ac:dyDescent="0.15">
      <c r="A1573" s="4" t="s">
        <v>21567</v>
      </c>
      <c r="B1573" t="s">
        <v>4</v>
      </c>
      <c r="C1573" s="4" t="s">
        <v>21567</v>
      </c>
    </row>
    <row r="1574" spans="1:3" x14ac:dyDescent="0.15">
      <c r="A1574" s="4" t="s">
        <v>21568</v>
      </c>
      <c r="B1574" t="s">
        <v>4</v>
      </c>
      <c r="C1574" s="4" t="s">
        <v>21568</v>
      </c>
    </row>
    <row r="1575" spans="1:3" x14ac:dyDescent="0.15">
      <c r="A1575" s="4" t="s">
        <v>21569</v>
      </c>
      <c r="B1575" t="s">
        <v>4</v>
      </c>
      <c r="C1575" s="4" t="s">
        <v>21569</v>
      </c>
    </row>
    <row r="1576" spans="1:3" x14ac:dyDescent="0.15">
      <c r="A1576" s="4" t="s">
        <v>21570</v>
      </c>
      <c r="B1576" t="s">
        <v>4</v>
      </c>
      <c r="C1576" s="4" t="s">
        <v>21570</v>
      </c>
    </row>
    <row r="1577" spans="1:3" x14ac:dyDescent="0.15">
      <c r="A1577" s="4" t="s">
        <v>21571</v>
      </c>
      <c r="B1577" t="s">
        <v>4</v>
      </c>
      <c r="C1577" s="4" t="s">
        <v>21571</v>
      </c>
    </row>
    <row r="1578" spans="1:3" x14ac:dyDescent="0.15">
      <c r="A1578" s="4" t="s">
        <v>21572</v>
      </c>
      <c r="B1578" t="s">
        <v>4</v>
      </c>
      <c r="C1578" s="4" t="s">
        <v>21572</v>
      </c>
    </row>
    <row r="1579" spans="1:3" x14ac:dyDescent="0.15">
      <c r="A1579" s="4" t="s">
        <v>21573</v>
      </c>
      <c r="B1579" t="s">
        <v>4</v>
      </c>
      <c r="C1579" s="4" t="s">
        <v>21573</v>
      </c>
    </row>
    <row r="1580" spans="1:3" x14ac:dyDescent="0.15">
      <c r="A1580" s="4" t="s">
        <v>21574</v>
      </c>
      <c r="B1580" t="s">
        <v>4</v>
      </c>
      <c r="C1580" s="4" t="s">
        <v>21574</v>
      </c>
    </row>
    <row r="1581" spans="1:3" x14ac:dyDescent="0.15">
      <c r="A1581" s="4" t="s">
        <v>21575</v>
      </c>
      <c r="B1581" t="s">
        <v>4</v>
      </c>
      <c r="C1581" s="4" t="s">
        <v>21575</v>
      </c>
    </row>
    <row r="1582" spans="1:3" x14ac:dyDescent="0.15">
      <c r="A1582" s="4" t="s">
        <v>21576</v>
      </c>
      <c r="B1582" t="s">
        <v>4</v>
      </c>
      <c r="C1582" s="4" t="s">
        <v>21576</v>
      </c>
    </row>
    <row r="1583" spans="1:3" x14ac:dyDescent="0.15">
      <c r="A1583" s="4" t="s">
        <v>21577</v>
      </c>
      <c r="B1583" t="s">
        <v>4</v>
      </c>
      <c r="C1583" s="4" t="s">
        <v>21577</v>
      </c>
    </row>
    <row r="1584" spans="1:3" x14ac:dyDescent="0.15">
      <c r="A1584" s="4" t="s">
        <v>21578</v>
      </c>
      <c r="B1584" t="s">
        <v>4</v>
      </c>
      <c r="C1584" s="4" t="s">
        <v>21578</v>
      </c>
    </row>
    <row r="1585" spans="1:3" x14ac:dyDescent="0.15">
      <c r="A1585" s="4" t="s">
        <v>21579</v>
      </c>
      <c r="B1585" t="s">
        <v>4</v>
      </c>
      <c r="C1585" s="4" t="s">
        <v>21579</v>
      </c>
    </row>
    <row r="1586" spans="1:3" x14ac:dyDescent="0.15">
      <c r="A1586" s="4" t="s">
        <v>21580</v>
      </c>
      <c r="B1586" t="s">
        <v>4</v>
      </c>
      <c r="C1586" s="4" t="s">
        <v>21580</v>
      </c>
    </row>
    <row r="1587" spans="1:3" x14ac:dyDescent="0.15">
      <c r="A1587" s="4" t="s">
        <v>21581</v>
      </c>
      <c r="B1587" t="s">
        <v>4</v>
      </c>
      <c r="C1587" s="4" t="s">
        <v>21581</v>
      </c>
    </row>
    <row r="1588" spans="1:3" x14ac:dyDescent="0.15">
      <c r="A1588" s="4" t="s">
        <v>21582</v>
      </c>
      <c r="B1588" t="s">
        <v>4</v>
      </c>
      <c r="C1588" s="4" t="s">
        <v>21582</v>
      </c>
    </row>
    <row r="1589" spans="1:3" x14ac:dyDescent="0.15">
      <c r="A1589" s="4" t="s">
        <v>21583</v>
      </c>
      <c r="B1589" t="s">
        <v>4</v>
      </c>
      <c r="C1589" s="4" t="s">
        <v>21583</v>
      </c>
    </row>
    <row r="1590" spans="1:3" x14ac:dyDescent="0.15">
      <c r="A1590" s="4" t="s">
        <v>21584</v>
      </c>
      <c r="B1590" t="s">
        <v>4</v>
      </c>
      <c r="C1590" s="4" t="s">
        <v>21584</v>
      </c>
    </row>
    <row r="1591" spans="1:3" x14ac:dyDescent="0.15">
      <c r="A1591" s="4" t="s">
        <v>21585</v>
      </c>
      <c r="B1591" t="s">
        <v>4</v>
      </c>
      <c r="C1591" s="4" t="s">
        <v>21585</v>
      </c>
    </row>
    <row r="1592" spans="1:3" x14ac:dyDescent="0.15">
      <c r="A1592" s="4" t="s">
        <v>21586</v>
      </c>
      <c r="B1592" t="s">
        <v>4</v>
      </c>
      <c r="C1592" s="4" t="s">
        <v>21586</v>
      </c>
    </row>
    <row r="1593" spans="1:3" x14ac:dyDescent="0.15">
      <c r="A1593" s="4" t="s">
        <v>21587</v>
      </c>
      <c r="B1593" t="s">
        <v>4</v>
      </c>
      <c r="C1593" s="4" t="s">
        <v>21587</v>
      </c>
    </row>
    <row r="1594" spans="1:3" x14ac:dyDescent="0.15">
      <c r="A1594" s="4" t="s">
        <v>21588</v>
      </c>
      <c r="B1594" t="s">
        <v>4</v>
      </c>
      <c r="C1594" s="4" t="s">
        <v>21588</v>
      </c>
    </row>
    <row r="1595" spans="1:3" x14ac:dyDescent="0.15">
      <c r="A1595" s="4" t="s">
        <v>21589</v>
      </c>
      <c r="B1595" t="s">
        <v>4</v>
      </c>
      <c r="C1595" s="4" t="s">
        <v>21589</v>
      </c>
    </row>
    <row r="1596" spans="1:3" x14ac:dyDescent="0.15">
      <c r="A1596" s="4" t="s">
        <v>21590</v>
      </c>
      <c r="B1596" t="s">
        <v>4</v>
      </c>
      <c r="C1596" s="4" t="s">
        <v>21590</v>
      </c>
    </row>
    <row r="1597" spans="1:3" x14ac:dyDescent="0.15">
      <c r="A1597" s="4" t="s">
        <v>21591</v>
      </c>
      <c r="B1597" t="s">
        <v>4</v>
      </c>
      <c r="C1597" s="4" t="s">
        <v>21591</v>
      </c>
    </row>
    <row r="1598" spans="1:3" x14ac:dyDescent="0.15">
      <c r="A1598" s="4" t="s">
        <v>21592</v>
      </c>
      <c r="B1598" t="s">
        <v>4</v>
      </c>
      <c r="C1598" s="4" t="s">
        <v>21592</v>
      </c>
    </row>
    <row r="1599" spans="1:3" x14ac:dyDescent="0.15">
      <c r="A1599" s="4" t="s">
        <v>21593</v>
      </c>
      <c r="B1599" t="s">
        <v>4</v>
      </c>
      <c r="C1599" s="4" t="s">
        <v>21593</v>
      </c>
    </row>
    <row r="1600" spans="1:3" x14ac:dyDescent="0.15">
      <c r="A1600" s="4" t="s">
        <v>21594</v>
      </c>
      <c r="B1600" t="s">
        <v>4</v>
      </c>
      <c r="C1600" s="4" t="s">
        <v>21594</v>
      </c>
    </row>
    <row r="1601" spans="1:3" x14ac:dyDescent="0.15">
      <c r="A1601" s="4" t="s">
        <v>21595</v>
      </c>
      <c r="B1601" t="s">
        <v>4</v>
      </c>
      <c r="C1601" s="4" t="s">
        <v>21595</v>
      </c>
    </row>
    <row r="1602" spans="1:3" x14ac:dyDescent="0.15">
      <c r="A1602" s="4" t="s">
        <v>21596</v>
      </c>
      <c r="B1602" t="s">
        <v>4</v>
      </c>
      <c r="C1602" s="4" t="s">
        <v>21596</v>
      </c>
    </row>
    <row r="1603" spans="1:3" x14ac:dyDescent="0.15">
      <c r="A1603" s="4" t="s">
        <v>21597</v>
      </c>
      <c r="B1603" t="s">
        <v>4</v>
      </c>
      <c r="C1603" s="4" t="s">
        <v>21597</v>
      </c>
    </row>
    <row r="1604" spans="1:3" x14ac:dyDescent="0.15">
      <c r="A1604" s="4" t="s">
        <v>21598</v>
      </c>
      <c r="B1604" t="s">
        <v>4</v>
      </c>
      <c r="C1604" s="4" t="s">
        <v>21598</v>
      </c>
    </row>
    <row r="1605" spans="1:3" x14ac:dyDescent="0.15">
      <c r="A1605" s="4" t="s">
        <v>21599</v>
      </c>
      <c r="B1605" t="s">
        <v>4</v>
      </c>
      <c r="C1605" s="4" t="s">
        <v>21599</v>
      </c>
    </row>
    <row r="1606" spans="1:3" x14ac:dyDescent="0.15">
      <c r="A1606" s="4" t="s">
        <v>21600</v>
      </c>
      <c r="B1606" t="s">
        <v>4</v>
      </c>
      <c r="C1606" s="4" t="s">
        <v>21600</v>
      </c>
    </row>
    <row r="1607" spans="1:3" x14ac:dyDescent="0.15">
      <c r="A1607" s="4" t="s">
        <v>21601</v>
      </c>
      <c r="B1607" t="s">
        <v>4</v>
      </c>
      <c r="C1607" s="4" t="s">
        <v>21601</v>
      </c>
    </row>
    <row r="1608" spans="1:3" x14ac:dyDescent="0.15">
      <c r="A1608" s="4" t="s">
        <v>21602</v>
      </c>
      <c r="B1608" t="s">
        <v>4</v>
      </c>
      <c r="C1608" s="4" t="s">
        <v>21602</v>
      </c>
    </row>
    <row r="1609" spans="1:3" x14ac:dyDescent="0.15">
      <c r="A1609" s="4" t="s">
        <v>21603</v>
      </c>
      <c r="B1609" t="s">
        <v>4</v>
      </c>
      <c r="C1609" s="4" t="s">
        <v>21603</v>
      </c>
    </row>
    <row r="1610" spans="1:3" x14ac:dyDescent="0.15">
      <c r="A1610" s="4" t="s">
        <v>21604</v>
      </c>
      <c r="B1610" t="s">
        <v>4</v>
      </c>
      <c r="C1610" s="4" t="s">
        <v>21604</v>
      </c>
    </row>
    <row r="1611" spans="1:3" x14ac:dyDescent="0.15">
      <c r="A1611" s="4" t="s">
        <v>21605</v>
      </c>
      <c r="B1611" t="s">
        <v>4</v>
      </c>
      <c r="C1611" s="4" t="s">
        <v>21605</v>
      </c>
    </row>
    <row r="1612" spans="1:3" x14ac:dyDescent="0.15">
      <c r="A1612" s="4" t="s">
        <v>21606</v>
      </c>
      <c r="B1612" t="s">
        <v>4</v>
      </c>
      <c r="C1612" s="4" t="s">
        <v>21606</v>
      </c>
    </row>
    <row r="1613" spans="1:3" x14ac:dyDescent="0.15">
      <c r="A1613" s="4" t="s">
        <v>21607</v>
      </c>
      <c r="B1613" t="s">
        <v>4</v>
      </c>
      <c r="C1613" s="4" t="s">
        <v>21607</v>
      </c>
    </row>
    <row r="1614" spans="1:3" x14ac:dyDescent="0.15">
      <c r="A1614" s="4" t="s">
        <v>21608</v>
      </c>
      <c r="B1614" t="s">
        <v>4</v>
      </c>
      <c r="C1614" s="4" t="s">
        <v>21608</v>
      </c>
    </row>
    <row r="1615" spans="1:3" x14ac:dyDescent="0.15">
      <c r="A1615" s="4" t="s">
        <v>21609</v>
      </c>
      <c r="B1615" t="s">
        <v>4</v>
      </c>
      <c r="C1615" s="4" t="s">
        <v>21609</v>
      </c>
    </row>
    <row r="1616" spans="1:3" x14ac:dyDescent="0.15">
      <c r="A1616" s="4" t="s">
        <v>21610</v>
      </c>
      <c r="B1616" t="s">
        <v>4</v>
      </c>
      <c r="C1616" s="4" t="s">
        <v>21610</v>
      </c>
    </row>
    <row r="1617" spans="1:3" x14ac:dyDescent="0.15">
      <c r="A1617" s="4" t="s">
        <v>21611</v>
      </c>
      <c r="B1617" t="s">
        <v>4</v>
      </c>
      <c r="C1617" s="4" t="s">
        <v>21611</v>
      </c>
    </row>
    <row r="1618" spans="1:3" x14ac:dyDescent="0.15">
      <c r="A1618" s="4" t="s">
        <v>21612</v>
      </c>
      <c r="B1618" t="s">
        <v>4</v>
      </c>
      <c r="C1618" s="4" t="s">
        <v>21612</v>
      </c>
    </row>
    <row r="1619" spans="1:3" x14ac:dyDescent="0.15">
      <c r="A1619" s="4" t="s">
        <v>21613</v>
      </c>
      <c r="B1619" t="s">
        <v>4</v>
      </c>
      <c r="C1619" s="4" t="s">
        <v>21613</v>
      </c>
    </row>
    <row r="1620" spans="1:3" x14ac:dyDescent="0.15">
      <c r="A1620" s="4" t="s">
        <v>21614</v>
      </c>
      <c r="B1620" t="s">
        <v>4</v>
      </c>
      <c r="C1620" s="4" t="s">
        <v>21614</v>
      </c>
    </row>
    <row r="1621" spans="1:3" x14ac:dyDescent="0.15">
      <c r="A1621" s="4" t="s">
        <v>21615</v>
      </c>
      <c r="B1621" t="s">
        <v>4</v>
      </c>
      <c r="C1621" s="4" t="s">
        <v>21615</v>
      </c>
    </row>
    <row r="1622" spans="1:3" x14ac:dyDescent="0.15">
      <c r="A1622" s="4" t="s">
        <v>21616</v>
      </c>
      <c r="B1622" t="s">
        <v>4</v>
      </c>
      <c r="C1622" s="4" t="s">
        <v>21616</v>
      </c>
    </row>
    <row r="1623" spans="1:3" x14ac:dyDescent="0.15">
      <c r="A1623" s="4" t="s">
        <v>21617</v>
      </c>
      <c r="B1623" t="s">
        <v>4</v>
      </c>
      <c r="C1623" s="4" t="s">
        <v>21617</v>
      </c>
    </row>
    <row r="1624" spans="1:3" x14ac:dyDescent="0.15">
      <c r="A1624" s="4" t="s">
        <v>21618</v>
      </c>
      <c r="B1624" t="s">
        <v>4</v>
      </c>
      <c r="C1624" s="4" t="s">
        <v>21618</v>
      </c>
    </row>
    <row r="1625" spans="1:3" x14ac:dyDescent="0.15">
      <c r="A1625" s="4" t="s">
        <v>21619</v>
      </c>
      <c r="B1625" t="s">
        <v>4</v>
      </c>
      <c r="C1625" s="4" t="s">
        <v>21619</v>
      </c>
    </row>
    <row r="1626" spans="1:3" x14ac:dyDescent="0.15">
      <c r="A1626" s="4" t="s">
        <v>21620</v>
      </c>
      <c r="B1626" t="s">
        <v>4</v>
      </c>
      <c r="C1626" s="4" t="s">
        <v>21620</v>
      </c>
    </row>
    <row r="1627" spans="1:3" x14ac:dyDescent="0.15">
      <c r="A1627" s="4" t="s">
        <v>21621</v>
      </c>
      <c r="B1627" t="s">
        <v>4</v>
      </c>
      <c r="C1627" s="4" t="s">
        <v>21621</v>
      </c>
    </row>
    <row r="1628" spans="1:3" x14ac:dyDescent="0.15">
      <c r="A1628" s="4" t="s">
        <v>21622</v>
      </c>
      <c r="B1628" t="s">
        <v>4</v>
      </c>
      <c r="C1628" s="4" t="s">
        <v>21622</v>
      </c>
    </row>
    <row r="1629" spans="1:3" x14ac:dyDescent="0.15">
      <c r="A1629" s="4" t="s">
        <v>21623</v>
      </c>
      <c r="B1629" t="s">
        <v>4</v>
      </c>
      <c r="C1629" s="4" t="s">
        <v>21623</v>
      </c>
    </row>
    <row r="1630" spans="1:3" x14ac:dyDescent="0.15">
      <c r="A1630" s="4" t="s">
        <v>21624</v>
      </c>
      <c r="B1630" t="s">
        <v>4</v>
      </c>
      <c r="C1630" s="4" t="s">
        <v>21624</v>
      </c>
    </row>
    <row r="1631" spans="1:3" x14ac:dyDescent="0.15">
      <c r="A1631" s="4" t="s">
        <v>21625</v>
      </c>
      <c r="B1631" t="s">
        <v>4</v>
      </c>
      <c r="C1631" s="4" t="s">
        <v>21625</v>
      </c>
    </row>
    <row r="1632" spans="1:3" x14ac:dyDescent="0.15">
      <c r="A1632" s="4" t="s">
        <v>21626</v>
      </c>
      <c r="B1632" t="s">
        <v>4</v>
      </c>
      <c r="C1632" s="4" t="s">
        <v>21626</v>
      </c>
    </row>
    <row r="1633" spans="1:3" x14ac:dyDescent="0.15">
      <c r="A1633" s="4" t="s">
        <v>21627</v>
      </c>
      <c r="B1633" t="s">
        <v>4</v>
      </c>
      <c r="C1633" s="4" t="s">
        <v>21627</v>
      </c>
    </row>
    <row r="1634" spans="1:3" x14ac:dyDescent="0.15">
      <c r="A1634" s="4" t="s">
        <v>21628</v>
      </c>
      <c r="B1634" t="s">
        <v>4</v>
      </c>
      <c r="C1634" s="4" t="s">
        <v>21628</v>
      </c>
    </row>
    <row r="1635" spans="1:3" x14ac:dyDescent="0.15">
      <c r="A1635" s="4" t="s">
        <v>21629</v>
      </c>
      <c r="B1635" t="s">
        <v>4</v>
      </c>
      <c r="C1635" s="4" t="s">
        <v>21629</v>
      </c>
    </row>
    <row r="1636" spans="1:3" x14ac:dyDescent="0.15">
      <c r="A1636" s="4" t="s">
        <v>21630</v>
      </c>
      <c r="B1636" t="s">
        <v>4</v>
      </c>
      <c r="C1636" s="4" t="s">
        <v>21630</v>
      </c>
    </row>
    <row r="1637" spans="1:3" x14ac:dyDescent="0.15">
      <c r="A1637" s="4" t="s">
        <v>21631</v>
      </c>
      <c r="B1637" t="s">
        <v>4</v>
      </c>
      <c r="C1637" s="4" t="s">
        <v>21631</v>
      </c>
    </row>
    <row r="1638" spans="1:3" x14ac:dyDescent="0.15">
      <c r="A1638" s="4" t="s">
        <v>21632</v>
      </c>
      <c r="B1638" t="s">
        <v>4</v>
      </c>
      <c r="C1638" s="4" t="s">
        <v>21632</v>
      </c>
    </row>
    <row r="1639" spans="1:3" x14ac:dyDescent="0.15">
      <c r="A1639" s="4" t="s">
        <v>21633</v>
      </c>
      <c r="B1639" t="s">
        <v>4</v>
      </c>
      <c r="C1639" s="4" t="s">
        <v>21633</v>
      </c>
    </row>
    <row r="1640" spans="1:3" x14ac:dyDescent="0.15">
      <c r="A1640" s="4" t="s">
        <v>21634</v>
      </c>
      <c r="B1640" t="s">
        <v>4</v>
      </c>
      <c r="C1640" s="4" t="s">
        <v>21634</v>
      </c>
    </row>
    <row r="1641" spans="1:3" x14ac:dyDescent="0.15">
      <c r="A1641" s="4" t="s">
        <v>21635</v>
      </c>
      <c r="B1641" t="s">
        <v>4</v>
      </c>
      <c r="C1641" s="4" t="s">
        <v>21635</v>
      </c>
    </row>
    <row r="1642" spans="1:3" x14ac:dyDescent="0.15">
      <c r="A1642" s="4" t="s">
        <v>21636</v>
      </c>
      <c r="B1642" t="s">
        <v>4</v>
      </c>
      <c r="C1642" s="4" t="s">
        <v>21636</v>
      </c>
    </row>
    <row r="1643" spans="1:3" x14ac:dyDescent="0.15">
      <c r="A1643" s="4" t="s">
        <v>21637</v>
      </c>
      <c r="B1643" t="s">
        <v>4</v>
      </c>
      <c r="C1643" s="4" t="s">
        <v>21637</v>
      </c>
    </row>
    <row r="1644" spans="1:3" x14ac:dyDescent="0.15">
      <c r="A1644" s="4" t="s">
        <v>21638</v>
      </c>
      <c r="B1644" t="s">
        <v>4</v>
      </c>
      <c r="C1644" s="4" t="s">
        <v>21638</v>
      </c>
    </row>
    <row r="1645" spans="1:3" x14ac:dyDescent="0.15">
      <c r="A1645" s="4" t="s">
        <v>21639</v>
      </c>
      <c r="B1645" t="s">
        <v>4</v>
      </c>
      <c r="C1645" s="4" t="s">
        <v>21639</v>
      </c>
    </row>
    <row r="1646" spans="1:3" x14ac:dyDescent="0.15">
      <c r="A1646" s="4" t="s">
        <v>21640</v>
      </c>
      <c r="B1646" t="s">
        <v>4</v>
      </c>
      <c r="C1646" s="4" t="s">
        <v>21640</v>
      </c>
    </row>
    <row r="1647" spans="1:3" x14ac:dyDescent="0.15">
      <c r="A1647" s="4" t="s">
        <v>21641</v>
      </c>
      <c r="B1647" t="s">
        <v>4</v>
      </c>
      <c r="C1647" s="4" t="s">
        <v>21641</v>
      </c>
    </row>
    <row r="1648" spans="1:3" x14ac:dyDescent="0.15">
      <c r="A1648" s="4" t="s">
        <v>21642</v>
      </c>
      <c r="B1648" t="s">
        <v>4</v>
      </c>
      <c r="C1648" s="4" t="s">
        <v>21642</v>
      </c>
    </row>
    <row r="1649" spans="1:3" x14ac:dyDescent="0.15">
      <c r="A1649" s="4" t="s">
        <v>21643</v>
      </c>
      <c r="B1649" t="s">
        <v>4</v>
      </c>
      <c r="C1649" s="4" t="s">
        <v>21643</v>
      </c>
    </row>
    <row r="1650" spans="1:3" x14ac:dyDescent="0.15">
      <c r="A1650" s="4" t="s">
        <v>21644</v>
      </c>
      <c r="B1650" t="s">
        <v>4</v>
      </c>
      <c r="C1650" s="4" t="s">
        <v>21644</v>
      </c>
    </row>
    <row r="1651" spans="1:3" x14ac:dyDescent="0.15">
      <c r="A1651" s="4" t="s">
        <v>21645</v>
      </c>
      <c r="B1651" t="s">
        <v>4</v>
      </c>
      <c r="C1651" s="4" t="s">
        <v>21645</v>
      </c>
    </row>
    <row r="1652" spans="1:3" x14ac:dyDescent="0.15">
      <c r="A1652" s="4" t="s">
        <v>21646</v>
      </c>
      <c r="B1652" t="s">
        <v>4</v>
      </c>
      <c r="C1652" s="4" t="s">
        <v>21646</v>
      </c>
    </row>
    <row r="1653" spans="1:3" x14ac:dyDescent="0.15">
      <c r="A1653" s="4" t="s">
        <v>21647</v>
      </c>
      <c r="B1653" t="s">
        <v>4</v>
      </c>
      <c r="C1653" s="4" t="s">
        <v>21647</v>
      </c>
    </row>
    <row r="1654" spans="1:3" x14ac:dyDescent="0.15">
      <c r="A1654" s="4" t="s">
        <v>21648</v>
      </c>
      <c r="B1654" t="s">
        <v>4</v>
      </c>
      <c r="C1654" s="4" t="s">
        <v>21648</v>
      </c>
    </row>
    <row r="1655" spans="1:3" x14ac:dyDescent="0.15">
      <c r="A1655" s="4" t="s">
        <v>21649</v>
      </c>
      <c r="B1655" t="s">
        <v>4</v>
      </c>
      <c r="C1655" s="4" t="s">
        <v>21649</v>
      </c>
    </row>
    <row r="1656" spans="1:3" x14ac:dyDescent="0.15">
      <c r="A1656" s="4" t="s">
        <v>21650</v>
      </c>
      <c r="B1656" t="s">
        <v>4</v>
      </c>
      <c r="C1656" s="4" t="s">
        <v>21650</v>
      </c>
    </row>
    <row r="1657" spans="1:3" x14ac:dyDescent="0.15">
      <c r="A1657" s="4" t="s">
        <v>21651</v>
      </c>
      <c r="B1657" t="s">
        <v>4</v>
      </c>
      <c r="C1657" s="4" t="s">
        <v>21651</v>
      </c>
    </row>
    <row r="1658" spans="1:3" x14ac:dyDescent="0.15">
      <c r="A1658" s="4" t="s">
        <v>21652</v>
      </c>
      <c r="B1658" t="s">
        <v>4</v>
      </c>
      <c r="C1658" s="4" t="s">
        <v>21652</v>
      </c>
    </row>
    <row r="1659" spans="1:3" x14ac:dyDescent="0.15">
      <c r="A1659" s="4" t="s">
        <v>21653</v>
      </c>
      <c r="B1659" t="s">
        <v>4</v>
      </c>
      <c r="C1659" s="4" t="s">
        <v>21653</v>
      </c>
    </row>
    <row r="1660" spans="1:3" x14ac:dyDescent="0.15">
      <c r="A1660" s="4" t="s">
        <v>21654</v>
      </c>
      <c r="B1660" t="s">
        <v>4</v>
      </c>
      <c r="C1660" s="4" t="s">
        <v>21654</v>
      </c>
    </row>
    <row r="1661" spans="1:3" x14ac:dyDescent="0.15">
      <c r="A1661" s="4" t="s">
        <v>21655</v>
      </c>
      <c r="B1661" t="s">
        <v>4</v>
      </c>
      <c r="C1661" s="4" t="s">
        <v>21655</v>
      </c>
    </row>
    <row r="1662" spans="1:3" x14ac:dyDescent="0.15">
      <c r="A1662" s="4" t="s">
        <v>21656</v>
      </c>
      <c r="B1662" t="s">
        <v>4</v>
      </c>
      <c r="C1662" s="4" t="s">
        <v>21656</v>
      </c>
    </row>
    <row r="1663" spans="1:3" x14ac:dyDescent="0.15">
      <c r="A1663" s="4" t="s">
        <v>21657</v>
      </c>
      <c r="B1663" t="s">
        <v>4</v>
      </c>
      <c r="C1663" s="4" t="s">
        <v>21657</v>
      </c>
    </row>
    <row r="1664" spans="1:3" x14ac:dyDescent="0.15">
      <c r="A1664" s="4" t="s">
        <v>21658</v>
      </c>
      <c r="B1664" t="s">
        <v>4</v>
      </c>
      <c r="C1664" s="4" t="s">
        <v>21658</v>
      </c>
    </row>
    <row r="1665" spans="1:3" x14ac:dyDescent="0.15">
      <c r="A1665" s="4" t="s">
        <v>21659</v>
      </c>
      <c r="B1665" t="s">
        <v>4</v>
      </c>
      <c r="C1665" s="4" t="s">
        <v>21659</v>
      </c>
    </row>
    <row r="1666" spans="1:3" x14ac:dyDescent="0.15">
      <c r="A1666" s="4" t="s">
        <v>21660</v>
      </c>
      <c r="B1666" t="s">
        <v>4</v>
      </c>
      <c r="C1666" s="4" t="s">
        <v>21660</v>
      </c>
    </row>
    <row r="1667" spans="1:3" x14ac:dyDescent="0.15">
      <c r="A1667" s="4" t="s">
        <v>21661</v>
      </c>
      <c r="B1667" t="s">
        <v>4</v>
      </c>
      <c r="C1667" s="4" t="s">
        <v>21661</v>
      </c>
    </row>
    <row r="1668" spans="1:3" x14ac:dyDescent="0.15">
      <c r="A1668" s="4" t="s">
        <v>21662</v>
      </c>
      <c r="B1668" t="s">
        <v>4</v>
      </c>
      <c r="C1668" s="4" t="s">
        <v>21662</v>
      </c>
    </row>
    <row r="1669" spans="1:3" x14ac:dyDescent="0.15">
      <c r="A1669" s="4" t="s">
        <v>21663</v>
      </c>
      <c r="B1669" t="s">
        <v>4</v>
      </c>
      <c r="C1669" s="4" t="s">
        <v>21663</v>
      </c>
    </row>
    <row r="1670" spans="1:3" x14ac:dyDescent="0.15">
      <c r="A1670" s="4" t="s">
        <v>21664</v>
      </c>
      <c r="B1670" t="s">
        <v>4</v>
      </c>
      <c r="C1670" s="4" t="s">
        <v>21664</v>
      </c>
    </row>
    <row r="1671" spans="1:3" x14ac:dyDescent="0.15">
      <c r="A1671" s="4" t="s">
        <v>21665</v>
      </c>
      <c r="B1671" t="s">
        <v>4</v>
      </c>
      <c r="C1671" s="4" t="s">
        <v>21665</v>
      </c>
    </row>
    <row r="1672" spans="1:3" x14ac:dyDescent="0.15">
      <c r="A1672" s="4" t="s">
        <v>21666</v>
      </c>
      <c r="B1672" t="s">
        <v>4</v>
      </c>
      <c r="C1672" s="4" t="s">
        <v>21666</v>
      </c>
    </row>
    <row r="1673" spans="1:3" x14ac:dyDescent="0.15">
      <c r="A1673" s="4" t="s">
        <v>21667</v>
      </c>
      <c r="B1673" t="s">
        <v>4</v>
      </c>
      <c r="C1673" s="4" t="s">
        <v>21667</v>
      </c>
    </row>
    <row r="1674" spans="1:3" x14ac:dyDescent="0.15">
      <c r="A1674" s="4" t="s">
        <v>21668</v>
      </c>
      <c r="B1674" t="s">
        <v>4</v>
      </c>
      <c r="C1674" s="4" t="s">
        <v>21668</v>
      </c>
    </row>
    <row r="1675" spans="1:3" x14ac:dyDescent="0.15">
      <c r="A1675" s="4" t="s">
        <v>21669</v>
      </c>
      <c r="B1675" t="s">
        <v>4</v>
      </c>
      <c r="C1675" s="4" t="s">
        <v>21669</v>
      </c>
    </row>
    <row r="1676" spans="1:3" x14ac:dyDescent="0.15">
      <c r="A1676" s="4" t="s">
        <v>21670</v>
      </c>
      <c r="B1676" t="s">
        <v>4</v>
      </c>
      <c r="C1676" s="4" t="s">
        <v>21670</v>
      </c>
    </row>
    <row r="1677" spans="1:3" x14ac:dyDescent="0.15">
      <c r="A1677" s="4" t="s">
        <v>21671</v>
      </c>
      <c r="B1677" t="s">
        <v>4</v>
      </c>
      <c r="C1677" s="4" t="s">
        <v>21671</v>
      </c>
    </row>
    <row r="1678" spans="1:3" x14ac:dyDescent="0.15">
      <c r="A1678" s="4" t="s">
        <v>21672</v>
      </c>
      <c r="B1678" t="s">
        <v>4</v>
      </c>
      <c r="C1678" s="4" t="s">
        <v>21672</v>
      </c>
    </row>
    <row r="1679" spans="1:3" x14ac:dyDescent="0.15">
      <c r="A1679" s="4" t="s">
        <v>21673</v>
      </c>
      <c r="B1679" t="s">
        <v>4</v>
      </c>
      <c r="C1679" s="4" t="s">
        <v>21673</v>
      </c>
    </row>
    <row r="1680" spans="1:3" x14ac:dyDescent="0.15">
      <c r="A1680" s="4" t="s">
        <v>21674</v>
      </c>
      <c r="B1680" t="s">
        <v>4</v>
      </c>
      <c r="C1680" s="4" t="s">
        <v>21674</v>
      </c>
    </row>
    <row r="1681" spans="1:3" x14ac:dyDescent="0.15">
      <c r="A1681" s="4" t="s">
        <v>21675</v>
      </c>
      <c r="B1681" t="s">
        <v>4</v>
      </c>
      <c r="C1681" s="4" t="s">
        <v>21675</v>
      </c>
    </row>
    <row r="1682" spans="1:3" x14ac:dyDescent="0.15">
      <c r="A1682" s="4" t="s">
        <v>21676</v>
      </c>
      <c r="B1682" t="s">
        <v>4</v>
      </c>
      <c r="C1682" s="4" t="s">
        <v>21676</v>
      </c>
    </row>
    <row r="1683" spans="1:3" x14ac:dyDescent="0.15">
      <c r="A1683" s="4" t="s">
        <v>21677</v>
      </c>
      <c r="B1683" t="s">
        <v>4</v>
      </c>
      <c r="C1683" s="4" t="s">
        <v>21677</v>
      </c>
    </row>
    <row r="1684" spans="1:3" x14ac:dyDescent="0.15">
      <c r="A1684" s="4" t="s">
        <v>21678</v>
      </c>
      <c r="B1684" t="s">
        <v>4</v>
      </c>
      <c r="C1684" s="4" t="s">
        <v>21678</v>
      </c>
    </row>
    <row r="1685" spans="1:3" x14ac:dyDescent="0.15">
      <c r="A1685" s="4" t="s">
        <v>21679</v>
      </c>
      <c r="B1685" t="s">
        <v>4</v>
      </c>
      <c r="C1685" s="4" t="s">
        <v>21679</v>
      </c>
    </row>
    <row r="1686" spans="1:3" x14ac:dyDescent="0.15">
      <c r="A1686" s="4" t="s">
        <v>21680</v>
      </c>
      <c r="B1686" t="s">
        <v>4</v>
      </c>
      <c r="C1686" s="4" t="s">
        <v>21680</v>
      </c>
    </row>
    <row r="1687" spans="1:3" x14ac:dyDescent="0.15">
      <c r="A1687" s="4" t="s">
        <v>21681</v>
      </c>
      <c r="B1687" t="s">
        <v>4</v>
      </c>
      <c r="C1687" s="4" t="s">
        <v>21681</v>
      </c>
    </row>
    <row r="1688" spans="1:3" x14ac:dyDescent="0.15">
      <c r="A1688" s="4" t="s">
        <v>21682</v>
      </c>
      <c r="B1688" t="s">
        <v>4</v>
      </c>
      <c r="C1688" s="4" t="s">
        <v>21682</v>
      </c>
    </row>
    <row r="1689" spans="1:3" x14ac:dyDescent="0.15">
      <c r="A1689" s="4" t="s">
        <v>21683</v>
      </c>
      <c r="B1689" t="s">
        <v>4</v>
      </c>
      <c r="C1689" s="4" t="s">
        <v>21683</v>
      </c>
    </row>
    <row r="1690" spans="1:3" x14ac:dyDescent="0.15">
      <c r="A1690" s="4" t="s">
        <v>21684</v>
      </c>
      <c r="B1690" t="s">
        <v>4</v>
      </c>
      <c r="C1690" s="4" t="s">
        <v>21684</v>
      </c>
    </row>
    <row r="1691" spans="1:3" x14ac:dyDescent="0.15">
      <c r="A1691" s="4" t="s">
        <v>21685</v>
      </c>
      <c r="B1691" t="s">
        <v>4</v>
      </c>
      <c r="C1691" s="4" t="s">
        <v>21685</v>
      </c>
    </row>
    <row r="1692" spans="1:3" x14ac:dyDescent="0.15">
      <c r="A1692" s="4" t="s">
        <v>21686</v>
      </c>
      <c r="B1692" t="s">
        <v>4</v>
      </c>
      <c r="C1692" s="4" t="s">
        <v>21686</v>
      </c>
    </row>
    <row r="1693" spans="1:3" x14ac:dyDescent="0.15">
      <c r="A1693" s="4" t="s">
        <v>21687</v>
      </c>
      <c r="B1693" t="s">
        <v>4</v>
      </c>
      <c r="C1693" s="4" t="s">
        <v>21687</v>
      </c>
    </row>
    <row r="1694" spans="1:3" x14ac:dyDescent="0.15">
      <c r="A1694" s="4" t="s">
        <v>21688</v>
      </c>
      <c r="B1694" t="s">
        <v>4</v>
      </c>
      <c r="C1694" s="4" t="s">
        <v>21688</v>
      </c>
    </row>
    <row r="1695" spans="1:3" x14ac:dyDescent="0.15">
      <c r="A1695" s="4" t="s">
        <v>21689</v>
      </c>
      <c r="B1695" t="s">
        <v>4</v>
      </c>
      <c r="C1695" s="4" t="s">
        <v>21689</v>
      </c>
    </row>
    <row r="1696" spans="1:3" x14ac:dyDescent="0.15">
      <c r="A1696" s="4" t="s">
        <v>21690</v>
      </c>
      <c r="B1696" t="s">
        <v>4</v>
      </c>
      <c r="C1696" s="4" t="s">
        <v>21690</v>
      </c>
    </row>
    <row r="1697" spans="1:3" x14ac:dyDescent="0.15">
      <c r="A1697" s="4" t="s">
        <v>21691</v>
      </c>
      <c r="B1697" t="s">
        <v>4</v>
      </c>
      <c r="C1697" s="4" t="s">
        <v>21691</v>
      </c>
    </row>
    <row r="1698" spans="1:3" x14ac:dyDescent="0.15">
      <c r="A1698" s="4" t="s">
        <v>21692</v>
      </c>
      <c r="B1698" t="s">
        <v>4</v>
      </c>
      <c r="C1698" s="4" t="s">
        <v>21692</v>
      </c>
    </row>
    <row r="1699" spans="1:3" x14ac:dyDescent="0.15">
      <c r="A1699" s="4" t="s">
        <v>21693</v>
      </c>
      <c r="B1699" t="s">
        <v>4</v>
      </c>
      <c r="C1699" s="4" t="s">
        <v>21693</v>
      </c>
    </row>
    <row r="1700" spans="1:3" x14ac:dyDescent="0.15">
      <c r="A1700" s="4" t="s">
        <v>21694</v>
      </c>
      <c r="B1700" t="s">
        <v>4</v>
      </c>
      <c r="C1700" s="4" t="s">
        <v>21694</v>
      </c>
    </row>
    <row r="1701" spans="1:3" x14ac:dyDescent="0.15">
      <c r="A1701" s="4" t="s">
        <v>21695</v>
      </c>
      <c r="B1701" t="s">
        <v>4</v>
      </c>
      <c r="C1701" s="4" t="s">
        <v>21695</v>
      </c>
    </row>
    <row r="1702" spans="1:3" x14ac:dyDescent="0.15">
      <c r="A1702" s="4" t="s">
        <v>21696</v>
      </c>
      <c r="B1702" t="s">
        <v>4</v>
      </c>
      <c r="C1702" s="4" t="s">
        <v>21696</v>
      </c>
    </row>
    <row r="1703" spans="1:3" x14ac:dyDescent="0.15">
      <c r="A1703" s="4" t="s">
        <v>21697</v>
      </c>
      <c r="B1703" t="s">
        <v>4</v>
      </c>
      <c r="C1703" s="4" t="s">
        <v>21697</v>
      </c>
    </row>
    <row r="1704" spans="1:3" x14ac:dyDescent="0.15">
      <c r="A1704" s="4" t="s">
        <v>21698</v>
      </c>
      <c r="B1704" t="s">
        <v>4</v>
      </c>
      <c r="C1704" s="4" t="s">
        <v>21698</v>
      </c>
    </row>
    <row r="1705" spans="1:3" x14ac:dyDescent="0.15">
      <c r="A1705" s="4" t="s">
        <v>21699</v>
      </c>
      <c r="B1705" t="s">
        <v>4</v>
      </c>
      <c r="C1705" s="4" t="s">
        <v>21699</v>
      </c>
    </row>
    <row r="1706" spans="1:3" x14ac:dyDescent="0.15">
      <c r="A1706" s="4" t="s">
        <v>21700</v>
      </c>
      <c r="B1706" t="s">
        <v>4</v>
      </c>
      <c r="C1706" s="4" t="s">
        <v>21700</v>
      </c>
    </row>
    <row r="1707" spans="1:3" x14ac:dyDescent="0.15">
      <c r="A1707" s="4" t="s">
        <v>21701</v>
      </c>
      <c r="B1707" t="s">
        <v>4</v>
      </c>
      <c r="C1707" s="4" t="s">
        <v>21701</v>
      </c>
    </row>
    <row r="1708" spans="1:3" x14ac:dyDescent="0.15">
      <c r="A1708" s="4" t="s">
        <v>21702</v>
      </c>
      <c r="B1708" t="s">
        <v>4</v>
      </c>
      <c r="C1708" s="4" t="s">
        <v>21702</v>
      </c>
    </row>
    <row r="1709" spans="1:3" x14ac:dyDescent="0.15">
      <c r="A1709" s="4" t="s">
        <v>21703</v>
      </c>
      <c r="B1709" t="s">
        <v>4</v>
      </c>
      <c r="C1709" s="4" t="s">
        <v>21703</v>
      </c>
    </row>
    <row r="1710" spans="1:3" x14ac:dyDescent="0.15">
      <c r="A1710" s="4" t="s">
        <v>21704</v>
      </c>
      <c r="B1710" t="s">
        <v>4</v>
      </c>
      <c r="C1710" s="4" t="s">
        <v>21704</v>
      </c>
    </row>
    <row r="1711" spans="1:3" x14ac:dyDescent="0.15">
      <c r="A1711" s="4" t="s">
        <v>21705</v>
      </c>
      <c r="B1711" t="s">
        <v>4</v>
      </c>
      <c r="C1711" s="4" t="s">
        <v>21705</v>
      </c>
    </row>
    <row r="1712" spans="1:3" x14ac:dyDescent="0.15">
      <c r="A1712" s="4" t="s">
        <v>21706</v>
      </c>
      <c r="B1712" t="s">
        <v>4</v>
      </c>
      <c r="C1712" s="4" t="s">
        <v>21706</v>
      </c>
    </row>
    <row r="1713" spans="1:3" x14ac:dyDescent="0.15">
      <c r="A1713" s="4" t="s">
        <v>21707</v>
      </c>
      <c r="B1713" t="s">
        <v>4</v>
      </c>
      <c r="C1713" s="4" t="s">
        <v>21707</v>
      </c>
    </row>
    <row r="1714" spans="1:3" x14ac:dyDescent="0.15">
      <c r="A1714" s="4" t="s">
        <v>21708</v>
      </c>
      <c r="B1714" t="s">
        <v>4</v>
      </c>
      <c r="C1714" s="4" t="s">
        <v>21708</v>
      </c>
    </row>
    <row r="1715" spans="1:3" x14ac:dyDescent="0.15">
      <c r="A1715" s="4" t="s">
        <v>21709</v>
      </c>
      <c r="B1715" t="s">
        <v>4</v>
      </c>
      <c r="C1715" s="4" t="s">
        <v>21709</v>
      </c>
    </row>
    <row r="1716" spans="1:3" x14ac:dyDescent="0.15">
      <c r="A1716" s="4" t="s">
        <v>21710</v>
      </c>
      <c r="B1716" t="s">
        <v>4</v>
      </c>
      <c r="C1716" s="4" t="s">
        <v>21710</v>
      </c>
    </row>
    <row r="1717" spans="1:3" x14ac:dyDescent="0.15">
      <c r="A1717" s="4" t="s">
        <v>21711</v>
      </c>
      <c r="B1717" t="s">
        <v>4</v>
      </c>
      <c r="C1717" s="4" t="s">
        <v>21711</v>
      </c>
    </row>
    <row r="1718" spans="1:3" x14ac:dyDescent="0.15">
      <c r="A1718" s="4" t="s">
        <v>21712</v>
      </c>
      <c r="B1718" t="s">
        <v>4</v>
      </c>
      <c r="C1718" s="4" t="s">
        <v>21712</v>
      </c>
    </row>
    <row r="1719" spans="1:3" x14ac:dyDescent="0.15">
      <c r="A1719" s="4" t="s">
        <v>21713</v>
      </c>
      <c r="B1719" t="s">
        <v>4</v>
      </c>
      <c r="C1719" s="4" t="s">
        <v>21713</v>
      </c>
    </row>
    <row r="1720" spans="1:3" x14ac:dyDescent="0.15">
      <c r="A1720" s="4" t="s">
        <v>21714</v>
      </c>
      <c r="B1720" t="s">
        <v>4</v>
      </c>
      <c r="C1720" s="4" t="s">
        <v>21714</v>
      </c>
    </row>
    <row r="1721" spans="1:3" x14ac:dyDescent="0.15">
      <c r="A1721" s="4" t="s">
        <v>21715</v>
      </c>
      <c r="B1721" t="s">
        <v>4</v>
      </c>
      <c r="C1721" s="4" t="s">
        <v>21715</v>
      </c>
    </row>
    <row r="1722" spans="1:3" x14ac:dyDescent="0.15">
      <c r="A1722" s="4" t="s">
        <v>21716</v>
      </c>
      <c r="B1722" t="s">
        <v>4</v>
      </c>
      <c r="C1722" s="4" t="s">
        <v>21716</v>
      </c>
    </row>
    <row r="1723" spans="1:3" x14ac:dyDescent="0.15">
      <c r="A1723" s="4" t="s">
        <v>21717</v>
      </c>
      <c r="B1723" t="s">
        <v>4</v>
      </c>
      <c r="C1723" s="4" t="s">
        <v>21717</v>
      </c>
    </row>
    <row r="1724" spans="1:3" x14ac:dyDescent="0.15">
      <c r="A1724" s="4" t="s">
        <v>21718</v>
      </c>
      <c r="B1724" t="s">
        <v>4</v>
      </c>
      <c r="C1724" s="4" t="s">
        <v>21718</v>
      </c>
    </row>
    <row r="1725" spans="1:3" x14ac:dyDescent="0.15">
      <c r="A1725" s="4" t="s">
        <v>21719</v>
      </c>
      <c r="B1725" t="s">
        <v>4</v>
      </c>
      <c r="C1725" s="4" t="s">
        <v>21719</v>
      </c>
    </row>
    <row r="1726" spans="1:3" x14ac:dyDescent="0.15">
      <c r="A1726" s="4" t="s">
        <v>21720</v>
      </c>
      <c r="B1726" t="s">
        <v>4</v>
      </c>
      <c r="C1726" s="4" t="s">
        <v>21720</v>
      </c>
    </row>
    <row r="1727" spans="1:3" x14ac:dyDescent="0.15">
      <c r="A1727" s="4" t="s">
        <v>21721</v>
      </c>
      <c r="B1727" t="s">
        <v>4</v>
      </c>
      <c r="C1727" s="4" t="s">
        <v>21721</v>
      </c>
    </row>
    <row r="1728" spans="1:3" x14ac:dyDescent="0.15">
      <c r="A1728" s="4" t="s">
        <v>21722</v>
      </c>
      <c r="B1728" t="s">
        <v>4</v>
      </c>
      <c r="C1728" s="4" t="s">
        <v>21722</v>
      </c>
    </row>
    <row r="1729" spans="1:3" x14ac:dyDescent="0.15">
      <c r="A1729" s="4" t="s">
        <v>21723</v>
      </c>
      <c r="B1729" t="s">
        <v>4</v>
      </c>
      <c r="C1729" s="4" t="s">
        <v>21723</v>
      </c>
    </row>
    <row r="1730" spans="1:3" x14ac:dyDescent="0.15">
      <c r="A1730" s="4" t="s">
        <v>21724</v>
      </c>
      <c r="B1730" t="s">
        <v>4</v>
      </c>
      <c r="C1730" s="4" t="s">
        <v>21724</v>
      </c>
    </row>
    <row r="1731" spans="1:3" x14ac:dyDescent="0.15">
      <c r="A1731" s="4" t="s">
        <v>21725</v>
      </c>
      <c r="B1731" t="s">
        <v>4</v>
      </c>
      <c r="C1731" s="4" t="s">
        <v>21725</v>
      </c>
    </row>
    <row r="1732" spans="1:3" x14ac:dyDescent="0.15">
      <c r="A1732" s="4" t="s">
        <v>21726</v>
      </c>
      <c r="B1732" t="s">
        <v>4</v>
      </c>
      <c r="C1732" s="4" t="s">
        <v>21726</v>
      </c>
    </row>
    <row r="1733" spans="1:3" x14ac:dyDescent="0.15">
      <c r="A1733" s="4" t="s">
        <v>21727</v>
      </c>
      <c r="B1733" t="s">
        <v>4</v>
      </c>
      <c r="C1733" s="4" t="s">
        <v>21727</v>
      </c>
    </row>
    <row r="1734" spans="1:3" x14ac:dyDescent="0.15">
      <c r="A1734" s="4" t="s">
        <v>21728</v>
      </c>
      <c r="B1734" t="s">
        <v>4</v>
      </c>
      <c r="C1734" s="4" t="s">
        <v>21728</v>
      </c>
    </row>
    <row r="1735" spans="1:3" x14ac:dyDescent="0.15">
      <c r="A1735" s="4" t="s">
        <v>21729</v>
      </c>
      <c r="B1735" t="s">
        <v>4</v>
      </c>
      <c r="C1735" s="4" t="s">
        <v>21729</v>
      </c>
    </row>
    <row r="1736" spans="1:3" x14ac:dyDescent="0.15">
      <c r="A1736" s="4" t="s">
        <v>21730</v>
      </c>
      <c r="B1736" t="s">
        <v>4</v>
      </c>
      <c r="C1736" s="4" t="s">
        <v>21730</v>
      </c>
    </row>
    <row r="1737" spans="1:3" x14ac:dyDescent="0.15">
      <c r="A1737" s="4" t="s">
        <v>21731</v>
      </c>
      <c r="B1737" t="s">
        <v>4</v>
      </c>
      <c r="C1737" s="4" t="s">
        <v>21731</v>
      </c>
    </row>
    <row r="1738" spans="1:3" x14ac:dyDescent="0.15">
      <c r="A1738" s="4" t="s">
        <v>21732</v>
      </c>
      <c r="B1738" t="s">
        <v>4</v>
      </c>
      <c r="C1738" s="4" t="s">
        <v>21732</v>
      </c>
    </row>
    <row r="1739" spans="1:3" x14ac:dyDescent="0.15">
      <c r="A1739" s="4" t="s">
        <v>21733</v>
      </c>
      <c r="B1739" t="s">
        <v>4</v>
      </c>
      <c r="C1739" s="4" t="s">
        <v>21733</v>
      </c>
    </row>
    <row r="1740" spans="1:3" x14ac:dyDescent="0.15">
      <c r="A1740" s="4" t="s">
        <v>21734</v>
      </c>
      <c r="B1740" t="s">
        <v>4</v>
      </c>
      <c r="C1740" s="4" t="s">
        <v>21734</v>
      </c>
    </row>
    <row r="1741" spans="1:3" x14ac:dyDescent="0.15">
      <c r="A1741" s="4" t="s">
        <v>21735</v>
      </c>
      <c r="B1741" t="s">
        <v>4</v>
      </c>
      <c r="C1741" s="4" t="s">
        <v>21735</v>
      </c>
    </row>
    <row r="1742" spans="1:3" x14ac:dyDescent="0.15">
      <c r="A1742" s="4" t="s">
        <v>21736</v>
      </c>
      <c r="B1742" t="s">
        <v>4</v>
      </c>
      <c r="C1742" s="4" t="s">
        <v>21736</v>
      </c>
    </row>
    <row r="1743" spans="1:3" x14ac:dyDescent="0.15">
      <c r="A1743" s="4" t="s">
        <v>21737</v>
      </c>
      <c r="B1743" t="s">
        <v>4</v>
      </c>
      <c r="C1743" s="4" t="s">
        <v>21737</v>
      </c>
    </row>
    <row r="1744" spans="1:3" x14ac:dyDescent="0.15">
      <c r="A1744" s="4" t="s">
        <v>21738</v>
      </c>
      <c r="B1744" t="s">
        <v>4</v>
      </c>
      <c r="C1744" s="4" t="s">
        <v>21738</v>
      </c>
    </row>
    <row r="1745" spans="1:3" x14ac:dyDescent="0.15">
      <c r="A1745" s="4" t="s">
        <v>21739</v>
      </c>
      <c r="B1745" t="s">
        <v>4</v>
      </c>
      <c r="C1745" s="4" t="s">
        <v>21739</v>
      </c>
    </row>
    <row r="1746" spans="1:3" x14ac:dyDescent="0.15">
      <c r="A1746" s="4" t="s">
        <v>21740</v>
      </c>
      <c r="B1746" t="s">
        <v>4</v>
      </c>
      <c r="C1746" s="4" t="s">
        <v>21740</v>
      </c>
    </row>
    <row r="1747" spans="1:3" x14ac:dyDescent="0.15">
      <c r="A1747" s="4" t="s">
        <v>21741</v>
      </c>
      <c r="B1747" t="s">
        <v>4</v>
      </c>
      <c r="C1747" s="4" t="s">
        <v>21741</v>
      </c>
    </row>
    <row r="1748" spans="1:3" x14ac:dyDescent="0.15">
      <c r="A1748" s="4" t="s">
        <v>21742</v>
      </c>
      <c r="B1748" t="s">
        <v>4</v>
      </c>
      <c r="C1748" s="4" t="s">
        <v>21742</v>
      </c>
    </row>
    <row r="1749" spans="1:3" x14ac:dyDescent="0.15">
      <c r="A1749" s="4" t="s">
        <v>21743</v>
      </c>
      <c r="B1749" t="s">
        <v>4</v>
      </c>
      <c r="C1749" s="4" t="s">
        <v>21743</v>
      </c>
    </row>
    <row r="1750" spans="1:3" x14ac:dyDescent="0.15">
      <c r="A1750" s="4" t="s">
        <v>21744</v>
      </c>
      <c r="B1750" t="s">
        <v>4</v>
      </c>
      <c r="C1750" s="4" t="s">
        <v>21744</v>
      </c>
    </row>
    <row r="1751" spans="1:3" x14ac:dyDescent="0.15">
      <c r="A1751" s="4" t="s">
        <v>21745</v>
      </c>
      <c r="B1751" t="s">
        <v>4</v>
      </c>
      <c r="C1751" s="4" t="s">
        <v>21745</v>
      </c>
    </row>
    <row r="1752" spans="1:3" x14ac:dyDescent="0.15">
      <c r="A1752" s="4" t="s">
        <v>21746</v>
      </c>
      <c r="B1752" t="s">
        <v>4</v>
      </c>
      <c r="C1752" s="4" t="s">
        <v>21746</v>
      </c>
    </row>
    <row r="1753" spans="1:3" x14ac:dyDescent="0.15">
      <c r="A1753" s="4" t="s">
        <v>21747</v>
      </c>
      <c r="B1753" t="s">
        <v>4</v>
      </c>
      <c r="C1753" s="4" t="s">
        <v>21747</v>
      </c>
    </row>
    <row r="1754" spans="1:3" x14ac:dyDescent="0.15">
      <c r="A1754" s="4" t="s">
        <v>21748</v>
      </c>
      <c r="B1754" t="s">
        <v>4</v>
      </c>
      <c r="C1754" s="4" t="s">
        <v>21748</v>
      </c>
    </row>
    <row r="1755" spans="1:3" x14ac:dyDescent="0.15">
      <c r="A1755" s="4" t="s">
        <v>21749</v>
      </c>
      <c r="B1755" t="s">
        <v>4</v>
      </c>
      <c r="C1755" s="4" t="s">
        <v>21749</v>
      </c>
    </row>
    <row r="1756" spans="1:3" x14ac:dyDescent="0.15">
      <c r="A1756" s="4" t="s">
        <v>21750</v>
      </c>
      <c r="B1756" t="s">
        <v>4</v>
      </c>
      <c r="C1756" s="4" t="s">
        <v>21750</v>
      </c>
    </row>
    <row r="1757" spans="1:3" x14ac:dyDescent="0.15">
      <c r="A1757" s="4" t="s">
        <v>21751</v>
      </c>
      <c r="B1757" t="s">
        <v>4</v>
      </c>
      <c r="C1757" s="4" t="s">
        <v>21751</v>
      </c>
    </row>
    <row r="1758" spans="1:3" x14ac:dyDescent="0.15">
      <c r="A1758" s="4" t="s">
        <v>21752</v>
      </c>
      <c r="B1758" t="s">
        <v>4</v>
      </c>
      <c r="C1758" s="4" t="s">
        <v>21752</v>
      </c>
    </row>
    <row r="1759" spans="1:3" x14ac:dyDescent="0.15">
      <c r="A1759" s="4" t="s">
        <v>21753</v>
      </c>
      <c r="B1759" t="s">
        <v>4</v>
      </c>
      <c r="C1759" s="4" t="s">
        <v>21753</v>
      </c>
    </row>
    <row r="1760" spans="1:3" x14ac:dyDescent="0.15">
      <c r="A1760" s="4" t="s">
        <v>21754</v>
      </c>
      <c r="B1760" t="s">
        <v>4</v>
      </c>
      <c r="C1760" s="4" t="s">
        <v>21754</v>
      </c>
    </row>
    <row r="1761" spans="1:3" x14ac:dyDescent="0.15">
      <c r="A1761" s="4" t="s">
        <v>21755</v>
      </c>
      <c r="B1761" t="s">
        <v>4</v>
      </c>
      <c r="C1761" s="4" t="s">
        <v>21755</v>
      </c>
    </row>
    <row r="1762" spans="1:3" x14ac:dyDescent="0.15">
      <c r="A1762" s="4" t="s">
        <v>21756</v>
      </c>
      <c r="B1762" t="s">
        <v>4</v>
      </c>
      <c r="C1762" s="4" t="s">
        <v>21756</v>
      </c>
    </row>
    <row r="1763" spans="1:3" x14ac:dyDescent="0.15">
      <c r="A1763" s="4" t="s">
        <v>21757</v>
      </c>
      <c r="B1763" t="s">
        <v>4</v>
      </c>
      <c r="C1763" s="4" t="s">
        <v>21757</v>
      </c>
    </row>
    <row r="1764" spans="1:3" x14ac:dyDescent="0.15">
      <c r="A1764" s="4" t="s">
        <v>21758</v>
      </c>
      <c r="B1764" t="s">
        <v>4</v>
      </c>
      <c r="C1764" s="4" t="s">
        <v>21758</v>
      </c>
    </row>
    <row r="1765" spans="1:3" x14ac:dyDescent="0.15">
      <c r="A1765" s="4" t="s">
        <v>21759</v>
      </c>
      <c r="B1765" t="s">
        <v>4</v>
      </c>
      <c r="C1765" s="4" t="s">
        <v>21759</v>
      </c>
    </row>
    <row r="1766" spans="1:3" x14ac:dyDescent="0.15">
      <c r="A1766" s="4" t="s">
        <v>21760</v>
      </c>
      <c r="B1766" t="s">
        <v>4</v>
      </c>
      <c r="C1766" s="4" t="s">
        <v>21760</v>
      </c>
    </row>
    <row r="1767" spans="1:3" x14ac:dyDescent="0.15">
      <c r="A1767" s="4" t="s">
        <v>21761</v>
      </c>
      <c r="B1767" t="s">
        <v>4</v>
      </c>
      <c r="C1767" s="4" t="s">
        <v>21761</v>
      </c>
    </row>
    <row r="1768" spans="1:3" x14ac:dyDescent="0.15">
      <c r="A1768" s="4" t="s">
        <v>21762</v>
      </c>
      <c r="B1768" t="s">
        <v>4</v>
      </c>
      <c r="C1768" s="4" t="s">
        <v>21762</v>
      </c>
    </row>
    <row r="1769" spans="1:3" x14ac:dyDescent="0.15">
      <c r="A1769" s="4" t="s">
        <v>21763</v>
      </c>
      <c r="B1769" t="s">
        <v>4</v>
      </c>
      <c r="C1769" s="4" t="s">
        <v>21763</v>
      </c>
    </row>
    <row r="1770" spans="1:3" x14ac:dyDescent="0.15">
      <c r="A1770" s="4" t="s">
        <v>21764</v>
      </c>
      <c r="B1770" t="s">
        <v>4</v>
      </c>
      <c r="C1770" s="4" t="s">
        <v>21764</v>
      </c>
    </row>
    <row r="1771" spans="1:3" x14ac:dyDescent="0.15">
      <c r="A1771" s="4" t="s">
        <v>21765</v>
      </c>
      <c r="B1771" t="s">
        <v>4</v>
      </c>
      <c r="C1771" s="4" t="s">
        <v>21765</v>
      </c>
    </row>
    <row r="1772" spans="1:3" x14ac:dyDescent="0.15">
      <c r="A1772" s="4" t="s">
        <v>21766</v>
      </c>
      <c r="B1772" t="s">
        <v>4</v>
      </c>
      <c r="C1772" s="4" t="s">
        <v>21766</v>
      </c>
    </row>
    <row r="1773" spans="1:3" x14ac:dyDescent="0.15">
      <c r="A1773" s="4" t="s">
        <v>21767</v>
      </c>
      <c r="B1773" t="s">
        <v>4</v>
      </c>
      <c r="C1773" s="4" t="s">
        <v>21767</v>
      </c>
    </row>
    <row r="1774" spans="1:3" x14ac:dyDescent="0.15">
      <c r="A1774" s="4" t="s">
        <v>21768</v>
      </c>
      <c r="B1774" t="s">
        <v>4</v>
      </c>
      <c r="C1774" s="4" t="s">
        <v>21768</v>
      </c>
    </row>
    <row r="1775" spans="1:3" x14ac:dyDescent="0.15">
      <c r="A1775" s="4" t="s">
        <v>21769</v>
      </c>
      <c r="B1775" t="s">
        <v>4</v>
      </c>
      <c r="C1775" s="4" t="s">
        <v>21769</v>
      </c>
    </row>
    <row r="1776" spans="1:3" x14ac:dyDescent="0.15">
      <c r="A1776" s="4" t="s">
        <v>21770</v>
      </c>
      <c r="B1776" t="s">
        <v>4</v>
      </c>
      <c r="C1776" s="4" t="s">
        <v>21770</v>
      </c>
    </row>
    <row r="1777" spans="1:3" x14ac:dyDescent="0.15">
      <c r="A1777" s="4" t="s">
        <v>21771</v>
      </c>
      <c r="B1777" t="s">
        <v>4</v>
      </c>
      <c r="C1777" s="4" t="s">
        <v>21771</v>
      </c>
    </row>
    <row r="1778" spans="1:3" x14ac:dyDescent="0.15">
      <c r="A1778" s="4" t="s">
        <v>21772</v>
      </c>
      <c r="B1778" t="s">
        <v>4</v>
      </c>
      <c r="C1778" s="4" t="s">
        <v>21772</v>
      </c>
    </row>
    <row r="1779" spans="1:3" x14ac:dyDescent="0.15">
      <c r="A1779" s="4" t="s">
        <v>21773</v>
      </c>
      <c r="B1779" t="s">
        <v>4</v>
      </c>
      <c r="C1779" s="4" t="s">
        <v>21773</v>
      </c>
    </row>
    <row r="1780" spans="1:3" x14ac:dyDescent="0.15">
      <c r="A1780" s="4" t="s">
        <v>21774</v>
      </c>
      <c r="B1780" t="s">
        <v>4</v>
      </c>
      <c r="C1780" s="4" t="s">
        <v>21774</v>
      </c>
    </row>
    <row r="1781" spans="1:3" x14ac:dyDescent="0.15">
      <c r="A1781" s="4" t="s">
        <v>21775</v>
      </c>
      <c r="B1781" t="s">
        <v>4</v>
      </c>
      <c r="C1781" s="4" t="s">
        <v>21775</v>
      </c>
    </row>
    <row r="1782" spans="1:3" x14ac:dyDescent="0.15">
      <c r="A1782" s="4" t="s">
        <v>21776</v>
      </c>
      <c r="B1782" t="s">
        <v>4</v>
      </c>
      <c r="C1782" s="4" t="s">
        <v>21776</v>
      </c>
    </row>
    <row r="1783" spans="1:3" x14ac:dyDescent="0.15">
      <c r="A1783" s="4" t="s">
        <v>21777</v>
      </c>
      <c r="B1783" t="s">
        <v>4</v>
      </c>
      <c r="C1783" s="4" t="s">
        <v>21777</v>
      </c>
    </row>
    <row r="1784" spans="1:3" x14ac:dyDescent="0.15">
      <c r="A1784" s="4" t="s">
        <v>21778</v>
      </c>
      <c r="B1784" t="s">
        <v>4</v>
      </c>
      <c r="C1784" s="4" t="s">
        <v>21778</v>
      </c>
    </row>
    <row r="1785" spans="1:3" x14ac:dyDescent="0.15">
      <c r="A1785" s="4" t="s">
        <v>21779</v>
      </c>
      <c r="B1785" t="s">
        <v>4</v>
      </c>
      <c r="C1785" s="4" t="s">
        <v>21779</v>
      </c>
    </row>
    <row r="1786" spans="1:3" x14ac:dyDescent="0.15">
      <c r="A1786" s="4" t="s">
        <v>21780</v>
      </c>
      <c r="B1786" t="s">
        <v>4</v>
      </c>
      <c r="C1786" s="4" t="s">
        <v>21780</v>
      </c>
    </row>
    <row r="1787" spans="1:3" x14ac:dyDescent="0.15">
      <c r="A1787" s="4" t="s">
        <v>21781</v>
      </c>
      <c r="B1787" t="s">
        <v>4</v>
      </c>
      <c r="C1787" s="4" t="s">
        <v>21781</v>
      </c>
    </row>
    <row r="1788" spans="1:3" x14ac:dyDescent="0.15">
      <c r="A1788" s="4" t="s">
        <v>21782</v>
      </c>
      <c r="B1788" t="s">
        <v>4</v>
      </c>
      <c r="C1788" s="4" t="s">
        <v>21782</v>
      </c>
    </row>
    <row r="1789" spans="1:3" x14ac:dyDescent="0.15">
      <c r="A1789" s="4" t="s">
        <v>21783</v>
      </c>
      <c r="B1789" t="s">
        <v>4</v>
      </c>
      <c r="C1789" s="4" t="s">
        <v>21783</v>
      </c>
    </row>
    <row r="1790" spans="1:3" x14ac:dyDescent="0.15">
      <c r="A1790" s="4" t="s">
        <v>21784</v>
      </c>
      <c r="B1790" t="s">
        <v>4</v>
      </c>
      <c r="C1790" s="4" t="s">
        <v>21784</v>
      </c>
    </row>
    <row r="1791" spans="1:3" x14ac:dyDescent="0.15">
      <c r="A1791" s="4" t="s">
        <v>21785</v>
      </c>
      <c r="B1791" t="s">
        <v>4</v>
      </c>
      <c r="C1791" s="4" t="s">
        <v>21785</v>
      </c>
    </row>
    <row r="1792" spans="1:3" x14ac:dyDescent="0.15">
      <c r="A1792" s="4" t="s">
        <v>21786</v>
      </c>
      <c r="B1792" t="s">
        <v>4</v>
      </c>
      <c r="C1792" s="4" t="s">
        <v>21786</v>
      </c>
    </row>
    <row r="1793" spans="1:3" x14ac:dyDescent="0.15">
      <c r="A1793" s="4" t="s">
        <v>21787</v>
      </c>
      <c r="B1793" t="s">
        <v>4</v>
      </c>
      <c r="C1793" s="4" t="s">
        <v>21787</v>
      </c>
    </row>
    <row r="1794" spans="1:3" x14ac:dyDescent="0.15">
      <c r="A1794" s="4" t="s">
        <v>21788</v>
      </c>
      <c r="B1794" t="s">
        <v>4</v>
      </c>
      <c r="C1794" s="4" t="s">
        <v>21788</v>
      </c>
    </row>
    <row r="1795" spans="1:3" x14ac:dyDescent="0.15">
      <c r="A1795" s="4" t="s">
        <v>21789</v>
      </c>
      <c r="B1795" t="s">
        <v>4</v>
      </c>
      <c r="C1795" s="4" t="s">
        <v>21789</v>
      </c>
    </row>
    <row r="1796" spans="1:3" x14ac:dyDescent="0.15">
      <c r="A1796" s="4" t="s">
        <v>21790</v>
      </c>
      <c r="B1796" t="s">
        <v>4</v>
      </c>
      <c r="C1796" s="4" t="s">
        <v>21790</v>
      </c>
    </row>
    <row r="1797" spans="1:3" x14ac:dyDescent="0.15">
      <c r="A1797" s="4" t="s">
        <v>21791</v>
      </c>
      <c r="B1797" t="s">
        <v>4</v>
      </c>
      <c r="C1797" s="4" t="s">
        <v>21791</v>
      </c>
    </row>
    <row r="1798" spans="1:3" x14ac:dyDescent="0.15">
      <c r="A1798" s="4" t="s">
        <v>21792</v>
      </c>
      <c r="B1798" t="s">
        <v>4</v>
      </c>
      <c r="C1798" s="4" t="s">
        <v>21792</v>
      </c>
    </row>
    <row r="1799" spans="1:3" x14ac:dyDescent="0.15">
      <c r="A1799" s="4" t="s">
        <v>21793</v>
      </c>
      <c r="B1799" t="s">
        <v>4</v>
      </c>
      <c r="C1799" s="4" t="s">
        <v>21793</v>
      </c>
    </row>
    <row r="1800" spans="1:3" x14ac:dyDescent="0.15">
      <c r="A1800" s="4" t="s">
        <v>21794</v>
      </c>
      <c r="B1800" t="s">
        <v>4</v>
      </c>
      <c r="C1800" s="4" t="s">
        <v>21794</v>
      </c>
    </row>
    <row r="1801" spans="1:3" x14ac:dyDescent="0.15">
      <c r="A1801" s="4" t="s">
        <v>21795</v>
      </c>
      <c r="B1801" t="s">
        <v>4</v>
      </c>
      <c r="C1801" s="4" t="s">
        <v>21795</v>
      </c>
    </row>
    <row r="1802" spans="1:3" x14ac:dyDescent="0.15">
      <c r="A1802" s="4" t="s">
        <v>21796</v>
      </c>
      <c r="B1802" t="s">
        <v>4</v>
      </c>
      <c r="C1802" s="4" t="s">
        <v>21796</v>
      </c>
    </row>
    <row r="1803" spans="1:3" x14ac:dyDescent="0.15">
      <c r="A1803" s="4" t="s">
        <v>21797</v>
      </c>
      <c r="B1803" t="s">
        <v>4</v>
      </c>
      <c r="C1803" s="4" t="s">
        <v>21797</v>
      </c>
    </row>
    <row r="1804" spans="1:3" x14ac:dyDescent="0.15">
      <c r="A1804" s="4" t="s">
        <v>21798</v>
      </c>
      <c r="B1804" t="s">
        <v>4</v>
      </c>
      <c r="C1804" s="4" t="s">
        <v>21798</v>
      </c>
    </row>
    <row r="1805" spans="1:3" x14ac:dyDescent="0.15">
      <c r="A1805" s="4" t="s">
        <v>21799</v>
      </c>
      <c r="B1805" t="s">
        <v>4</v>
      </c>
      <c r="C1805" s="4" t="s">
        <v>21799</v>
      </c>
    </row>
    <row r="1806" spans="1:3" x14ac:dyDescent="0.15">
      <c r="A1806" s="4" t="s">
        <v>21800</v>
      </c>
      <c r="B1806" t="s">
        <v>4</v>
      </c>
      <c r="C1806" s="4" t="s">
        <v>21800</v>
      </c>
    </row>
    <row r="1807" spans="1:3" x14ac:dyDescent="0.15">
      <c r="A1807" s="4" t="s">
        <v>21801</v>
      </c>
      <c r="B1807" t="s">
        <v>4</v>
      </c>
      <c r="C1807" s="4" t="s">
        <v>21801</v>
      </c>
    </row>
    <row r="1808" spans="1:3" x14ac:dyDescent="0.15">
      <c r="A1808" s="4" t="s">
        <v>21802</v>
      </c>
      <c r="B1808" t="s">
        <v>4</v>
      </c>
      <c r="C1808" s="4" t="s">
        <v>21802</v>
      </c>
    </row>
    <row r="1809" spans="1:3" x14ac:dyDescent="0.15">
      <c r="A1809" s="4" t="s">
        <v>21803</v>
      </c>
      <c r="B1809" t="s">
        <v>4</v>
      </c>
      <c r="C1809" s="4" t="s">
        <v>21803</v>
      </c>
    </row>
    <row r="1810" spans="1:3" x14ac:dyDescent="0.15">
      <c r="A1810" s="4" t="s">
        <v>21804</v>
      </c>
      <c r="B1810" t="s">
        <v>4</v>
      </c>
      <c r="C1810" s="4" t="s">
        <v>21804</v>
      </c>
    </row>
    <row r="1811" spans="1:3" x14ac:dyDescent="0.15">
      <c r="A1811" s="4" t="s">
        <v>21805</v>
      </c>
      <c r="B1811" t="s">
        <v>4</v>
      </c>
      <c r="C1811" s="4" t="s">
        <v>21805</v>
      </c>
    </row>
    <row r="1812" spans="1:3" x14ac:dyDescent="0.15">
      <c r="A1812" s="4" t="s">
        <v>21806</v>
      </c>
      <c r="B1812" t="s">
        <v>4</v>
      </c>
      <c r="C1812" s="4" t="s">
        <v>21806</v>
      </c>
    </row>
    <row r="1813" spans="1:3" x14ac:dyDescent="0.15">
      <c r="A1813" s="4" t="s">
        <v>21807</v>
      </c>
      <c r="B1813" t="s">
        <v>4</v>
      </c>
      <c r="C1813" s="4" t="s">
        <v>21807</v>
      </c>
    </row>
    <row r="1814" spans="1:3" x14ac:dyDescent="0.15">
      <c r="A1814" s="4" t="s">
        <v>21808</v>
      </c>
      <c r="B1814" t="s">
        <v>4</v>
      </c>
      <c r="C1814" s="4" t="s">
        <v>21808</v>
      </c>
    </row>
    <row r="1815" spans="1:3" x14ac:dyDescent="0.15">
      <c r="A1815" s="4" t="s">
        <v>21809</v>
      </c>
      <c r="B1815" t="s">
        <v>4</v>
      </c>
      <c r="C1815" s="4" t="s">
        <v>21809</v>
      </c>
    </row>
    <row r="1816" spans="1:3" x14ac:dyDescent="0.15">
      <c r="A1816" s="4" t="s">
        <v>21810</v>
      </c>
      <c r="B1816" t="s">
        <v>4</v>
      </c>
      <c r="C1816" s="4" t="s">
        <v>21810</v>
      </c>
    </row>
    <row r="1817" spans="1:3" x14ac:dyDescent="0.15">
      <c r="A1817" s="4" t="s">
        <v>21811</v>
      </c>
      <c r="B1817" t="s">
        <v>4</v>
      </c>
      <c r="C1817" s="4" t="s">
        <v>21811</v>
      </c>
    </row>
    <row r="1818" spans="1:3" x14ac:dyDescent="0.15">
      <c r="A1818" s="4" t="s">
        <v>21812</v>
      </c>
      <c r="B1818" t="s">
        <v>4</v>
      </c>
      <c r="C1818" s="4" t="s">
        <v>21812</v>
      </c>
    </row>
    <row r="1819" spans="1:3" x14ac:dyDescent="0.15">
      <c r="A1819" s="4" t="s">
        <v>21813</v>
      </c>
      <c r="B1819" t="s">
        <v>4</v>
      </c>
      <c r="C1819" s="4" t="s">
        <v>21813</v>
      </c>
    </row>
    <row r="1820" spans="1:3" x14ac:dyDescent="0.15">
      <c r="A1820" s="4" t="s">
        <v>21814</v>
      </c>
      <c r="B1820" t="s">
        <v>4</v>
      </c>
      <c r="C1820" s="4" t="s">
        <v>21814</v>
      </c>
    </row>
    <row r="1821" spans="1:3" x14ac:dyDescent="0.15">
      <c r="A1821" s="4" t="s">
        <v>21815</v>
      </c>
      <c r="B1821" t="s">
        <v>4</v>
      </c>
      <c r="C1821" s="4" t="s">
        <v>21815</v>
      </c>
    </row>
    <row r="1822" spans="1:3" x14ac:dyDescent="0.15">
      <c r="A1822" s="4" t="s">
        <v>21816</v>
      </c>
      <c r="B1822" t="s">
        <v>4</v>
      </c>
      <c r="C1822" s="4" t="s">
        <v>21816</v>
      </c>
    </row>
    <row r="1823" spans="1:3" x14ac:dyDescent="0.15">
      <c r="A1823" s="4" t="s">
        <v>21817</v>
      </c>
      <c r="B1823" t="s">
        <v>4</v>
      </c>
      <c r="C1823" s="4" t="s">
        <v>21817</v>
      </c>
    </row>
    <row r="1824" spans="1:3" x14ac:dyDescent="0.15">
      <c r="A1824" s="4" t="s">
        <v>21818</v>
      </c>
      <c r="B1824" t="s">
        <v>4</v>
      </c>
      <c r="C1824" s="4" t="s">
        <v>21818</v>
      </c>
    </row>
    <row r="1825" spans="1:3" x14ac:dyDescent="0.15">
      <c r="A1825" s="4" t="s">
        <v>21819</v>
      </c>
      <c r="B1825" t="s">
        <v>4</v>
      </c>
      <c r="C1825" s="4" t="s">
        <v>21819</v>
      </c>
    </row>
    <row r="1826" spans="1:3" x14ac:dyDescent="0.15">
      <c r="A1826" s="4" t="s">
        <v>21820</v>
      </c>
      <c r="B1826" t="s">
        <v>4</v>
      </c>
      <c r="C1826" s="4" t="s">
        <v>21820</v>
      </c>
    </row>
    <row r="1827" spans="1:3" x14ac:dyDescent="0.15">
      <c r="A1827" s="4" t="s">
        <v>21821</v>
      </c>
      <c r="B1827" t="s">
        <v>4</v>
      </c>
      <c r="C1827" s="4" t="s">
        <v>21821</v>
      </c>
    </row>
    <row r="1828" spans="1:3" x14ac:dyDescent="0.15">
      <c r="A1828" s="4" t="s">
        <v>21822</v>
      </c>
      <c r="B1828" t="s">
        <v>4</v>
      </c>
      <c r="C1828" s="4" t="s">
        <v>21822</v>
      </c>
    </row>
    <row r="1829" spans="1:3" x14ac:dyDescent="0.15">
      <c r="A1829" s="4" t="s">
        <v>21823</v>
      </c>
      <c r="B1829" t="s">
        <v>4</v>
      </c>
      <c r="C1829" s="4" t="s">
        <v>21823</v>
      </c>
    </row>
    <row r="1830" spans="1:3" x14ac:dyDescent="0.15">
      <c r="A1830" s="4" t="s">
        <v>21824</v>
      </c>
      <c r="B1830" t="s">
        <v>4</v>
      </c>
      <c r="C1830" s="4" t="s">
        <v>21824</v>
      </c>
    </row>
    <row r="1831" spans="1:3" x14ac:dyDescent="0.15">
      <c r="A1831" s="4" t="s">
        <v>21825</v>
      </c>
      <c r="B1831" t="s">
        <v>4</v>
      </c>
      <c r="C1831" s="4" t="s">
        <v>21825</v>
      </c>
    </row>
    <row r="1832" spans="1:3" x14ac:dyDescent="0.15">
      <c r="A1832" s="4" t="s">
        <v>21826</v>
      </c>
      <c r="B1832" t="s">
        <v>4</v>
      </c>
      <c r="C1832" s="4" t="s">
        <v>21826</v>
      </c>
    </row>
    <row r="1833" spans="1:3" x14ac:dyDescent="0.15">
      <c r="A1833" s="4" t="s">
        <v>21827</v>
      </c>
      <c r="B1833" t="s">
        <v>4</v>
      </c>
      <c r="C1833" s="4" t="s">
        <v>21827</v>
      </c>
    </row>
    <row r="1834" spans="1:3" x14ac:dyDescent="0.15">
      <c r="A1834" s="4" t="s">
        <v>21828</v>
      </c>
      <c r="B1834" t="s">
        <v>4</v>
      </c>
      <c r="C1834" s="4" t="s">
        <v>21828</v>
      </c>
    </row>
    <row r="1835" spans="1:3" x14ac:dyDescent="0.15">
      <c r="A1835" s="4" t="s">
        <v>21829</v>
      </c>
      <c r="B1835" t="s">
        <v>4</v>
      </c>
      <c r="C1835" s="4" t="s">
        <v>21829</v>
      </c>
    </row>
    <row r="1836" spans="1:3" x14ac:dyDescent="0.15">
      <c r="A1836" s="4" t="s">
        <v>21830</v>
      </c>
      <c r="B1836" t="s">
        <v>4</v>
      </c>
      <c r="C1836" s="4" t="s">
        <v>21830</v>
      </c>
    </row>
    <row r="1837" spans="1:3" x14ac:dyDescent="0.15">
      <c r="A1837" s="4" t="s">
        <v>21831</v>
      </c>
      <c r="B1837" t="s">
        <v>4</v>
      </c>
      <c r="C1837" s="4" t="s">
        <v>21831</v>
      </c>
    </row>
    <row r="1838" spans="1:3" x14ac:dyDescent="0.15">
      <c r="A1838" s="4" t="s">
        <v>21832</v>
      </c>
      <c r="B1838" t="s">
        <v>4</v>
      </c>
      <c r="C1838" s="4" t="s">
        <v>21832</v>
      </c>
    </row>
    <row r="1839" spans="1:3" x14ac:dyDescent="0.15">
      <c r="A1839" s="4" t="s">
        <v>21833</v>
      </c>
      <c r="B1839" t="s">
        <v>4</v>
      </c>
      <c r="C1839" s="4" t="s">
        <v>21833</v>
      </c>
    </row>
    <row r="1840" spans="1:3" x14ac:dyDescent="0.15">
      <c r="A1840" s="4" t="s">
        <v>21834</v>
      </c>
      <c r="B1840" t="s">
        <v>4</v>
      </c>
      <c r="C1840" s="4" t="s">
        <v>21834</v>
      </c>
    </row>
    <row r="1841" spans="1:3" x14ac:dyDescent="0.15">
      <c r="A1841" s="4" t="s">
        <v>21835</v>
      </c>
      <c r="B1841" t="s">
        <v>4</v>
      </c>
      <c r="C1841" s="4" t="s">
        <v>21835</v>
      </c>
    </row>
    <row r="1842" spans="1:3" x14ac:dyDescent="0.15">
      <c r="A1842" s="4" t="s">
        <v>21836</v>
      </c>
      <c r="B1842" t="s">
        <v>4</v>
      </c>
      <c r="C1842" s="4" t="s">
        <v>21836</v>
      </c>
    </row>
    <row r="1843" spans="1:3" x14ac:dyDescent="0.15">
      <c r="A1843" s="4" t="s">
        <v>21837</v>
      </c>
      <c r="B1843" t="s">
        <v>4</v>
      </c>
      <c r="C1843" s="4" t="s">
        <v>21837</v>
      </c>
    </row>
    <row r="1844" spans="1:3" x14ac:dyDescent="0.15">
      <c r="A1844" s="4" t="s">
        <v>21838</v>
      </c>
      <c r="B1844" t="s">
        <v>4</v>
      </c>
      <c r="C1844" s="4" t="s">
        <v>21838</v>
      </c>
    </row>
    <row r="1845" spans="1:3" x14ac:dyDescent="0.15">
      <c r="A1845" s="4" t="s">
        <v>21839</v>
      </c>
      <c r="B1845" t="s">
        <v>4</v>
      </c>
      <c r="C1845" s="4" t="s">
        <v>21839</v>
      </c>
    </row>
    <row r="1846" spans="1:3" x14ac:dyDescent="0.15">
      <c r="A1846" s="4" t="s">
        <v>21840</v>
      </c>
      <c r="B1846" t="s">
        <v>4</v>
      </c>
      <c r="C1846" s="4" t="s">
        <v>21840</v>
      </c>
    </row>
    <row r="1847" spans="1:3" x14ac:dyDescent="0.15">
      <c r="A1847" s="4" t="s">
        <v>21841</v>
      </c>
      <c r="B1847" t="s">
        <v>4</v>
      </c>
      <c r="C1847" s="4" t="s">
        <v>21841</v>
      </c>
    </row>
    <row r="1848" spans="1:3" x14ac:dyDescent="0.15">
      <c r="A1848" s="4" t="s">
        <v>21842</v>
      </c>
      <c r="B1848" t="s">
        <v>4</v>
      </c>
      <c r="C1848" s="4" t="s">
        <v>21842</v>
      </c>
    </row>
    <row r="1849" spans="1:3" x14ac:dyDescent="0.15">
      <c r="A1849" s="4" t="s">
        <v>21843</v>
      </c>
      <c r="B1849" t="s">
        <v>4</v>
      </c>
      <c r="C1849" s="4" t="s">
        <v>21843</v>
      </c>
    </row>
    <row r="1850" spans="1:3" x14ac:dyDescent="0.15">
      <c r="A1850" s="4" t="s">
        <v>21844</v>
      </c>
      <c r="B1850" t="s">
        <v>4</v>
      </c>
      <c r="C1850" s="4" t="s">
        <v>21844</v>
      </c>
    </row>
    <row r="1851" spans="1:3" x14ac:dyDescent="0.15">
      <c r="A1851" s="4" t="s">
        <v>21845</v>
      </c>
      <c r="B1851" t="s">
        <v>4</v>
      </c>
      <c r="C1851" s="4" t="s">
        <v>21845</v>
      </c>
    </row>
    <row r="1852" spans="1:3" x14ac:dyDescent="0.15">
      <c r="A1852" s="4" t="s">
        <v>21846</v>
      </c>
      <c r="B1852" t="s">
        <v>4</v>
      </c>
      <c r="C1852" s="4" t="s">
        <v>21846</v>
      </c>
    </row>
    <row r="1853" spans="1:3" x14ac:dyDescent="0.15">
      <c r="A1853" s="4" t="s">
        <v>21847</v>
      </c>
      <c r="B1853" t="s">
        <v>4</v>
      </c>
      <c r="C1853" s="4" t="s">
        <v>21847</v>
      </c>
    </row>
    <row r="1854" spans="1:3" x14ac:dyDescent="0.15">
      <c r="A1854" s="4" t="s">
        <v>21848</v>
      </c>
      <c r="B1854" t="s">
        <v>4</v>
      </c>
      <c r="C1854" s="4" t="s">
        <v>21848</v>
      </c>
    </row>
    <row r="1855" spans="1:3" x14ac:dyDescent="0.15">
      <c r="A1855" s="4" t="s">
        <v>21849</v>
      </c>
      <c r="B1855" t="s">
        <v>4</v>
      </c>
      <c r="C1855" s="4" t="s">
        <v>21849</v>
      </c>
    </row>
    <row r="1856" spans="1:3" x14ac:dyDescent="0.15">
      <c r="A1856" s="4" t="s">
        <v>21850</v>
      </c>
      <c r="B1856" t="s">
        <v>4</v>
      </c>
      <c r="C1856" s="4" t="s">
        <v>21850</v>
      </c>
    </row>
    <row r="1857" spans="1:3" x14ac:dyDescent="0.15">
      <c r="A1857" s="4" t="s">
        <v>21851</v>
      </c>
      <c r="B1857" t="s">
        <v>4</v>
      </c>
      <c r="C1857" s="4" t="s">
        <v>21851</v>
      </c>
    </row>
    <row r="1858" spans="1:3" x14ac:dyDescent="0.15">
      <c r="A1858" s="4" t="s">
        <v>21852</v>
      </c>
      <c r="B1858" t="s">
        <v>4</v>
      </c>
      <c r="C1858" s="4" t="s">
        <v>21852</v>
      </c>
    </row>
    <row r="1859" spans="1:3" x14ac:dyDescent="0.15">
      <c r="A1859" s="4" t="s">
        <v>21853</v>
      </c>
      <c r="B1859" t="s">
        <v>4</v>
      </c>
      <c r="C1859" s="4" t="s">
        <v>21853</v>
      </c>
    </row>
    <row r="1860" spans="1:3" x14ac:dyDescent="0.15">
      <c r="A1860" s="4" t="s">
        <v>21854</v>
      </c>
      <c r="B1860" t="s">
        <v>4</v>
      </c>
      <c r="C1860" s="4" t="s">
        <v>21854</v>
      </c>
    </row>
    <row r="1861" spans="1:3" x14ac:dyDescent="0.15">
      <c r="A1861" s="4" t="s">
        <v>21855</v>
      </c>
      <c r="B1861" t="s">
        <v>4</v>
      </c>
      <c r="C1861" s="4" t="s">
        <v>21855</v>
      </c>
    </row>
    <row r="1862" spans="1:3" x14ac:dyDescent="0.15">
      <c r="A1862" s="4" t="s">
        <v>21856</v>
      </c>
      <c r="B1862" t="s">
        <v>4</v>
      </c>
      <c r="C1862" s="4" t="s">
        <v>21856</v>
      </c>
    </row>
    <row r="1863" spans="1:3" x14ac:dyDescent="0.15">
      <c r="A1863" s="4" t="s">
        <v>21857</v>
      </c>
      <c r="B1863" t="s">
        <v>4</v>
      </c>
      <c r="C1863" s="4" t="s">
        <v>21857</v>
      </c>
    </row>
    <row r="1864" spans="1:3" x14ac:dyDescent="0.15">
      <c r="A1864" s="4" t="s">
        <v>21858</v>
      </c>
      <c r="B1864" t="s">
        <v>4</v>
      </c>
      <c r="C1864" s="4" t="s">
        <v>21858</v>
      </c>
    </row>
    <row r="1865" spans="1:3" x14ac:dyDescent="0.15">
      <c r="A1865" s="4" t="s">
        <v>21859</v>
      </c>
      <c r="B1865" t="s">
        <v>4</v>
      </c>
      <c r="C1865" s="4" t="s">
        <v>21859</v>
      </c>
    </row>
    <row r="1866" spans="1:3" x14ac:dyDescent="0.15">
      <c r="A1866" s="4" t="s">
        <v>21860</v>
      </c>
      <c r="B1866" t="s">
        <v>4</v>
      </c>
      <c r="C1866" s="4" t="s">
        <v>21860</v>
      </c>
    </row>
    <row r="1867" spans="1:3" x14ac:dyDescent="0.15">
      <c r="A1867" s="4" t="s">
        <v>21861</v>
      </c>
      <c r="B1867" t="s">
        <v>4</v>
      </c>
      <c r="C1867" s="4" t="s">
        <v>21861</v>
      </c>
    </row>
    <row r="1868" spans="1:3" x14ac:dyDescent="0.15">
      <c r="A1868" s="4" t="s">
        <v>21862</v>
      </c>
      <c r="B1868" t="s">
        <v>4</v>
      </c>
      <c r="C1868" s="4" t="s">
        <v>21862</v>
      </c>
    </row>
    <row r="1869" spans="1:3" x14ac:dyDescent="0.15">
      <c r="A1869" s="4" t="s">
        <v>21863</v>
      </c>
      <c r="B1869" t="s">
        <v>4</v>
      </c>
      <c r="C1869" s="4" t="s">
        <v>21863</v>
      </c>
    </row>
    <row r="1870" spans="1:3" x14ac:dyDescent="0.15">
      <c r="A1870" s="4" t="s">
        <v>21864</v>
      </c>
      <c r="B1870" t="s">
        <v>4</v>
      </c>
      <c r="C1870" s="4" t="s">
        <v>21864</v>
      </c>
    </row>
    <row r="1871" spans="1:3" x14ac:dyDescent="0.15">
      <c r="A1871" s="4" t="s">
        <v>21865</v>
      </c>
      <c r="B1871" t="s">
        <v>4</v>
      </c>
      <c r="C1871" s="4" t="s">
        <v>21865</v>
      </c>
    </row>
    <row r="1872" spans="1:3" x14ac:dyDescent="0.15">
      <c r="A1872" s="4" t="s">
        <v>21866</v>
      </c>
      <c r="B1872" t="s">
        <v>4</v>
      </c>
      <c r="C1872" s="4" t="s">
        <v>21866</v>
      </c>
    </row>
    <row r="1873" spans="1:3" x14ac:dyDescent="0.15">
      <c r="A1873" s="4" t="s">
        <v>21867</v>
      </c>
      <c r="B1873" t="s">
        <v>4</v>
      </c>
      <c r="C1873" s="4" t="s">
        <v>21867</v>
      </c>
    </row>
    <row r="1874" spans="1:3" x14ac:dyDescent="0.15">
      <c r="A1874" s="4" t="s">
        <v>21868</v>
      </c>
      <c r="B1874" t="s">
        <v>4</v>
      </c>
      <c r="C1874" s="4" t="s">
        <v>21868</v>
      </c>
    </row>
    <row r="1875" spans="1:3" x14ac:dyDescent="0.15">
      <c r="A1875" s="4" t="s">
        <v>21869</v>
      </c>
      <c r="B1875" t="s">
        <v>4</v>
      </c>
      <c r="C1875" s="4" t="s">
        <v>21869</v>
      </c>
    </row>
    <row r="1876" spans="1:3" x14ac:dyDescent="0.15">
      <c r="A1876" s="4" t="s">
        <v>21870</v>
      </c>
      <c r="B1876" t="s">
        <v>4</v>
      </c>
      <c r="C1876" s="4" t="s">
        <v>21870</v>
      </c>
    </row>
    <row r="1877" spans="1:3" x14ac:dyDescent="0.15">
      <c r="A1877" s="4" t="s">
        <v>21871</v>
      </c>
      <c r="B1877" t="s">
        <v>4</v>
      </c>
      <c r="C1877" s="4" t="s">
        <v>21871</v>
      </c>
    </row>
    <row r="1878" spans="1:3" x14ac:dyDescent="0.15">
      <c r="A1878" s="4" t="s">
        <v>21872</v>
      </c>
      <c r="B1878" t="s">
        <v>4</v>
      </c>
      <c r="C1878" s="4" t="s">
        <v>21872</v>
      </c>
    </row>
    <row r="1879" spans="1:3" x14ac:dyDescent="0.15">
      <c r="A1879" s="4" t="s">
        <v>21873</v>
      </c>
      <c r="B1879" t="s">
        <v>4</v>
      </c>
      <c r="C1879" s="4" t="s">
        <v>21873</v>
      </c>
    </row>
    <row r="1880" spans="1:3" x14ac:dyDescent="0.15">
      <c r="A1880" s="4" t="s">
        <v>21874</v>
      </c>
      <c r="B1880" t="s">
        <v>4</v>
      </c>
      <c r="C1880" s="4" t="s">
        <v>21874</v>
      </c>
    </row>
    <row r="1881" spans="1:3" x14ac:dyDescent="0.15">
      <c r="A1881" s="4" t="s">
        <v>21875</v>
      </c>
      <c r="B1881" t="s">
        <v>4</v>
      </c>
      <c r="C1881" s="4" t="s">
        <v>21875</v>
      </c>
    </row>
    <row r="1882" spans="1:3" x14ac:dyDescent="0.15">
      <c r="A1882" s="4" t="s">
        <v>21876</v>
      </c>
      <c r="B1882" t="s">
        <v>4</v>
      </c>
      <c r="C1882" s="4" t="s">
        <v>21876</v>
      </c>
    </row>
    <row r="1883" spans="1:3" x14ac:dyDescent="0.15">
      <c r="A1883" s="4" t="s">
        <v>21877</v>
      </c>
      <c r="B1883" t="s">
        <v>4</v>
      </c>
      <c r="C1883" s="4" t="s">
        <v>21877</v>
      </c>
    </row>
    <row r="1884" spans="1:3" x14ac:dyDescent="0.15">
      <c r="A1884" s="4" t="s">
        <v>21878</v>
      </c>
      <c r="B1884" t="s">
        <v>4</v>
      </c>
      <c r="C1884" s="4" t="s">
        <v>21878</v>
      </c>
    </row>
    <row r="1885" spans="1:3" x14ac:dyDescent="0.15">
      <c r="A1885" s="4" t="s">
        <v>21879</v>
      </c>
      <c r="B1885" t="s">
        <v>4</v>
      </c>
      <c r="C1885" s="4" t="s">
        <v>21879</v>
      </c>
    </row>
    <row r="1886" spans="1:3" x14ac:dyDescent="0.15">
      <c r="A1886" s="4" t="s">
        <v>21880</v>
      </c>
      <c r="B1886" t="s">
        <v>4</v>
      </c>
      <c r="C1886" s="4" t="s">
        <v>21880</v>
      </c>
    </row>
    <row r="1887" spans="1:3" x14ac:dyDescent="0.15">
      <c r="A1887" s="4" t="s">
        <v>21881</v>
      </c>
      <c r="B1887" t="s">
        <v>4</v>
      </c>
      <c r="C1887" s="4" t="s">
        <v>21881</v>
      </c>
    </row>
    <row r="1888" spans="1:3" x14ac:dyDescent="0.15">
      <c r="A1888" s="4" t="s">
        <v>21882</v>
      </c>
      <c r="B1888" t="s">
        <v>4</v>
      </c>
      <c r="C1888" s="4" t="s">
        <v>21882</v>
      </c>
    </row>
    <row r="1889" spans="1:3" x14ac:dyDescent="0.15">
      <c r="A1889" s="4" t="s">
        <v>21883</v>
      </c>
      <c r="B1889" t="s">
        <v>4</v>
      </c>
      <c r="C1889" s="4" t="s">
        <v>21883</v>
      </c>
    </row>
    <row r="1890" spans="1:3" x14ac:dyDescent="0.15">
      <c r="A1890" s="4" t="s">
        <v>21884</v>
      </c>
      <c r="B1890" t="s">
        <v>4</v>
      </c>
      <c r="C1890" s="4" t="s">
        <v>21884</v>
      </c>
    </row>
    <row r="1891" spans="1:3" x14ac:dyDescent="0.15">
      <c r="A1891" s="4" t="s">
        <v>21885</v>
      </c>
      <c r="B1891" t="s">
        <v>4</v>
      </c>
      <c r="C1891" s="4" t="s">
        <v>21885</v>
      </c>
    </row>
    <row r="1892" spans="1:3" x14ac:dyDescent="0.15">
      <c r="A1892" s="4" t="s">
        <v>21886</v>
      </c>
      <c r="B1892" t="s">
        <v>4</v>
      </c>
      <c r="C1892" s="4" t="s">
        <v>21886</v>
      </c>
    </row>
    <row r="1893" spans="1:3" x14ac:dyDescent="0.15">
      <c r="A1893" s="4" t="s">
        <v>21887</v>
      </c>
      <c r="B1893" t="s">
        <v>4</v>
      </c>
      <c r="C1893" s="4" t="s">
        <v>21887</v>
      </c>
    </row>
    <row r="1894" spans="1:3" x14ac:dyDescent="0.15">
      <c r="A1894" s="4" t="s">
        <v>21888</v>
      </c>
      <c r="B1894" t="s">
        <v>4</v>
      </c>
      <c r="C1894" s="4" t="s">
        <v>21888</v>
      </c>
    </row>
    <row r="1895" spans="1:3" x14ac:dyDescent="0.15">
      <c r="A1895" s="4" t="s">
        <v>21889</v>
      </c>
      <c r="B1895" t="s">
        <v>4</v>
      </c>
      <c r="C1895" s="4" t="s">
        <v>21889</v>
      </c>
    </row>
    <row r="1896" spans="1:3" x14ac:dyDescent="0.15">
      <c r="A1896" s="4" t="s">
        <v>21890</v>
      </c>
      <c r="B1896" t="s">
        <v>4</v>
      </c>
      <c r="C1896" s="4" t="s">
        <v>21890</v>
      </c>
    </row>
    <row r="1897" spans="1:3" x14ac:dyDescent="0.15">
      <c r="A1897" s="4" t="s">
        <v>21891</v>
      </c>
      <c r="B1897" t="s">
        <v>4</v>
      </c>
      <c r="C1897" s="4" t="s">
        <v>21891</v>
      </c>
    </row>
    <row r="1898" spans="1:3" x14ac:dyDescent="0.15">
      <c r="A1898" s="4" t="s">
        <v>21892</v>
      </c>
      <c r="B1898" t="s">
        <v>4</v>
      </c>
      <c r="C1898" s="4" t="s">
        <v>21892</v>
      </c>
    </row>
    <row r="1899" spans="1:3" x14ac:dyDescent="0.15">
      <c r="A1899" s="4" t="s">
        <v>21893</v>
      </c>
      <c r="B1899" t="s">
        <v>4</v>
      </c>
      <c r="C1899" s="4" t="s">
        <v>21893</v>
      </c>
    </row>
    <row r="1900" spans="1:3" x14ac:dyDescent="0.15">
      <c r="A1900" s="4" t="s">
        <v>21894</v>
      </c>
      <c r="B1900" t="s">
        <v>4</v>
      </c>
      <c r="C1900" s="4" t="s">
        <v>21894</v>
      </c>
    </row>
    <row r="1901" spans="1:3" x14ac:dyDescent="0.15">
      <c r="A1901" s="4" t="s">
        <v>21895</v>
      </c>
      <c r="B1901" t="s">
        <v>4</v>
      </c>
      <c r="C1901" s="4" t="s">
        <v>21895</v>
      </c>
    </row>
    <row r="1902" spans="1:3" x14ac:dyDescent="0.15">
      <c r="A1902" s="4" t="s">
        <v>21896</v>
      </c>
      <c r="B1902" t="s">
        <v>4</v>
      </c>
      <c r="C1902" s="4" t="s">
        <v>21896</v>
      </c>
    </row>
    <row r="1903" spans="1:3" x14ac:dyDescent="0.15">
      <c r="A1903" s="4" t="s">
        <v>21897</v>
      </c>
      <c r="B1903" t="s">
        <v>4</v>
      </c>
      <c r="C1903" s="4" t="s">
        <v>21897</v>
      </c>
    </row>
    <row r="1904" spans="1:3" x14ac:dyDescent="0.15">
      <c r="A1904" s="4" t="s">
        <v>21898</v>
      </c>
      <c r="B1904" t="s">
        <v>4</v>
      </c>
      <c r="C1904" s="4" t="s">
        <v>21898</v>
      </c>
    </row>
    <row r="1905" spans="1:3" x14ac:dyDescent="0.15">
      <c r="A1905" s="4" t="s">
        <v>21899</v>
      </c>
      <c r="B1905" t="s">
        <v>4</v>
      </c>
      <c r="C1905" s="4" t="s">
        <v>21899</v>
      </c>
    </row>
    <row r="1906" spans="1:3" x14ac:dyDescent="0.15">
      <c r="A1906" s="4" t="s">
        <v>21900</v>
      </c>
      <c r="B1906" t="s">
        <v>4</v>
      </c>
      <c r="C1906" s="4" t="s">
        <v>21900</v>
      </c>
    </row>
    <row r="1907" spans="1:3" x14ac:dyDescent="0.15">
      <c r="A1907" s="4" t="s">
        <v>21901</v>
      </c>
      <c r="B1907" t="s">
        <v>4</v>
      </c>
      <c r="C1907" s="4" t="s">
        <v>21901</v>
      </c>
    </row>
    <row r="1908" spans="1:3" x14ac:dyDescent="0.15">
      <c r="A1908" s="4" t="s">
        <v>21902</v>
      </c>
      <c r="B1908" t="s">
        <v>4</v>
      </c>
      <c r="C1908" s="4" t="s">
        <v>21902</v>
      </c>
    </row>
    <row r="1909" spans="1:3" x14ac:dyDescent="0.15">
      <c r="A1909" s="4" t="s">
        <v>21903</v>
      </c>
      <c r="B1909" t="s">
        <v>4</v>
      </c>
      <c r="C1909" s="4" t="s">
        <v>21903</v>
      </c>
    </row>
    <row r="1910" spans="1:3" x14ac:dyDescent="0.15">
      <c r="A1910" s="4" t="s">
        <v>21904</v>
      </c>
      <c r="B1910" t="s">
        <v>4</v>
      </c>
      <c r="C1910" s="4" t="s">
        <v>21904</v>
      </c>
    </row>
    <row r="1911" spans="1:3" x14ac:dyDescent="0.15">
      <c r="A1911" s="4" t="s">
        <v>21905</v>
      </c>
      <c r="B1911" t="s">
        <v>4</v>
      </c>
      <c r="C1911" s="4" t="s">
        <v>21905</v>
      </c>
    </row>
    <row r="1912" spans="1:3" x14ac:dyDescent="0.15">
      <c r="A1912" s="4" t="s">
        <v>21906</v>
      </c>
      <c r="B1912" t="s">
        <v>4</v>
      </c>
      <c r="C1912" s="4" t="s">
        <v>21906</v>
      </c>
    </row>
    <row r="1913" spans="1:3" x14ac:dyDescent="0.15">
      <c r="A1913" s="4" t="s">
        <v>21907</v>
      </c>
      <c r="B1913" t="s">
        <v>4</v>
      </c>
      <c r="C1913" s="4" t="s">
        <v>21907</v>
      </c>
    </row>
    <row r="1914" spans="1:3" x14ac:dyDescent="0.15">
      <c r="A1914" s="4" t="s">
        <v>21908</v>
      </c>
      <c r="B1914" t="s">
        <v>4</v>
      </c>
      <c r="C1914" s="4" t="s">
        <v>21908</v>
      </c>
    </row>
    <row r="1915" spans="1:3" x14ac:dyDescent="0.15">
      <c r="A1915" s="4" t="s">
        <v>21909</v>
      </c>
      <c r="B1915" t="s">
        <v>4</v>
      </c>
      <c r="C1915" s="4" t="s">
        <v>21909</v>
      </c>
    </row>
    <row r="1916" spans="1:3" x14ac:dyDescent="0.15">
      <c r="A1916" s="4" t="s">
        <v>21910</v>
      </c>
      <c r="B1916" t="s">
        <v>4</v>
      </c>
      <c r="C1916" s="4" t="s">
        <v>21910</v>
      </c>
    </row>
    <row r="1917" spans="1:3" x14ac:dyDescent="0.15">
      <c r="A1917" s="4" t="s">
        <v>21911</v>
      </c>
      <c r="B1917" t="s">
        <v>4</v>
      </c>
      <c r="C1917" s="4" t="s">
        <v>21911</v>
      </c>
    </row>
    <row r="1918" spans="1:3" x14ac:dyDescent="0.15">
      <c r="A1918" s="4" t="s">
        <v>21912</v>
      </c>
      <c r="B1918" t="s">
        <v>4</v>
      </c>
      <c r="C1918" s="4" t="s">
        <v>21912</v>
      </c>
    </row>
    <row r="1919" spans="1:3" x14ac:dyDescent="0.15">
      <c r="A1919" s="4" t="s">
        <v>21913</v>
      </c>
      <c r="B1919" t="s">
        <v>4</v>
      </c>
      <c r="C1919" s="4" t="s">
        <v>21913</v>
      </c>
    </row>
    <row r="1920" spans="1:3" x14ac:dyDescent="0.15">
      <c r="A1920" s="4" t="s">
        <v>21914</v>
      </c>
      <c r="B1920" t="s">
        <v>4</v>
      </c>
      <c r="C1920" s="4" t="s">
        <v>21914</v>
      </c>
    </row>
    <row r="1921" spans="1:3" x14ac:dyDescent="0.15">
      <c r="A1921" s="4" t="s">
        <v>21915</v>
      </c>
      <c r="B1921" t="s">
        <v>4</v>
      </c>
      <c r="C1921" s="4" t="s">
        <v>21915</v>
      </c>
    </row>
    <row r="1922" spans="1:3" x14ac:dyDescent="0.15">
      <c r="A1922" s="4" t="s">
        <v>21916</v>
      </c>
      <c r="B1922" t="s">
        <v>4</v>
      </c>
      <c r="C1922" s="4" t="s">
        <v>21916</v>
      </c>
    </row>
    <row r="1923" spans="1:3" x14ac:dyDescent="0.15">
      <c r="A1923" s="4" t="s">
        <v>21917</v>
      </c>
      <c r="B1923" t="s">
        <v>4</v>
      </c>
      <c r="C1923" s="4" t="s">
        <v>21917</v>
      </c>
    </row>
    <row r="1924" spans="1:3" x14ac:dyDescent="0.15">
      <c r="A1924" s="4" t="s">
        <v>21918</v>
      </c>
      <c r="B1924" t="s">
        <v>4</v>
      </c>
      <c r="C1924" s="4" t="s">
        <v>21918</v>
      </c>
    </row>
    <row r="1925" spans="1:3" x14ac:dyDescent="0.15">
      <c r="A1925" s="4" t="s">
        <v>21919</v>
      </c>
      <c r="B1925" t="s">
        <v>4</v>
      </c>
      <c r="C1925" s="4" t="s">
        <v>21919</v>
      </c>
    </row>
    <row r="1926" spans="1:3" x14ac:dyDescent="0.15">
      <c r="A1926" s="4" t="s">
        <v>21920</v>
      </c>
      <c r="B1926" t="s">
        <v>4</v>
      </c>
      <c r="C1926" s="4" t="s">
        <v>21920</v>
      </c>
    </row>
    <row r="1927" spans="1:3" x14ac:dyDescent="0.15">
      <c r="A1927" s="4" t="s">
        <v>21921</v>
      </c>
      <c r="B1927" t="s">
        <v>4</v>
      </c>
      <c r="C1927" s="4" t="s">
        <v>21921</v>
      </c>
    </row>
    <row r="1928" spans="1:3" x14ac:dyDescent="0.15">
      <c r="A1928" s="4" t="s">
        <v>21922</v>
      </c>
      <c r="B1928" t="s">
        <v>4</v>
      </c>
      <c r="C1928" s="4" t="s">
        <v>21922</v>
      </c>
    </row>
    <row r="1929" spans="1:3" x14ac:dyDescent="0.15">
      <c r="A1929" s="4" t="s">
        <v>21923</v>
      </c>
      <c r="B1929" t="s">
        <v>4</v>
      </c>
      <c r="C1929" s="4" t="s">
        <v>21923</v>
      </c>
    </row>
    <row r="1930" spans="1:3" x14ac:dyDescent="0.15">
      <c r="A1930" s="4" t="s">
        <v>21924</v>
      </c>
      <c r="B1930" t="s">
        <v>4</v>
      </c>
      <c r="C1930" s="4" t="s">
        <v>21924</v>
      </c>
    </row>
    <row r="1931" spans="1:3" x14ac:dyDescent="0.15">
      <c r="A1931" s="4" t="s">
        <v>21925</v>
      </c>
      <c r="B1931" t="s">
        <v>4</v>
      </c>
      <c r="C1931" s="4" t="s">
        <v>21925</v>
      </c>
    </row>
    <row r="1932" spans="1:3" x14ac:dyDescent="0.15">
      <c r="A1932" s="4" t="s">
        <v>21926</v>
      </c>
      <c r="B1932" t="s">
        <v>4</v>
      </c>
      <c r="C1932" s="4" t="s">
        <v>21926</v>
      </c>
    </row>
    <row r="1933" spans="1:3" x14ac:dyDescent="0.15">
      <c r="A1933" s="4" t="s">
        <v>21927</v>
      </c>
      <c r="B1933" t="s">
        <v>4</v>
      </c>
      <c r="C1933" s="4" t="s">
        <v>21927</v>
      </c>
    </row>
    <row r="1934" spans="1:3" x14ac:dyDescent="0.15">
      <c r="A1934" s="4" t="s">
        <v>21928</v>
      </c>
      <c r="B1934" t="s">
        <v>4</v>
      </c>
      <c r="C1934" s="4" t="s">
        <v>21928</v>
      </c>
    </row>
    <row r="1935" spans="1:3" x14ac:dyDescent="0.15">
      <c r="A1935" s="4" t="s">
        <v>21929</v>
      </c>
      <c r="B1935" t="s">
        <v>4</v>
      </c>
      <c r="C1935" s="4" t="s">
        <v>21929</v>
      </c>
    </row>
    <row r="1936" spans="1:3" x14ac:dyDescent="0.15">
      <c r="A1936" s="4" t="s">
        <v>21930</v>
      </c>
      <c r="B1936" t="s">
        <v>4</v>
      </c>
      <c r="C1936" s="4" t="s">
        <v>21930</v>
      </c>
    </row>
    <row r="1937" spans="1:3" x14ac:dyDescent="0.15">
      <c r="A1937" s="4" t="s">
        <v>21931</v>
      </c>
      <c r="B1937" t="s">
        <v>4</v>
      </c>
      <c r="C1937" s="4" t="s">
        <v>21931</v>
      </c>
    </row>
    <row r="1938" spans="1:3" x14ac:dyDescent="0.15">
      <c r="A1938" s="4" t="s">
        <v>21932</v>
      </c>
      <c r="B1938" t="s">
        <v>4</v>
      </c>
      <c r="C1938" s="4" t="s">
        <v>21932</v>
      </c>
    </row>
    <row r="1939" spans="1:3" x14ac:dyDescent="0.15">
      <c r="A1939" s="4" t="s">
        <v>21933</v>
      </c>
      <c r="B1939" t="s">
        <v>4</v>
      </c>
      <c r="C1939" s="4" t="s">
        <v>21933</v>
      </c>
    </row>
    <row r="1940" spans="1:3" x14ac:dyDescent="0.15">
      <c r="A1940" s="4" t="s">
        <v>21934</v>
      </c>
      <c r="B1940" t="s">
        <v>4</v>
      </c>
      <c r="C1940" s="4" t="s">
        <v>21934</v>
      </c>
    </row>
    <row r="1941" spans="1:3" x14ac:dyDescent="0.15">
      <c r="A1941" s="4" t="s">
        <v>21935</v>
      </c>
      <c r="B1941" t="s">
        <v>4</v>
      </c>
      <c r="C1941" s="4" t="s">
        <v>21935</v>
      </c>
    </row>
    <row r="1942" spans="1:3" x14ac:dyDescent="0.15">
      <c r="A1942" s="4" t="s">
        <v>21936</v>
      </c>
      <c r="B1942" t="s">
        <v>4</v>
      </c>
      <c r="C1942" s="4" t="s">
        <v>21936</v>
      </c>
    </row>
    <row r="1943" spans="1:3" x14ac:dyDescent="0.15">
      <c r="A1943" s="4" t="s">
        <v>21937</v>
      </c>
      <c r="B1943" t="s">
        <v>4</v>
      </c>
      <c r="C1943" s="4" t="s">
        <v>21937</v>
      </c>
    </row>
    <row r="1944" spans="1:3" x14ac:dyDescent="0.15">
      <c r="A1944" s="4" t="s">
        <v>21938</v>
      </c>
      <c r="B1944" t="s">
        <v>4</v>
      </c>
      <c r="C1944" s="4" t="s">
        <v>21938</v>
      </c>
    </row>
    <row r="1945" spans="1:3" x14ac:dyDescent="0.15">
      <c r="A1945" s="4" t="s">
        <v>21939</v>
      </c>
      <c r="B1945" t="s">
        <v>4</v>
      </c>
      <c r="C1945" s="4" t="s">
        <v>21939</v>
      </c>
    </row>
    <row r="1946" spans="1:3" x14ac:dyDescent="0.15">
      <c r="A1946" s="4" t="s">
        <v>21940</v>
      </c>
      <c r="B1946" t="s">
        <v>4</v>
      </c>
      <c r="C1946" s="4" t="s">
        <v>21940</v>
      </c>
    </row>
    <row r="1947" spans="1:3" x14ac:dyDescent="0.15">
      <c r="A1947" s="4" t="s">
        <v>21941</v>
      </c>
      <c r="B1947" t="s">
        <v>4</v>
      </c>
      <c r="C1947" s="4" t="s">
        <v>21941</v>
      </c>
    </row>
    <row r="1948" spans="1:3" x14ac:dyDescent="0.15">
      <c r="A1948" s="4" t="s">
        <v>21942</v>
      </c>
      <c r="B1948" t="s">
        <v>4</v>
      </c>
      <c r="C1948" s="4" t="s">
        <v>21942</v>
      </c>
    </row>
    <row r="1949" spans="1:3" x14ac:dyDescent="0.15">
      <c r="A1949" s="4" t="s">
        <v>21943</v>
      </c>
      <c r="B1949" t="s">
        <v>4</v>
      </c>
      <c r="C1949" s="4" t="s">
        <v>21943</v>
      </c>
    </row>
    <row r="1950" spans="1:3" x14ac:dyDescent="0.15">
      <c r="A1950" s="4" t="s">
        <v>21944</v>
      </c>
      <c r="B1950" t="s">
        <v>4</v>
      </c>
      <c r="C1950" s="4" t="s">
        <v>21944</v>
      </c>
    </row>
    <row r="1951" spans="1:3" x14ac:dyDescent="0.15">
      <c r="A1951" s="4" t="s">
        <v>21945</v>
      </c>
      <c r="B1951" t="s">
        <v>4</v>
      </c>
      <c r="C1951" s="4" t="s">
        <v>21945</v>
      </c>
    </row>
    <row r="1952" spans="1:3" x14ac:dyDescent="0.15">
      <c r="A1952" s="4" t="s">
        <v>21946</v>
      </c>
      <c r="B1952" t="s">
        <v>4</v>
      </c>
      <c r="C1952" s="4" t="s">
        <v>21946</v>
      </c>
    </row>
    <row r="1953" spans="1:3" x14ac:dyDescent="0.15">
      <c r="A1953" s="4" t="s">
        <v>21947</v>
      </c>
      <c r="B1953" t="s">
        <v>4</v>
      </c>
      <c r="C1953" s="4" t="s">
        <v>21947</v>
      </c>
    </row>
    <row r="1954" spans="1:3" x14ac:dyDescent="0.15">
      <c r="A1954" s="4" t="s">
        <v>21948</v>
      </c>
      <c r="B1954" t="s">
        <v>4</v>
      </c>
      <c r="C1954" s="4" t="s">
        <v>21948</v>
      </c>
    </row>
    <row r="1955" spans="1:3" x14ac:dyDescent="0.15">
      <c r="A1955" s="4" t="s">
        <v>21949</v>
      </c>
      <c r="B1955" t="s">
        <v>4</v>
      </c>
      <c r="C1955" s="4" t="s">
        <v>21949</v>
      </c>
    </row>
    <row r="1956" spans="1:3" x14ac:dyDescent="0.15">
      <c r="A1956" s="4" t="s">
        <v>21950</v>
      </c>
      <c r="B1956" t="s">
        <v>4</v>
      </c>
      <c r="C1956" s="4" t="s">
        <v>21950</v>
      </c>
    </row>
    <row r="1957" spans="1:3" x14ac:dyDescent="0.15">
      <c r="A1957" s="4" t="s">
        <v>21951</v>
      </c>
      <c r="B1957" t="s">
        <v>4</v>
      </c>
      <c r="C1957" s="4" t="s">
        <v>21951</v>
      </c>
    </row>
    <row r="1958" spans="1:3" x14ac:dyDescent="0.15">
      <c r="A1958" s="4" t="s">
        <v>21952</v>
      </c>
      <c r="B1958" t="s">
        <v>4</v>
      </c>
      <c r="C1958" s="4" t="s">
        <v>21952</v>
      </c>
    </row>
    <row r="1959" spans="1:3" x14ac:dyDescent="0.15">
      <c r="A1959" s="4" t="s">
        <v>21953</v>
      </c>
      <c r="B1959" t="s">
        <v>4</v>
      </c>
      <c r="C1959" s="4" t="s">
        <v>21953</v>
      </c>
    </row>
    <row r="1960" spans="1:3" x14ac:dyDescent="0.15">
      <c r="A1960" s="4" t="s">
        <v>21954</v>
      </c>
      <c r="B1960" t="s">
        <v>4</v>
      </c>
      <c r="C1960" s="4" t="s">
        <v>21954</v>
      </c>
    </row>
    <row r="1961" spans="1:3" x14ac:dyDescent="0.15">
      <c r="A1961" s="4" t="s">
        <v>21955</v>
      </c>
      <c r="B1961" t="s">
        <v>4</v>
      </c>
      <c r="C1961" s="4" t="s">
        <v>21955</v>
      </c>
    </row>
    <row r="1962" spans="1:3" x14ac:dyDescent="0.15">
      <c r="A1962" s="4" t="s">
        <v>21956</v>
      </c>
      <c r="B1962" t="s">
        <v>4</v>
      </c>
      <c r="C1962" s="4" t="s">
        <v>21956</v>
      </c>
    </row>
    <row r="1963" spans="1:3" x14ac:dyDescent="0.15">
      <c r="A1963" s="4" t="s">
        <v>21957</v>
      </c>
      <c r="B1963" t="s">
        <v>4</v>
      </c>
      <c r="C1963" s="4" t="s">
        <v>21957</v>
      </c>
    </row>
    <row r="1964" spans="1:3" x14ac:dyDescent="0.15">
      <c r="A1964" s="4" t="s">
        <v>21958</v>
      </c>
      <c r="B1964" t="s">
        <v>4</v>
      </c>
      <c r="C1964" s="4" t="s">
        <v>21958</v>
      </c>
    </row>
    <row r="1965" spans="1:3" x14ac:dyDescent="0.15">
      <c r="A1965" s="4" t="s">
        <v>21959</v>
      </c>
      <c r="B1965" t="s">
        <v>4</v>
      </c>
      <c r="C1965" s="4" t="s">
        <v>21959</v>
      </c>
    </row>
    <row r="1966" spans="1:3" x14ac:dyDescent="0.15">
      <c r="A1966" s="4" t="s">
        <v>21960</v>
      </c>
      <c r="B1966" t="s">
        <v>4</v>
      </c>
      <c r="C1966" s="4" t="s">
        <v>21960</v>
      </c>
    </row>
    <row r="1967" spans="1:3" x14ac:dyDescent="0.15">
      <c r="A1967" s="4" t="s">
        <v>21961</v>
      </c>
      <c r="B1967" t="s">
        <v>4</v>
      </c>
      <c r="C1967" s="4" t="s">
        <v>21961</v>
      </c>
    </row>
    <row r="1968" spans="1:3" x14ac:dyDescent="0.15">
      <c r="A1968" s="4" t="s">
        <v>21962</v>
      </c>
      <c r="B1968" t="s">
        <v>4</v>
      </c>
      <c r="C1968" s="4" t="s">
        <v>21962</v>
      </c>
    </row>
    <row r="1969" spans="1:3" x14ac:dyDescent="0.15">
      <c r="A1969" s="4" t="s">
        <v>21963</v>
      </c>
      <c r="B1969" t="s">
        <v>4</v>
      </c>
      <c r="C1969" s="4" t="s">
        <v>21963</v>
      </c>
    </row>
    <row r="1970" spans="1:3" x14ac:dyDescent="0.15">
      <c r="A1970" s="4" t="s">
        <v>21964</v>
      </c>
      <c r="B1970" t="s">
        <v>4</v>
      </c>
      <c r="C1970" s="4" t="s">
        <v>21964</v>
      </c>
    </row>
    <row r="1971" spans="1:3" x14ac:dyDescent="0.15">
      <c r="A1971" s="4" t="s">
        <v>21965</v>
      </c>
      <c r="B1971" t="s">
        <v>4</v>
      </c>
      <c r="C1971" s="4" t="s">
        <v>21965</v>
      </c>
    </row>
    <row r="1972" spans="1:3" x14ac:dyDescent="0.15">
      <c r="A1972" s="4" t="s">
        <v>21966</v>
      </c>
      <c r="B1972" t="s">
        <v>4</v>
      </c>
      <c r="C1972" s="4" t="s">
        <v>21966</v>
      </c>
    </row>
    <row r="1973" spans="1:3" x14ac:dyDescent="0.15">
      <c r="A1973" s="4" t="s">
        <v>21967</v>
      </c>
      <c r="B1973" t="s">
        <v>4</v>
      </c>
      <c r="C1973" s="4" t="s">
        <v>21967</v>
      </c>
    </row>
    <row r="1974" spans="1:3" x14ac:dyDescent="0.15">
      <c r="A1974" s="4" t="s">
        <v>21968</v>
      </c>
      <c r="B1974" t="s">
        <v>4</v>
      </c>
      <c r="C1974" s="4" t="s">
        <v>21968</v>
      </c>
    </row>
    <row r="1975" spans="1:3" x14ac:dyDescent="0.15">
      <c r="A1975" s="4" t="s">
        <v>21969</v>
      </c>
      <c r="B1975" t="s">
        <v>4</v>
      </c>
      <c r="C1975" s="4" t="s">
        <v>21969</v>
      </c>
    </row>
    <row r="1976" spans="1:3" x14ac:dyDescent="0.15">
      <c r="A1976" s="4" t="s">
        <v>21970</v>
      </c>
      <c r="B1976" t="s">
        <v>4</v>
      </c>
      <c r="C1976" s="4" t="s">
        <v>21970</v>
      </c>
    </row>
    <row r="1977" spans="1:3" x14ac:dyDescent="0.15">
      <c r="A1977" s="4" t="s">
        <v>21971</v>
      </c>
      <c r="B1977" t="s">
        <v>4</v>
      </c>
      <c r="C1977" s="4" t="s">
        <v>21971</v>
      </c>
    </row>
    <row r="1978" spans="1:3" x14ac:dyDescent="0.15">
      <c r="A1978" s="4" t="s">
        <v>21972</v>
      </c>
      <c r="B1978" t="s">
        <v>4</v>
      </c>
      <c r="C1978" s="4" t="s">
        <v>21972</v>
      </c>
    </row>
    <row r="1979" spans="1:3" x14ac:dyDescent="0.15">
      <c r="A1979" s="4" t="s">
        <v>21973</v>
      </c>
      <c r="B1979" t="s">
        <v>4</v>
      </c>
      <c r="C1979" s="4" t="s">
        <v>21973</v>
      </c>
    </row>
    <row r="1980" spans="1:3" x14ac:dyDescent="0.15">
      <c r="A1980" s="4" t="s">
        <v>21974</v>
      </c>
      <c r="B1980" t="s">
        <v>4</v>
      </c>
      <c r="C1980" s="4" t="s">
        <v>21974</v>
      </c>
    </row>
    <row r="1981" spans="1:3" x14ac:dyDescent="0.15">
      <c r="A1981" s="4" t="s">
        <v>21975</v>
      </c>
      <c r="B1981" t="s">
        <v>4</v>
      </c>
      <c r="C1981" s="4" t="s">
        <v>21975</v>
      </c>
    </row>
    <row r="1982" spans="1:3" x14ac:dyDescent="0.15">
      <c r="A1982" s="4" t="s">
        <v>21976</v>
      </c>
      <c r="B1982" t="s">
        <v>4</v>
      </c>
      <c r="C1982" s="4" t="s">
        <v>21976</v>
      </c>
    </row>
    <row r="1983" spans="1:3" x14ac:dyDescent="0.15">
      <c r="A1983" s="4" t="s">
        <v>21977</v>
      </c>
      <c r="B1983" t="s">
        <v>4</v>
      </c>
      <c r="C1983" s="4" t="s">
        <v>21977</v>
      </c>
    </row>
    <row r="1984" spans="1:3" x14ac:dyDescent="0.15">
      <c r="A1984" s="4" t="s">
        <v>21978</v>
      </c>
      <c r="B1984" t="s">
        <v>4</v>
      </c>
      <c r="C1984" s="4" t="s">
        <v>21978</v>
      </c>
    </row>
    <row r="1985" spans="1:3" x14ac:dyDescent="0.15">
      <c r="A1985" s="4" t="s">
        <v>21979</v>
      </c>
      <c r="B1985" t="s">
        <v>4</v>
      </c>
      <c r="C1985" s="4" t="s">
        <v>21979</v>
      </c>
    </row>
    <row r="1986" spans="1:3" x14ac:dyDescent="0.15">
      <c r="A1986" s="4" t="s">
        <v>21980</v>
      </c>
      <c r="B1986" t="s">
        <v>4</v>
      </c>
      <c r="C1986" s="4" t="s">
        <v>21980</v>
      </c>
    </row>
    <row r="1987" spans="1:3" x14ac:dyDescent="0.15">
      <c r="A1987" s="4" t="s">
        <v>21981</v>
      </c>
      <c r="B1987" t="s">
        <v>4</v>
      </c>
      <c r="C1987" s="4" t="s">
        <v>21981</v>
      </c>
    </row>
    <row r="1988" spans="1:3" x14ac:dyDescent="0.15">
      <c r="A1988" s="4" t="s">
        <v>21982</v>
      </c>
      <c r="B1988" t="s">
        <v>4</v>
      </c>
      <c r="C1988" s="4" t="s">
        <v>21982</v>
      </c>
    </row>
    <row r="1989" spans="1:3" x14ac:dyDescent="0.15">
      <c r="A1989" s="4" t="s">
        <v>21983</v>
      </c>
      <c r="B1989" t="s">
        <v>4</v>
      </c>
      <c r="C1989" s="4" t="s">
        <v>21983</v>
      </c>
    </row>
    <row r="1990" spans="1:3" x14ac:dyDescent="0.15">
      <c r="A1990" s="4" t="s">
        <v>21984</v>
      </c>
      <c r="B1990" t="s">
        <v>4</v>
      </c>
      <c r="C1990" s="4" t="s">
        <v>21984</v>
      </c>
    </row>
    <row r="1991" spans="1:3" x14ac:dyDescent="0.15">
      <c r="A1991" s="4" t="s">
        <v>21985</v>
      </c>
      <c r="B1991" t="s">
        <v>4</v>
      </c>
      <c r="C1991" s="4" t="s">
        <v>21985</v>
      </c>
    </row>
    <row r="1992" spans="1:3" x14ac:dyDescent="0.15">
      <c r="A1992" s="4" t="s">
        <v>21986</v>
      </c>
      <c r="B1992" t="s">
        <v>4</v>
      </c>
      <c r="C1992" s="4" t="s">
        <v>21986</v>
      </c>
    </row>
    <row r="1993" spans="1:3" x14ac:dyDescent="0.15">
      <c r="A1993" s="4" t="s">
        <v>21987</v>
      </c>
      <c r="B1993" t="s">
        <v>4</v>
      </c>
      <c r="C1993" s="4" t="s">
        <v>21987</v>
      </c>
    </row>
    <row r="1994" spans="1:3" x14ac:dyDescent="0.15">
      <c r="A1994" s="4" t="s">
        <v>21988</v>
      </c>
      <c r="B1994" t="s">
        <v>4</v>
      </c>
      <c r="C1994" s="4" t="s">
        <v>21988</v>
      </c>
    </row>
    <row r="1995" spans="1:3" x14ac:dyDescent="0.15">
      <c r="A1995" s="4" t="s">
        <v>21989</v>
      </c>
      <c r="B1995" t="s">
        <v>4</v>
      </c>
      <c r="C1995" s="4" t="s">
        <v>21989</v>
      </c>
    </row>
    <row r="1996" spans="1:3" x14ac:dyDescent="0.15">
      <c r="A1996" s="4" t="s">
        <v>21990</v>
      </c>
      <c r="B1996" t="s">
        <v>4</v>
      </c>
      <c r="C1996" s="4" t="s">
        <v>21990</v>
      </c>
    </row>
    <row r="1997" spans="1:3" x14ac:dyDescent="0.15">
      <c r="A1997" s="4" t="s">
        <v>21991</v>
      </c>
      <c r="B1997" t="s">
        <v>4</v>
      </c>
      <c r="C1997" s="4" t="s">
        <v>21991</v>
      </c>
    </row>
    <row r="1998" spans="1:3" x14ac:dyDescent="0.15">
      <c r="A1998" s="4" t="s">
        <v>21992</v>
      </c>
      <c r="B1998" t="s">
        <v>4</v>
      </c>
      <c r="C1998" s="4" t="s">
        <v>21992</v>
      </c>
    </row>
    <row r="1999" spans="1:3" x14ac:dyDescent="0.15">
      <c r="A1999" s="4" t="s">
        <v>21993</v>
      </c>
      <c r="B1999" t="s">
        <v>4</v>
      </c>
      <c r="C1999" s="4" t="s">
        <v>21993</v>
      </c>
    </row>
    <row r="2000" spans="1:3" x14ac:dyDescent="0.15">
      <c r="A2000" s="4" t="s">
        <v>21994</v>
      </c>
      <c r="B2000" t="s">
        <v>4</v>
      </c>
      <c r="C2000" s="4" t="s">
        <v>21994</v>
      </c>
    </row>
    <row r="2001" spans="1:3" x14ac:dyDescent="0.15">
      <c r="A2001" s="4" t="s">
        <v>21995</v>
      </c>
      <c r="B2001" t="s">
        <v>4</v>
      </c>
      <c r="C2001" s="4" t="s">
        <v>21995</v>
      </c>
    </row>
    <row r="2002" spans="1:3" x14ac:dyDescent="0.15">
      <c r="A2002" s="4" t="s">
        <v>22005</v>
      </c>
      <c r="B2002" t="s">
        <v>4</v>
      </c>
      <c r="C2002" s="4" t="s">
        <v>22005</v>
      </c>
    </row>
    <row r="2003" spans="1:3" x14ac:dyDescent="0.15">
      <c r="A2003" s="4" t="s">
        <v>22006</v>
      </c>
      <c r="B2003" t="s">
        <v>4</v>
      </c>
      <c r="C2003" s="4" t="s">
        <v>22006</v>
      </c>
    </row>
    <row r="2004" spans="1:3" x14ac:dyDescent="0.15">
      <c r="A2004" s="4" t="s">
        <v>22007</v>
      </c>
      <c r="B2004" t="s">
        <v>4</v>
      </c>
      <c r="C2004" s="4" t="s">
        <v>22007</v>
      </c>
    </row>
    <row r="2005" spans="1:3" x14ac:dyDescent="0.15">
      <c r="A2005" s="4" t="s">
        <v>22008</v>
      </c>
      <c r="B2005" t="s">
        <v>4</v>
      </c>
      <c r="C2005" s="4" t="s">
        <v>22008</v>
      </c>
    </row>
    <row r="2006" spans="1:3" x14ac:dyDescent="0.15">
      <c r="A2006" s="4" t="s">
        <v>22009</v>
      </c>
      <c r="B2006" t="s">
        <v>4</v>
      </c>
      <c r="C2006" s="4" t="s">
        <v>22009</v>
      </c>
    </row>
    <row r="2007" spans="1:3" x14ac:dyDescent="0.15">
      <c r="A2007" s="4" t="s">
        <v>22010</v>
      </c>
      <c r="B2007" t="s">
        <v>4</v>
      </c>
      <c r="C2007" s="4" t="s">
        <v>22010</v>
      </c>
    </row>
    <row r="2008" spans="1:3" x14ac:dyDescent="0.15">
      <c r="A2008" s="4" t="s">
        <v>22011</v>
      </c>
      <c r="B2008" t="s">
        <v>4</v>
      </c>
      <c r="C2008" s="4" t="s">
        <v>22011</v>
      </c>
    </row>
    <row r="2009" spans="1:3" x14ac:dyDescent="0.15">
      <c r="A2009" s="4" t="s">
        <v>22012</v>
      </c>
      <c r="B2009" t="s">
        <v>4</v>
      </c>
      <c r="C2009" s="4" t="s">
        <v>22012</v>
      </c>
    </row>
    <row r="2010" spans="1:3" x14ac:dyDescent="0.15">
      <c r="A2010" s="4" t="s">
        <v>22013</v>
      </c>
      <c r="B2010" t="s">
        <v>4</v>
      </c>
      <c r="C2010" s="4" t="s">
        <v>22013</v>
      </c>
    </row>
    <row r="2011" spans="1:3" x14ac:dyDescent="0.15">
      <c r="A2011" s="4" t="s">
        <v>22014</v>
      </c>
      <c r="B2011" t="s">
        <v>4</v>
      </c>
      <c r="C2011" s="4" t="s">
        <v>22014</v>
      </c>
    </row>
    <row r="2012" spans="1:3" x14ac:dyDescent="0.15">
      <c r="A2012" s="4" t="s">
        <v>22015</v>
      </c>
      <c r="B2012" t="s">
        <v>4</v>
      </c>
      <c r="C2012" s="4" t="s">
        <v>22015</v>
      </c>
    </row>
    <row r="2013" spans="1:3" x14ac:dyDescent="0.15">
      <c r="A2013" s="4" t="s">
        <v>22016</v>
      </c>
      <c r="B2013" t="s">
        <v>4</v>
      </c>
      <c r="C2013" s="4" t="s">
        <v>22016</v>
      </c>
    </row>
    <row r="2014" spans="1:3" x14ac:dyDescent="0.15">
      <c r="A2014" s="4" t="s">
        <v>22017</v>
      </c>
      <c r="B2014" t="s">
        <v>4</v>
      </c>
      <c r="C2014" s="4" t="s">
        <v>22017</v>
      </c>
    </row>
    <row r="2015" spans="1:3" x14ac:dyDescent="0.15">
      <c r="A2015" s="4" t="s">
        <v>22018</v>
      </c>
      <c r="B2015" t="s">
        <v>4</v>
      </c>
      <c r="C2015" s="4" t="s">
        <v>22018</v>
      </c>
    </row>
    <row r="2016" spans="1:3" x14ac:dyDescent="0.15">
      <c r="A2016" s="4" t="s">
        <v>22019</v>
      </c>
      <c r="B2016" t="s">
        <v>4</v>
      </c>
      <c r="C2016" s="4" t="s">
        <v>22019</v>
      </c>
    </row>
    <row r="2017" spans="1:3" x14ac:dyDescent="0.15">
      <c r="A2017" s="4" t="s">
        <v>22020</v>
      </c>
      <c r="B2017" t="s">
        <v>4</v>
      </c>
      <c r="C2017" s="4" t="s">
        <v>22020</v>
      </c>
    </row>
    <row r="2018" spans="1:3" x14ac:dyDescent="0.15">
      <c r="A2018" s="4" t="s">
        <v>22021</v>
      </c>
      <c r="B2018" t="s">
        <v>4</v>
      </c>
      <c r="C2018" s="4" t="s">
        <v>22021</v>
      </c>
    </row>
    <row r="2019" spans="1:3" x14ac:dyDescent="0.15">
      <c r="A2019" s="4" t="s">
        <v>22022</v>
      </c>
      <c r="B2019" t="s">
        <v>4</v>
      </c>
      <c r="C2019" s="4" t="s">
        <v>22022</v>
      </c>
    </row>
    <row r="2020" spans="1:3" x14ac:dyDescent="0.15">
      <c r="A2020" s="4" t="s">
        <v>22023</v>
      </c>
      <c r="B2020" t="s">
        <v>4</v>
      </c>
      <c r="C2020" s="4" t="s">
        <v>22023</v>
      </c>
    </row>
    <row r="2021" spans="1:3" x14ac:dyDescent="0.15">
      <c r="A2021" s="4" t="s">
        <v>22024</v>
      </c>
      <c r="B2021" t="s">
        <v>4</v>
      </c>
      <c r="C2021" s="4" t="s">
        <v>22024</v>
      </c>
    </row>
    <row r="2022" spans="1:3" x14ac:dyDescent="0.15">
      <c r="A2022" s="4" t="s">
        <v>22025</v>
      </c>
      <c r="B2022" t="s">
        <v>4</v>
      </c>
      <c r="C2022" s="4" t="s">
        <v>22025</v>
      </c>
    </row>
    <row r="2023" spans="1:3" x14ac:dyDescent="0.15">
      <c r="A2023" s="4" t="s">
        <v>22026</v>
      </c>
      <c r="B2023" t="s">
        <v>4</v>
      </c>
      <c r="C2023" s="4" t="s">
        <v>22026</v>
      </c>
    </row>
    <row r="2024" spans="1:3" x14ac:dyDescent="0.15">
      <c r="A2024" s="4" t="s">
        <v>22027</v>
      </c>
      <c r="B2024" t="s">
        <v>4</v>
      </c>
      <c r="C2024" s="4" t="s">
        <v>22027</v>
      </c>
    </row>
    <row r="2025" spans="1:3" x14ac:dyDescent="0.15">
      <c r="A2025" s="4" t="s">
        <v>22028</v>
      </c>
      <c r="B2025" t="s">
        <v>4</v>
      </c>
      <c r="C2025" s="4" t="s">
        <v>22028</v>
      </c>
    </row>
    <row r="2026" spans="1:3" x14ac:dyDescent="0.15">
      <c r="A2026" s="4" t="s">
        <v>22029</v>
      </c>
      <c r="B2026" t="s">
        <v>4</v>
      </c>
      <c r="C2026" s="4" t="s">
        <v>22029</v>
      </c>
    </row>
    <row r="2027" spans="1:3" x14ac:dyDescent="0.15">
      <c r="A2027" s="4" t="s">
        <v>22030</v>
      </c>
      <c r="B2027" t="s">
        <v>4</v>
      </c>
      <c r="C2027" s="4" t="s">
        <v>22030</v>
      </c>
    </row>
    <row r="2028" spans="1:3" x14ac:dyDescent="0.15">
      <c r="A2028" s="4" t="s">
        <v>22031</v>
      </c>
      <c r="B2028" t="s">
        <v>4</v>
      </c>
      <c r="C2028" s="4" t="s">
        <v>22031</v>
      </c>
    </row>
    <row r="2029" spans="1:3" x14ac:dyDescent="0.15">
      <c r="A2029" s="4" t="s">
        <v>22032</v>
      </c>
      <c r="B2029" t="s">
        <v>4</v>
      </c>
      <c r="C2029" s="4" t="s">
        <v>22032</v>
      </c>
    </row>
    <row r="2030" spans="1:3" x14ac:dyDescent="0.15">
      <c r="A2030" s="4" t="s">
        <v>22033</v>
      </c>
      <c r="B2030" t="s">
        <v>4</v>
      </c>
      <c r="C2030" s="4" t="s">
        <v>22033</v>
      </c>
    </row>
    <row r="2031" spans="1:3" x14ac:dyDescent="0.15">
      <c r="A2031" s="4" t="s">
        <v>22034</v>
      </c>
      <c r="B2031" t="s">
        <v>4</v>
      </c>
      <c r="C2031" s="4" t="s">
        <v>22034</v>
      </c>
    </row>
    <row r="2032" spans="1:3" x14ac:dyDescent="0.15">
      <c r="A2032" s="4" t="s">
        <v>22035</v>
      </c>
      <c r="B2032" t="s">
        <v>4</v>
      </c>
      <c r="C2032" s="4" t="s">
        <v>22035</v>
      </c>
    </row>
    <row r="2033" spans="1:3" x14ac:dyDescent="0.15">
      <c r="A2033" s="4" t="s">
        <v>22036</v>
      </c>
      <c r="B2033" t="s">
        <v>4</v>
      </c>
      <c r="C2033" s="4" t="s">
        <v>22036</v>
      </c>
    </row>
    <row r="2034" spans="1:3" x14ac:dyDescent="0.15">
      <c r="A2034" s="4" t="s">
        <v>22037</v>
      </c>
      <c r="B2034" t="s">
        <v>4</v>
      </c>
      <c r="C2034" s="4" t="s">
        <v>22037</v>
      </c>
    </row>
    <row r="2035" spans="1:3" x14ac:dyDescent="0.15">
      <c r="A2035" s="4" t="s">
        <v>22038</v>
      </c>
      <c r="B2035" t="s">
        <v>4</v>
      </c>
      <c r="C2035" s="4" t="s">
        <v>22038</v>
      </c>
    </row>
    <row r="2036" spans="1:3" x14ac:dyDescent="0.15">
      <c r="A2036" s="4" t="s">
        <v>22039</v>
      </c>
      <c r="B2036" t="s">
        <v>4</v>
      </c>
      <c r="C2036" s="4" t="s">
        <v>22039</v>
      </c>
    </row>
    <row r="2037" spans="1:3" x14ac:dyDescent="0.15">
      <c r="A2037" s="4" t="s">
        <v>22040</v>
      </c>
      <c r="B2037" t="s">
        <v>4</v>
      </c>
      <c r="C2037" s="4" t="s">
        <v>22040</v>
      </c>
    </row>
    <row r="2038" spans="1:3" x14ac:dyDescent="0.15">
      <c r="A2038" s="4" t="s">
        <v>22041</v>
      </c>
      <c r="B2038" t="s">
        <v>4</v>
      </c>
      <c r="C2038" s="4" t="s">
        <v>22041</v>
      </c>
    </row>
    <row r="2039" spans="1:3" x14ac:dyDescent="0.15">
      <c r="A2039" s="4" t="s">
        <v>22042</v>
      </c>
      <c r="B2039" t="s">
        <v>4</v>
      </c>
      <c r="C2039" s="4" t="s">
        <v>22042</v>
      </c>
    </row>
    <row r="2040" spans="1:3" x14ac:dyDescent="0.15">
      <c r="A2040" s="4" t="s">
        <v>22043</v>
      </c>
      <c r="B2040" t="s">
        <v>4</v>
      </c>
      <c r="C2040" s="4" t="s">
        <v>22043</v>
      </c>
    </row>
    <row r="2041" spans="1:3" x14ac:dyDescent="0.15">
      <c r="A2041" s="4" t="s">
        <v>22044</v>
      </c>
      <c r="B2041" t="s">
        <v>4</v>
      </c>
      <c r="C2041" s="4" t="s">
        <v>22044</v>
      </c>
    </row>
    <row r="2042" spans="1:3" x14ac:dyDescent="0.15">
      <c r="A2042" s="4" t="s">
        <v>22045</v>
      </c>
      <c r="B2042" t="s">
        <v>4</v>
      </c>
      <c r="C2042" s="4" t="s">
        <v>22045</v>
      </c>
    </row>
    <row r="2043" spans="1:3" x14ac:dyDescent="0.15">
      <c r="A2043" s="4" t="s">
        <v>22046</v>
      </c>
      <c r="B2043" t="s">
        <v>4</v>
      </c>
      <c r="C2043" s="4" t="s">
        <v>22046</v>
      </c>
    </row>
    <row r="2044" spans="1:3" x14ac:dyDescent="0.15">
      <c r="A2044" s="4" t="s">
        <v>22047</v>
      </c>
      <c r="B2044" t="s">
        <v>4</v>
      </c>
      <c r="C2044" s="4" t="s">
        <v>22047</v>
      </c>
    </row>
    <row r="2045" spans="1:3" x14ac:dyDescent="0.15">
      <c r="A2045" s="4" t="s">
        <v>22048</v>
      </c>
      <c r="B2045" t="s">
        <v>4</v>
      </c>
      <c r="C2045" s="4" t="s">
        <v>22048</v>
      </c>
    </row>
    <row r="2046" spans="1:3" x14ac:dyDescent="0.15">
      <c r="A2046" s="4" t="s">
        <v>22049</v>
      </c>
      <c r="B2046" t="s">
        <v>4</v>
      </c>
      <c r="C2046" s="4" t="s">
        <v>22049</v>
      </c>
    </row>
    <row r="2047" spans="1:3" x14ac:dyDescent="0.15">
      <c r="A2047" s="4" t="s">
        <v>22050</v>
      </c>
      <c r="B2047" t="s">
        <v>4</v>
      </c>
      <c r="C2047" s="4" t="s">
        <v>22050</v>
      </c>
    </row>
    <row r="2048" spans="1:3" x14ac:dyDescent="0.15">
      <c r="A2048" s="4" t="s">
        <v>22051</v>
      </c>
      <c r="B2048" t="s">
        <v>4</v>
      </c>
      <c r="C2048" s="4" t="s">
        <v>22051</v>
      </c>
    </row>
    <row r="2049" spans="1:3" x14ac:dyDescent="0.15">
      <c r="A2049" s="4" t="s">
        <v>22052</v>
      </c>
      <c r="B2049" t="s">
        <v>4</v>
      </c>
      <c r="C2049" s="4" t="s">
        <v>22052</v>
      </c>
    </row>
    <row r="2050" spans="1:3" x14ac:dyDescent="0.15">
      <c r="A2050" s="4" t="s">
        <v>22053</v>
      </c>
      <c r="B2050" t="s">
        <v>4</v>
      </c>
      <c r="C2050" s="4" t="s">
        <v>22053</v>
      </c>
    </row>
    <row r="2051" spans="1:3" x14ac:dyDescent="0.15">
      <c r="A2051" s="4" t="s">
        <v>22054</v>
      </c>
      <c r="B2051" t="s">
        <v>4</v>
      </c>
      <c r="C2051" s="4" t="s">
        <v>22054</v>
      </c>
    </row>
    <row r="2052" spans="1:3" x14ac:dyDescent="0.15">
      <c r="A2052" s="4" t="s">
        <v>22055</v>
      </c>
      <c r="B2052" t="s">
        <v>4</v>
      </c>
      <c r="C2052" s="4" t="s">
        <v>22055</v>
      </c>
    </row>
    <row r="2053" spans="1:3" x14ac:dyDescent="0.15">
      <c r="A2053" s="4" t="s">
        <v>22056</v>
      </c>
      <c r="B2053" t="s">
        <v>4</v>
      </c>
      <c r="C2053" s="4" t="s">
        <v>22056</v>
      </c>
    </row>
    <row r="2054" spans="1:3" x14ac:dyDescent="0.15">
      <c r="A2054" s="4" t="s">
        <v>22057</v>
      </c>
      <c r="B2054" t="s">
        <v>4</v>
      </c>
      <c r="C2054" s="4" t="s">
        <v>22057</v>
      </c>
    </row>
    <row r="2055" spans="1:3" x14ac:dyDescent="0.15">
      <c r="A2055" s="4" t="s">
        <v>22058</v>
      </c>
      <c r="B2055" t="s">
        <v>4</v>
      </c>
      <c r="C2055" s="4" t="s">
        <v>22058</v>
      </c>
    </row>
    <row r="2056" spans="1:3" x14ac:dyDescent="0.15">
      <c r="A2056" s="4" t="s">
        <v>22059</v>
      </c>
      <c r="B2056" t="s">
        <v>4</v>
      </c>
      <c r="C2056" s="4" t="s">
        <v>22059</v>
      </c>
    </row>
    <row r="2057" spans="1:3" x14ac:dyDescent="0.15">
      <c r="A2057" s="4" t="s">
        <v>22060</v>
      </c>
      <c r="B2057" t="s">
        <v>4</v>
      </c>
      <c r="C2057" s="4" t="s">
        <v>22060</v>
      </c>
    </row>
    <row r="2058" spans="1:3" x14ac:dyDescent="0.15">
      <c r="A2058" s="4" t="s">
        <v>22061</v>
      </c>
      <c r="B2058" t="s">
        <v>4</v>
      </c>
      <c r="C2058" s="4" t="s">
        <v>22061</v>
      </c>
    </row>
    <row r="2059" spans="1:3" x14ac:dyDescent="0.15">
      <c r="A2059" s="4" t="s">
        <v>22062</v>
      </c>
      <c r="B2059" t="s">
        <v>4</v>
      </c>
      <c r="C2059" s="4" t="s">
        <v>22062</v>
      </c>
    </row>
    <row r="2060" spans="1:3" x14ac:dyDescent="0.15">
      <c r="A2060" s="4" t="s">
        <v>22063</v>
      </c>
      <c r="B2060" t="s">
        <v>4</v>
      </c>
      <c r="C2060" s="4" t="s">
        <v>22063</v>
      </c>
    </row>
    <row r="2061" spans="1:3" x14ac:dyDescent="0.15">
      <c r="A2061" s="4" t="s">
        <v>22064</v>
      </c>
      <c r="B2061" t="s">
        <v>4</v>
      </c>
      <c r="C2061" s="4" t="s">
        <v>22064</v>
      </c>
    </row>
    <row r="2062" spans="1:3" x14ac:dyDescent="0.15">
      <c r="A2062" s="4" t="s">
        <v>22065</v>
      </c>
      <c r="B2062" t="s">
        <v>4</v>
      </c>
      <c r="C2062" s="4" t="s">
        <v>22065</v>
      </c>
    </row>
    <row r="2063" spans="1:3" x14ac:dyDescent="0.15">
      <c r="A2063" s="4" t="s">
        <v>22066</v>
      </c>
      <c r="B2063" t="s">
        <v>4</v>
      </c>
      <c r="C2063" s="4" t="s">
        <v>22066</v>
      </c>
    </row>
    <row r="2064" spans="1:3" x14ac:dyDescent="0.15">
      <c r="A2064" s="4" t="s">
        <v>22067</v>
      </c>
      <c r="B2064" t="s">
        <v>4</v>
      </c>
      <c r="C2064" s="4" t="s">
        <v>22067</v>
      </c>
    </row>
    <row r="2065" spans="1:3" x14ac:dyDescent="0.15">
      <c r="A2065" s="4" t="s">
        <v>22068</v>
      </c>
      <c r="B2065" t="s">
        <v>4</v>
      </c>
      <c r="C2065" s="4" t="s">
        <v>22068</v>
      </c>
    </row>
    <row r="2066" spans="1:3" x14ac:dyDescent="0.15">
      <c r="A2066" s="4" t="s">
        <v>22069</v>
      </c>
      <c r="B2066" t="s">
        <v>4</v>
      </c>
      <c r="C2066" s="4" t="s">
        <v>22069</v>
      </c>
    </row>
    <row r="2067" spans="1:3" x14ac:dyDescent="0.15">
      <c r="A2067" s="4" t="s">
        <v>22070</v>
      </c>
      <c r="B2067" t="s">
        <v>4</v>
      </c>
      <c r="C2067" s="4" t="s">
        <v>22070</v>
      </c>
    </row>
    <row r="2068" spans="1:3" x14ac:dyDescent="0.15">
      <c r="A2068" s="4" t="s">
        <v>22071</v>
      </c>
      <c r="B2068" t="s">
        <v>4</v>
      </c>
      <c r="C2068" s="4" t="s">
        <v>22071</v>
      </c>
    </row>
    <row r="2069" spans="1:3" x14ac:dyDescent="0.15">
      <c r="A2069" s="4" t="s">
        <v>22072</v>
      </c>
      <c r="B2069" t="s">
        <v>4</v>
      </c>
      <c r="C2069" s="4" t="s">
        <v>22072</v>
      </c>
    </row>
    <row r="2070" spans="1:3" x14ac:dyDescent="0.15">
      <c r="A2070" s="4" t="s">
        <v>22073</v>
      </c>
      <c r="B2070" t="s">
        <v>4</v>
      </c>
      <c r="C2070" s="4" t="s">
        <v>22073</v>
      </c>
    </row>
    <row r="2071" spans="1:3" x14ac:dyDescent="0.15">
      <c r="A2071" s="4" t="s">
        <v>22074</v>
      </c>
      <c r="B2071" t="s">
        <v>4</v>
      </c>
      <c r="C2071" s="4" t="s">
        <v>22074</v>
      </c>
    </row>
    <row r="2072" spans="1:3" x14ac:dyDescent="0.15">
      <c r="A2072" s="4" t="s">
        <v>22075</v>
      </c>
      <c r="B2072" t="s">
        <v>4</v>
      </c>
      <c r="C2072" s="4" t="s">
        <v>22075</v>
      </c>
    </row>
    <row r="2073" spans="1:3" x14ac:dyDescent="0.15">
      <c r="A2073" s="4" t="s">
        <v>22076</v>
      </c>
      <c r="B2073" t="s">
        <v>4</v>
      </c>
      <c r="C2073" s="4" t="s">
        <v>22076</v>
      </c>
    </row>
    <row r="2074" spans="1:3" x14ac:dyDescent="0.15">
      <c r="A2074" s="4" t="s">
        <v>22077</v>
      </c>
      <c r="B2074" t="s">
        <v>4</v>
      </c>
      <c r="C2074" s="4" t="s">
        <v>22077</v>
      </c>
    </row>
    <row r="2075" spans="1:3" x14ac:dyDescent="0.15">
      <c r="A2075" s="4" t="s">
        <v>22078</v>
      </c>
      <c r="B2075" t="s">
        <v>4</v>
      </c>
      <c r="C2075" s="4" t="s">
        <v>22078</v>
      </c>
    </row>
    <row r="2076" spans="1:3" x14ac:dyDescent="0.15">
      <c r="A2076" s="4" t="s">
        <v>22079</v>
      </c>
      <c r="B2076" t="s">
        <v>4</v>
      </c>
      <c r="C2076" s="4" t="s">
        <v>22079</v>
      </c>
    </row>
    <row r="2077" spans="1:3" x14ac:dyDescent="0.15">
      <c r="A2077" s="4" t="s">
        <v>22080</v>
      </c>
      <c r="B2077" t="s">
        <v>4</v>
      </c>
      <c r="C2077" s="4" t="s">
        <v>22080</v>
      </c>
    </row>
    <row r="2078" spans="1:3" x14ac:dyDescent="0.15">
      <c r="A2078" s="4" t="s">
        <v>22081</v>
      </c>
      <c r="B2078" t="s">
        <v>4</v>
      </c>
      <c r="C2078" s="4" t="s">
        <v>22081</v>
      </c>
    </row>
    <row r="2079" spans="1:3" x14ac:dyDescent="0.15">
      <c r="A2079" s="4" t="s">
        <v>22082</v>
      </c>
      <c r="B2079" t="s">
        <v>4</v>
      </c>
      <c r="C2079" s="4" t="s">
        <v>22082</v>
      </c>
    </row>
    <row r="2080" spans="1:3" x14ac:dyDescent="0.15">
      <c r="A2080" s="4" t="s">
        <v>22083</v>
      </c>
      <c r="B2080" t="s">
        <v>4</v>
      </c>
      <c r="C2080" s="4" t="s">
        <v>22083</v>
      </c>
    </row>
    <row r="2081" spans="1:3" x14ac:dyDescent="0.15">
      <c r="A2081" s="4" t="s">
        <v>22084</v>
      </c>
      <c r="B2081" t="s">
        <v>4</v>
      </c>
      <c r="C2081" s="4" t="s">
        <v>22084</v>
      </c>
    </row>
    <row r="2082" spans="1:3" x14ac:dyDescent="0.15">
      <c r="A2082" s="4" t="s">
        <v>22085</v>
      </c>
      <c r="B2082" t="s">
        <v>4</v>
      </c>
      <c r="C2082" s="4" t="s">
        <v>22085</v>
      </c>
    </row>
    <row r="2083" spans="1:3" x14ac:dyDescent="0.15">
      <c r="A2083" s="4" t="s">
        <v>22086</v>
      </c>
      <c r="B2083" t="s">
        <v>4</v>
      </c>
      <c r="C2083" s="4" t="s">
        <v>22086</v>
      </c>
    </row>
    <row r="2084" spans="1:3" x14ac:dyDescent="0.15">
      <c r="A2084" s="4" t="s">
        <v>22087</v>
      </c>
      <c r="B2084" t="s">
        <v>4</v>
      </c>
      <c r="C2084" s="4" t="s">
        <v>22087</v>
      </c>
    </row>
    <row r="2085" spans="1:3" x14ac:dyDescent="0.15">
      <c r="A2085" s="4" t="s">
        <v>22088</v>
      </c>
      <c r="B2085" t="s">
        <v>4</v>
      </c>
      <c r="C2085" s="4" t="s">
        <v>22088</v>
      </c>
    </row>
    <row r="2086" spans="1:3" x14ac:dyDescent="0.15">
      <c r="A2086" s="4" t="s">
        <v>22089</v>
      </c>
      <c r="B2086" t="s">
        <v>4</v>
      </c>
      <c r="C2086" s="4" t="s">
        <v>22089</v>
      </c>
    </row>
    <row r="2087" spans="1:3" x14ac:dyDescent="0.15">
      <c r="A2087" s="4" t="s">
        <v>22090</v>
      </c>
      <c r="B2087" t="s">
        <v>4</v>
      </c>
      <c r="C2087" s="4" t="s">
        <v>22090</v>
      </c>
    </row>
    <row r="2088" spans="1:3" x14ac:dyDescent="0.15">
      <c r="A2088" s="4" t="s">
        <v>22091</v>
      </c>
      <c r="B2088" t="s">
        <v>4</v>
      </c>
      <c r="C2088" s="4" t="s">
        <v>22091</v>
      </c>
    </row>
    <row r="2089" spans="1:3" x14ac:dyDescent="0.15">
      <c r="A2089" s="4" t="s">
        <v>22092</v>
      </c>
      <c r="B2089" t="s">
        <v>4</v>
      </c>
      <c r="C2089" s="4" t="s">
        <v>22092</v>
      </c>
    </row>
    <row r="2090" spans="1:3" x14ac:dyDescent="0.15">
      <c r="A2090" s="4" t="s">
        <v>22093</v>
      </c>
      <c r="B2090" t="s">
        <v>4</v>
      </c>
      <c r="C2090" s="4" t="s">
        <v>22093</v>
      </c>
    </row>
    <row r="2091" spans="1:3" x14ac:dyDescent="0.15">
      <c r="A2091" s="4" t="s">
        <v>22094</v>
      </c>
      <c r="B2091" t="s">
        <v>4</v>
      </c>
      <c r="C2091" s="4" t="s">
        <v>22094</v>
      </c>
    </row>
    <row r="2092" spans="1:3" x14ac:dyDescent="0.15">
      <c r="A2092" s="4" t="s">
        <v>22095</v>
      </c>
      <c r="B2092" t="s">
        <v>4</v>
      </c>
      <c r="C2092" s="4" t="s">
        <v>22095</v>
      </c>
    </row>
    <row r="2093" spans="1:3" x14ac:dyDescent="0.15">
      <c r="A2093" s="4" t="s">
        <v>22096</v>
      </c>
      <c r="B2093" t="s">
        <v>4</v>
      </c>
      <c r="C2093" s="4" t="s">
        <v>22096</v>
      </c>
    </row>
    <row r="2094" spans="1:3" x14ac:dyDescent="0.15">
      <c r="A2094" s="4" t="s">
        <v>22097</v>
      </c>
      <c r="B2094" t="s">
        <v>4</v>
      </c>
      <c r="C2094" s="4" t="s">
        <v>22097</v>
      </c>
    </row>
    <row r="2095" spans="1:3" x14ac:dyDescent="0.15">
      <c r="A2095" s="4" t="s">
        <v>22098</v>
      </c>
      <c r="B2095" t="s">
        <v>4</v>
      </c>
      <c r="C2095" s="4" t="s">
        <v>22098</v>
      </c>
    </row>
    <row r="2096" spans="1:3" x14ac:dyDescent="0.15">
      <c r="A2096" s="4" t="s">
        <v>22099</v>
      </c>
      <c r="B2096" t="s">
        <v>4</v>
      </c>
      <c r="C2096" s="4" t="s">
        <v>22099</v>
      </c>
    </row>
    <row r="2097" spans="1:3" x14ac:dyDescent="0.15">
      <c r="A2097" s="4" t="s">
        <v>22100</v>
      </c>
      <c r="B2097" t="s">
        <v>4</v>
      </c>
      <c r="C2097" s="4" t="s">
        <v>22100</v>
      </c>
    </row>
    <row r="2098" spans="1:3" x14ac:dyDescent="0.15">
      <c r="A2098" s="4" t="s">
        <v>22101</v>
      </c>
      <c r="B2098" t="s">
        <v>4</v>
      </c>
      <c r="C2098" s="4" t="s">
        <v>22101</v>
      </c>
    </row>
    <row r="2099" spans="1:3" x14ac:dyDescent="0.15">
      <c r="A2099" s="4" t="s">
        <v>22102</v>
      </c>
      <c r="B2099" t="s">
        <v>4</v>
      </c>
      <c r="C2099" s="4" t="s">
        <v>22102</v>
      </c>
    </row>
    <row r="2100" spans="1:3" x14ac:dyDescent="0.15">
      <c r="A2100" s="4" t="s">
        <v>22103</v>
      </c>
      <c r="B2100" t="s">
        <v>4</v>
      </c>
      <c r="C2100" s="4" t="s">
        <v>22103</v>
      </c>
    </row>
    <row r="2101" spans="1:3" x14ac:dyDescent="0.15">
      <c r="A2101" s="4" t="s">
        <v>22104</v>
      </c>
      <c r="B2101" t="s">
        <v>4</v>
      </c>
      <c r="C2101" s="4" t="s">
        <v>22104</v>
      </c>
    </row>
    <row r="2102" spans="1:3" x14ac:dyDescent="0.15">
      <c r="A2102" s="4" t="s">
        <v>22105</v>
      </c>
      <c r="B2102" t="s">
        <v>4</v>
      </c>
      <c r="C2102" s="4" t="s">
        <v>22105</v>
      </c>
    </row>
    <row r="2103" spans="1:3" x14ac:dyDescent="0.15">
      <c r="A2103" s="4" t="s">
        <v>22106</v>
      </c>
      <c r="B2103" t="s">
        <v>4</v>
      </c>
      <c r="C2103" s="4" t="s">
        <v>22106</v>
      </c>
    </row>
    <row r="2104" spans="1:3" x14ac:dyDescent="0.15">
      <c r="A2104" s="4" t="s">
        <v>22107</v>
      </c>
      <c r="B2104" t="s">
        <v>4</v>
      </c>
      <c r="C2104" s="4" t="s">
        <v>22107</v>
      </c>
    </row>
    <row r="2105" spans="1:3" x14ac:dyDescent="0.15">
      <c r="A2105" s="4" t="s">
        <v>22108</v>
      </c>
      <c r="B2105" t="s">
        <v>4</v>
      </c>
      <c r="C2105" s="4" t="s">
        <v>22108</v>
      </c>
    </row>
    <row r="2106" spans="1:3" x14ac:dyDescent="0.15">
      <c r="A2106" s="4" t="s">
        <v>22109</v>
      </c>
      <c r="B2106" t="s">
        <v>4</v>
      </c>
      <c r="C2106" s="4" t="s">
        <v>22109</v>
      </c>
    </row>
    <row r="2107" spans="1:3" x14ac:dyDescent="0.15">
      <c r="A2107" s="4" t="s">
        <v>22110</v>
      </c>
      <c r="B2107" t="s">
        <v>4</v>
      </c>
      <c r="C2107" s="4" t="s">
        <v>22110</v>
      </c>
    </row>
    <row r="2108" spans="1:3" x14ac:dyDescent="0.15">
      <c r="A2108" s="4" t="s">
        <v>22111</v>
      </c>
      <c r="B2108" t="s">
        <v>4</v>
      </c>
      <c r="C2108" s="4" t="s">
        <v>22111</v>
      </c>
    </row>
    <row r="2109" spans="1:3" x14ac:dyDescent="0.15">
      <c r="A2109" s="4" t="s">
        <v>22112</v>
      </c>
      <c r="B2109" t="s">
        <v>4</v>
      </c>
      <c r="C2109" s="4" t="s">
        <v>22112</v>
      </c>
    </row>
    <row r="2110" spans="1:3" x14ac:dyDescent="0.15">
      <c r="A2110" s="4" t="s">
        <v>22113</v>
      </c>
      <c r="B2110" t="s">
        <v>4</v>
      </c>
      <c r="C2110" s="4" t="s">
        <v>22113</v>
      </c>
    </row>
    <row r="2111" spans="1:3" x14ac:dyDescent="0.15">
      <c r="A2111" s="4" t="s">
        <v>22114</v>
      </c>
      <c r="B2111" t="s">
        <v>4</v>
      </c>
      <c r="C2111" s="4" t="s">
        <v>22114</v>
      </c>
    </row>
    <row r="2112" spans="1:3" x14ac:dyDescent="0.15">
      <c r="A2112" s="4" t="s">
        <v>22115</v>
      </c>
      <c r="B2112" t="s">
        <v>4</v>
      </c>
      <c r="C2112" s="4" t="s">
        <v>22115</v>
      </c>
    </row>
    <row r="2113" spans="1:3" x14ac:dyDescent="0.15">
      <c r="A2113" s="4" t="s">
        <v>22116</v>
      </c>
      <c r="B2113" t="s">
        <v>4</v>
      </c>
      <c r="C2113" s="4" t="s">
        <v>22116</v>
      </c>
    </row>
    <row r="2114" spans="1:3" x14ac:dyDescent="0.15">
      <c r="A2114" s="4" t="s">
        <v>22117</v>
      </c>
      <c r="B2114" t="s">
        <v>4</v>
      </c>
      <c r="C2114" s="4" t="s">
        <v>22117</v>
      </c>
    </row>
    <row r="2115" spans="1:3" x14ac:dyDescent="0.15">
      <c r="A2115" s="4" t="s">
        <v>22118</v>
      </c>
      <c r="B2115" t="s">
        <v>4</v>
      </c>
      <c r="C2115" s="4" t="s">
        <v>22118</v>
      </c>
    </row>
    <row r="2116" spans="1:3" x14ac:dyDescent="0.15">
      <c r="A2116" s="4" t="s">
        <v>22119</v>
      </c>
      <c r="B2116" t="s">
        <v>4</v>
      </c>
      <c r="C2116" s="4" t="s">
        <v>22119</v>
      </c>
    </row>
    <row r="2117" spans="1:3" x14ac:dyDescent="0.15">
      <c r="A2117" s="4" t="s">
        <v>22120</v>
      </c>
      <c r="B2117" t="s">
        <v>4</v>
      </c>
      <c r="C2117" s="4" t="s">
        <v>22120</v>
      </c>
    </row>
    <row r="2118" spans="1:3" x14ac:dyDescent="0.15">
      <c r="A2118" s="4" t="s">
        <v>22121</v>
      </c>
      <c r="B2118" t="s">
        <v>4</v>
      </c>
      <c r="C2118" s="4" t="s">
        <v>22121</v>
      </c>
    </row>
    <row r="2119" spans="1:3" x14ac:dyDescent="0.15">
      <c r="A2119" s="4" t="s">
        <v>22122</v>
      </c>
      <c r="B2119" t="s">
        <v>4</v>
      </c>
      <c r="C2119" s="4" t="s">
        <v>22122</v>
      </c>
    </row>
    <row r="2120" spans="1:3" x14ac:dyDescent="0.15">
      <c r="A2120" s="4" t="s">
        <v>22123</v>
      </c>
      <c r="B2120" t="s">
        <v>4</v>
      </c>
      <c r="C2120" s="4" t="s">
        <v>22123</v>
      </c>
    </row>
    <row r="2121" spans="1:3" x14ac:dyDescent="0.15">
      <c r="A2121" s="4" t="s">
        <v>22124</v>
      </c>
      <c r="B2121" t="s">
        <v>4</v>
      </c>
      <c r="C2121" s="4" t="s">
        <v>22124</v>
      </c>
    </row>
    <row r="2122" spans="1:3" x14ac:dyDescent="0.15">
      <c r="A2122" s="4" t="s">
        <v>22125</v>
      </c>
      <c r="B2122" t="s">
        <v>4</v>
      </c>
      <c r="C2122" s="4" t="s">
        <v>22125</v>
      </c>
    </row>
    <row r="2123" spans="1:3" x14ac:dyDescent="0.15">
      <c r="A2123" s="4" t="s">
        <v>22126</v>
      </c>
      <c r="B2123" t="s">
        <v>4</v>
      </c>
      <c r="C2123" s="4" t="s">
        <v>22126</v>
      </c>
    </row>
    <row r="2124" spans="1:3" x14ac:dyDescent="0.15">
      <c r="A2124" s="4" t="s">
        <v>22127</v>
      </c>
      <c r="B2124" t="s">
        <v>4</v>
      </c>
      <c r="C2124" s="4" t="s">
        <v>22127</v>
      </c>
    </row>
    <row r="2125" spans="1:3" x14ac:dyDescent="0.15">
      <c r="A2125" s="4" t="s">
        <v>22128</v>
      </c>
      <c r="B2125" t="s">
        <v>4</v>
      </c>
      <c r="C2125" s="4" t="s">
        <v>22128</v>
      </c>
    </row>
    <row r="2126" spans="1:3" x14ac:dyDescent="0.15">
      <c r="A2126" s="4" t="s">
        <v>22129</v>
      </c>
      <c r="B2126" t="s">
        <v>4</v>
      </c>
      <c r="C2126" s="4" t="s">
        <v>22129</v>
      </c>
    </row>
    <row r="2127" spans="1:3" x14ac:dyDescent="0.15">
      <c r="A2127" s="4" t="s">
        <v>22130</v>
      </c>
      <c r="B2127" t="s">
        <v>4</v>
      </c>
      <c r="C2127" s="4" t="s">
        <v>22130</v>
      </c>
    </row>
    <row r="2128" spans="1:3" x14ac:dyDescent="0.15">
      <c r="A2128" s="4" t="s">
        <v>22131</v>
      </c>
      <c r="B2128" t="s">
        <v>4</v>
      </c>
      <c r="C2128" s="4" t="s">
        <v>22131</v>
      </c>
    </row>
    <row r="2129" spans="1:3" x14ac:dyDescent="0.15">
      <c r="A2129" s="4" t="s">
        <v>22132</v>
      </c>
      <c r="B2129" t="s">
        <v>4</v>
      </c>
      <c r="C2129" s="4" t="s">
        <v>22132</v>
      </c>
    </row>
    <row r="2130" spans="1:3" x14ac:dyDescent="0.15">
      <c r="A2130" s="4" t="s">
        <v>22133</v>
      </c>
      <c r="B2130" t="s">
        <v>4</v>
      </c>
      <c r="C2130" s="4" t="s">
        <v>22133</v>
      </c>
    </row>
    <row r="2131" spans="1:3" x14ac:dyDescent="0.15">
      <c r="A2131" s="4" t="s">
        <v>22134</v>
      </c>
      <c r="B2131" t="s">
        <v>4</v>
      </c>
      <c r="C2131" s="4" t="s">
        <v>22134</v>
      </c>
    </row>
    <row r="2132" spans="1:3" x14ac:dyDescent="0.15">
      <c r="A2132" s="4" t="s">
        <v>22135</v>
      </c>
      <c r="B2132" t="s">
        <v>4</v>
      </c>
      <c r="C2132" s="4" t="s">
        <v>22135</v>
      </c>
    </row>
    <row r="2133" spans="1:3" x14ac:dyDescent="0.15">
      <c r="A2133" s="4" t="s">
        <v>22136</v>
      </c>
      <c r="B2133" t="s">
        <v>4</v>
      </c>
      <c r="C2133" s="4" t="s">
        <v>22136</v>
      </c>
    </row>
    <row r="2134" spans="1:3" x14ac:dyDescent="0.15">
      <c r="A2134" s="4" t="s">
        <v>22137</v>
      </c>
      <c r="B2134" t="s">
        <v>4</v>
      </c>
      <c r="C2134" s="4" t="s">
        <v>22137</v>
      </c>
    </row>
    <row r="2135" spans="1:3" x14ac:dyDescent="0.15">
      <c r="A2135" s="4" t="s">
        <v>22138</v>
      </c>
      <c r="B2135" t="s">
        <v>4</v>
      </c>
      <c r="C2135" s="4" t="s">
        <v>22138</v>
      </c>
    </row>
    <row r="2136" spans="1:3" x14ac:dyDescent="0.15">
      <c r="A2136" s="4" t="s">
        <v>22139</v>
      </c>
      <c r="B2136" t="s">
        <v>4</v>
      </c>
      <c r="C2136" s="4" t="s">
        <v>22139</v>
      </c>
    </row>
    <row r="2137" spans="1:3" x14ac:dyDescent="0.15">
      <c r="A2137" s="4" t="s">
        <v>22140</v>
      </c>
      <c r="B2137" t="s">
        <v>4</v>
      </c>
      <c r="C2137" s="4" t="s">
        <v>22140</v>
      </c>
    </row>
    <row r="2138" spans="1:3" x14ac:dyDescent="0.15">
      <c r="A2138" s="4" t="s">
        <v>22141</v>
      </c>
      <c r="B2138" t="s">
        <v>4</v>
      </c>
      <c r="C2138" s="4" t="s">
        <v>22141</v>
      </c>
    </row>
    <row r="2139" spans="1:3" x14ac:dyDescent="0.15">
      <c r="A2139" s="4" t="s">
        <v>22142</v>
      </c>
      <c r="B2139" t="s">
        <v>4</v>
      </c>
      <c r="C2139" s="4" t="s">
        <v>22142</v>
      </c>
    </row>
    <row r="2140" spans="1:3" x14ac:dyDescent="0.15">
      <c r="A2140" s="4" t="s">
        <v>22143</v>
      </c>
      <c r="B2140" t="s">
        <v>4</v>
      </c>
      <c r="C2140" s="4" t="s">
        <v>22143</v>
      </c>
    </row>
    <row r="2141" spans="1:3" x14ac:dyDescent="0.15">
      <c r="A2141" s="4" t="s">
        <v>22144</v>
      </c>
      <c r="B2141" t="s">
        <v>4</v>
      </c>
      <c r="C2141" s="4" t="s">
        <v>22144</v>
      </c>
    </row>
    <row r="2142" spans="1:3" x14ac:dyDescent="0.15">
      <c r="A2142" s="4" t="s">
        <v>22145</v>
      </c>
      <c r="B2142" t="s">
        <v>4</v>
      </c>
      <c r="C2142" s="4" t="s">
        <v>22145</v>
      </c>
    </row>
    <row r="2143" spans="1:3" x14ac:dyDescent="0.15">
      <c r="A2143" s="4" t="s">
        <v>22146</v>
      </c>
      <c r="B2143" t="s">
        <v>4</v>
      </c>
      <c r="C2143" s="4" t="s">
        <v>22146</v>
      </c>
    </row>
    <row r="2144" spans="1:3" x14ac:dyDescent="0.15">
      <c r="A2144" s="4" t="s">
        <v>22147</v>
      </c>
      <c r="B2144" t="s">
        <v>4</v>
      </c>
      <c r="C2144" s="4" t="s">
        <v>22147</v>
      </c>
    </row>
    <row r="2145" spans="1:3" x14ac:dyDescent="0.15">
      <c r="A2145" s="4" t="s">
        <v>22148</v>
      </c>
      <c r="B2145" t="s">
        <v>4</v>
      </c>
      <c r="C2145" s="4" t="s">
        <v>22148</v>
      </c>
    </row>
    <row r="2146" spans="1:3" x14ac:dyDescent="0.15">
      <c r="A2146" s="4" t="s">
        <v>22149</v>
      </c>
      <c r="B2146" t="s">
        <v>4</v>
      </c>
      <c r="C2146" s="4" t="s">
        <v>22149</v>
      </c>
    </row>
    <row r="2147" spans="1:3" x14ac:dyDescent="0.15">
      <c r="A2147" s="4" t="s">
        <v>22150</v>
      </c>
      <c r="B2147" t="s">
        <v>4</v>
      </c>
      <c r="C2147" s="4" t="s">
        <v>22150</v>
      </c>
    </row>
    <row r="2148" spans="1:3" x14ac:dyDescent="0.15">
      <c r="A2148" s="4" t="s">
        <v>22151</v>
      </c>
      <c r="B2148" t="s">
        <v>4</v>
      </c>
      <c r="C2148" s="4" t="s">
        <v>22151</v>
      </c>
    </row>
    <row r="2149" spans="1:3" x14ac:dyDescent="0.15">
      <c r="A2149" s="4" t="s">
        <v>22152</v>
      </c>
      <c r="B2149" t="s">
        <v>4</v>
      </c>
      <c r="C2149" s="4" t="s">
        <v>22152</v>
      </c>
    </row>
    <row r="2150" spans="1:3" x14ac:dyDescent="0.15">
      <c r="A2150" s="4" t="s">
        <v>22153</v>
      </c>
      <c r="B2150" t="s">
        <v>4</v>
      </c>
      <c r="C2150" s="4" t="s">
        <v>22153</v>
      </c>
    </row>
    <row r="2151" spans="1:3" x14ac:dyDescent="0.15">
      <c r="A2151" s="4" t="s">
        <v>22154</v>
      </c>
      <c r="B2151" t="s">
        <v>4</v>
      </c>
      <c r="C2151" s="4" t="s">
        <v>22154</v>
      </c>
    </row>
    <row r="2152" spans="1:3" x14ac:dyDescent="0.15">
      <c r="A2152" s="4" t="s">
        <v>22155</v>
      </c>
      <c r="B2152" t="s">
        <v>4</v>
      </c>
      <c r="C2152" s="4" t="s">
        <v>22155</v>
      </c>
    </row>
    <row r="2153" spans="1:3" x14ac:dyDescent="0.15">
      <c r="A2153" s="4" t="s">
        <v>22156</v>
      </c>
      <c r="B2153" t="s">
        <v>4</v>
      </c>
      <c r="C2153" s="4" t="s">
        <v>22156</v>
      </c>
    </row>
    <row r="2154" spans="1:3" x14ac:dyDescent="0.15">
      <c r="A2154" s="4" t="s">
        <v>22157</v>
      </c>
      <c r="B2154" t="s">
        <v>4</v>
      </c>
      <c r="C2154" s="4" t="s">
        <v>22157</v>
      </c>
    </row>
    <row r="2155" spans="1:3" x14ac:dyDescent="0.15">
      <c r="A2155" s="4" t="s">
        <v>22158</v>
      </c>
      <c r="B2155" t="s">
        <v>4</v>
      </c>
      <c r="C2155" s="4" t="s">
        <v>22158</v>
      </c>
    </row>
    <row r="2156" spans="1:3" x14ac:dyDescent="0.15">
      <c r="A2156" s="4" t="s">
        <v>22159</v>
      </c>
      <c r="B2156" t="s">
        <v>4</v>
      </c>
      <c r="C2156" s="4" t="s">
        <v>22159</v>
      </c>
    </row>
    <row r="2157" spans="1:3" x14ac:dyDescent="0.15">
      <c r="A2157" s="4" t="s">
        <v>22160</v>
      </c>
      <c r="B2157" t="s">
        <v>4</v>
      </c>
      <c r="C2157" s="4" t="s">
        <v>22160</v>
      </c>
    </row>
    <row r="2158" spans="1:3" x14ac:dyDescent="0.15">
      <c r="A2158" s="4" t="s">
        <v>22161</v>
      </c>
      <c r="B2158" t="s">
        <v>4</v>
      </c>
      <c r="C2158" s="4" t="s">
        <v>22161</v>
      </c>
    </row>
    <row r="2159" spans="1:3" x14ac:dyDescent="0.15">
      <c r="A2159" s="4" t="s">
        <v>22162</v>
      </c>
      <c r="B2159" t="s">
        <v>4</v>
      </c>
      <c r="C2159" s="4" t="s">
        <v>22162</v>
      </c>
    </row>
    <row r="2160" spans="1:3" x14ac:dyDescent="0.15">
      <c r="A2160" s="4" t="s">
        <v>22163</v>
      </c>
      <c r="B2160" t="s">
        <v>4</v>
      </c>
      <c r="C2160" s="4" t="s">
        <v>22163</v>
      </c>
    </row>
    <row r="2161" spans="1:3" x14ac:dyDescent="0.15">
      <c r="A2161" s="4" t="s">
        <v>22164</v>
      </c>
      <c r="B2161" t="s">
        <v>4</v>
      </c>
      <c r="C2161" s="4" t="s">
        <v>22164</v>
      </c>
    </row>
    <row r="2162" spans="1:3" x14ac:dyDescent="0.15">
      <c r="A2162" s="4" t="s">
        <v>22165</v>
      </c>
      <c r="B2162" t="s">
        <v>4</v>
      </c>
      <c r="C2162" s="4" t="s">
        <v>22165</v>
      </c>
    </row>
    <row r="2163" spans="1:3" x14ac:dyDescent="0.15">
      <c r="A2163" s="4" t="s">
        <v>22166</v>
      </c>
      <c r="B2163" t="s">
        <v>4</v>
      </c>
      <c r="C2163" s="4" t="s">
        <v>22166</v>
      </c>
    </row>
    <row r="2164" spans="1:3" x14ac:dyDescent="0.15">
      <c r="A2164" s="4" t="s">
        <v>22167</v>
      </c>
      <c r="B2164" t="s">
        <v>4</v>
      </c>
      <c r="C2164" s="4" t="s">
        <v>22167</v>
      </c>
    </row>
    <row r="2165" spans="1:3" x14ac:dyDescent="0.15">
      <c r="A2165" s="4" t="s">
        <v>22168</v>
      </c>
      <c r="B2165" t="s">
        <v>4</v>
      </c>
      <c r="C2165" s="4" t="s">
        <v>22168</v>
      </c>
    </row>
    <row r="2166" spans="1:3" x14ac:dyDescent="0.15">
      <c r="A2166" s="4" t="s">
        <v>22169</v>
      </c>
      <c r="B2166" t="s">
        <v>4</v>
      </c>
      <c r="C2166" s="4" t="s">
        <v>22169</v>
      </c>
    </row>
    <row r="2167" spans="1:3" x14ac:dyDescent="0.15">
      <c r="A2167" s="4" t="s">
        <v>22170</v>
      </c>
      <c r="B2167" t="s">
        <v>4</v>
      </c>
      <c r="C2167" s="4" t="s">
        <v>22170</v>
      </c>
    </row>
    <row r="2168" spans="1:3" x14ac:dyDescent="0.15">
      <c r="A2168" s="4" t="s">
        <v>22171</v>
      </c>
      <c r="B2168" t="s">
        <v>4</v>
      </c>
      <c r="C2168" s="4" t="s">
        <v>22171</v>
      </c>
    </row>
    <row r="2169" spans="1:3" x14ac:dyDescent="0.15">
      <c r="A2169" s="4" t="s">
        <v>22172</v>
      </c>
      <c r="B2169" t="s">
        <v>4</v>
      </c>
      <c r="C2169" s="4" t="s">
        <v>22172</v>
      </c>
    </row>
    <row r="2170" spans="1:3" x14ac:dyDescent="0.15">
      <c r="A2170" s="4" t="s">
        <v>22173</v>
      </c>
      <c r="B2170" t="s">
        <v>4</v>
      </c>
      <c r="C2170" s="4" t="s">
        <v>22173</v>
      </c>
    </row>
    <row r="2171" spans="1:3" x14ac:dyDescent="0.15">
      <c r="A2171" s="4" t="s">
        <v>22174</v>
      </c>
      <c r="B2171" t="s">
        <v>4</v>
      </c>
      <c r="C2171" s="4" t="s">
        <v>22174</v>
      </c>
    </row>
    <row r="2172" spans="1:3" x14ac:dyDescent="0.15">
      <c r="A2172" s="4" t="s">
        <v>22175</v>
      </c>
      <c r="B2172" t="s">
        <v>4</v>
      </c>
      <c r="C2172" s="4" t="s">
        <v>22175</v>
      </c>
    </row>
    <row r="2173" spans="1:3" x14ac:dyDescent="0.15">
      <c r="A2173" s="4" t="s">
        <v>22176</v>
      </c>
      <c r="B2173" t="s">
        <v>4</v>
      </c>
      <c r="C2173" s="4" t="s">
        <v>22176</v>
      </c>
    </row>
    <row r="2174" spans="1:3" x14ac:dyDescent="0.15">
      <c r="A2174" s="4" t="s">
        <v>22177</v>
      </c>
      <c r="B2174" t="s">
        <v>4</v>
      </c>
      <c r="C2174" s="4" t="s">
        <v>22177</v>
      </c>
    </row>
    <row r="2175" spans="1:3" x14ac:dyDescent="0.15">
      <c r="A2175" s="4" t="s">
        <v>22178</v>
      </c>
      <c r="B2175" t="s">
        <v>4</v>
      </c>
      <c r="C2175" s="4" t="s">
        <v>22178</v>
      </c>
    </row>
    <row r="2176" spans="1:3" x14ac:dyDescent="0.15">
      <c r="A2176" s="4" t="s">
        <v>22179</v>
      </c>
      <c r="B2176" t="s">
        <v>4</v>
      </c>
      <c r="C2176" s="4" t="s">
        <v>22179</v>
      </c>
    </row>
    <row r="2177" spans="1:3" x14ac:dyDescent="0.15">
      <c r="A2177" s="4" t="s">
        <v>22180</v>
      </c>
      <c r="B2177" t="s">
        <v>4</v>
      </c>
      <c r="C2177" s="4" t="s">
        <v>22180</v>
      </c>
    </row>
    <row r="2178" spans="1:3" x14ac:dyDescent="0.15">
      <c r="A2178" s="4" t="s">
        <v>22181</v>
      </c>
      <c r="B2178" t="s">
        <v>4</v>
      </c>
      <c r="C2178" s="4" t="s">
        <v>22181</v>
      </c>
    </row>
    <row r="2179" spans="1:3" x14ac:dyDescent="0.15">
      <c r="A2179" s="4" t="s">
        <v>22182</v>
      </c>
      <c r="B2179" t="s">
        <v>4</v>
      </c>
      <c r="C2179" s="4" t="s">
        <v>22182</v>
      </c>
    </row>
    <row r="2180" spans="1:3" x14ac:dyDescent="0.15">
      <c r="A2180" s="4" t="s">
        <v>22183</v>
      </c>
      <c r="B2180" t="s">
        <v>4</v>
      </c>
      <c r="C2180" s="4" t="s">
        <v>22183</v>
      </c>
    </row>
    <row r="2181" spans="1:3" x14ac:dyDescent="0.15">
      <c r="A2181" s="4" t="s">
        <v>22184</v>
      </c>
      <c r="B2181" t="s">
        <v>4</v>
      </c>
      <c r="C2181" s="4" t="s">
        <v>22184</v>
      </c>
    </row>
    <row r="2182" spans="1:3" x14ac:dyDescent="0.15">
      <c r="A2182" s="4" t="s">
        <v>22185</v>
      </c>
      <c r="B2182" t="s">
        <v>4</v>
      </c>
      <c r="C2182" s="4" t="s">
        <v>22185</v>
      </c>
    </row>
    <row r="2183" spans="1:3" x14ac:dyDescent="0.15">
      <c r="A2183" s="4" t="s">
        <v>22186</v>
      </c>
      <c r="B2183" t="s">
        <v>4</v>
      </c>
      <c r="C2183" s="4" t="s">
        <v>22186</v>
      </c>
    </row>
    <row r="2184" spans="1:3" x14ac:dyDescent="0.15">
      <c r="A2184" s="4" t="s">
        <v>22187</v>
      </c>
      <c r="B2184" t="s">
        <v>4</v>
      </c>
      <c r="C2184" s="4" t="s">
        <v>22187</v>
      </c>
    </row>
    <row r="2185" spans="1:3" x14ac:dyDescent="0.15">
      <c r="A2185" s="4" t="s">
        <v>22188</v>
      </c>
      <c r="B2185" t="s">
        <v>4</v>
      </c>
      <c r="C2185" s="4" t="s">
        <v>22188</v>
      </c>
    </row>
    <row r="2186" spans="1:3" x14ac:dyDescent="0.15">
      <c r="A2186" s="4" t="s">
        <v>22189</v>
      </c>
      <c r="B2186" t="s">
        <v>4</v>
      </c>
      <c r="C2186" s="4" t="s">
        <v>22189</v>
      </c>
    </row>
    <row r="2187" spans="1:3" x14ac:dyDescent="0.15">
      <c r="A2187" s="4" t="s">
        <v>22190</v>
      </c>
      <c r="B2187" t="s">
        <v>4</v>
      </c>
      <c r="C2187" s="4" t="s">
        <v>22190</v>
      </c>
    </row>
    <row r="2188" spans="1:3" x14ac:dyDescent="0.15">
      <c r="A2188" s="4" t="s">
        <v>22191</v>
      </c>
      <c r="B2188" t="s">
        <v>4</v>
      </c>
      <c r="C2188" s="4" t="s">
        <v>22191</v>
      </c>
    </row>
    <row r="2189" spans="1:3" x14ac:dyDescent="0.15">
      <c r="A2189" s="4" t="s">
        <v>22192</v>
      </c>
      <c r="B2189" t="s">
        <v>4</v>
      </c>
      <c r="C2189" s="4" t="s">
        <v>22192</v>
      </c>
    </row>
    <row r="2190" spans="1:3" x14ac:dyDescent="0.15">
      <c r="A2190" s="4" t="s">
        <v>22193</v>
      </c>
      <c r="B2190" t="s">
        <v>4</v>
      </c>
      <c r="C2190" s="4" t="s">
        <v>22193</v>
      </c>
    </row>
    <row r="2191" spans="1:3" x14ac:dyDescent="0.15">
      <c r="A2191" s="4" t="s">
        <v>22194</v>
      </c>
      <c r="B2191" t="s">
        <v>4</v>
      </c>
      <c r="C2191" s="4" t="s">
        <v>22194</v>
      </c>
    </row>
    <row r="2192" spans="1:3" x14ac:dyDescent="0.15">
      <c r="A2192" s="4" t="s">
        <v>22195</v>
      </c>
      <c r="B2192" t="s">
        <v>4</v>
      </c>
      <c r="C2192" s="4" t="s">
        <v>22195</v>
      </c>
    </row>
    <row r="2193" spans="1:3" x14ac:dyDescent="0.15">
      <c r="A2193" s="4" t="s">
        <v>22196</v>
      </c>
      <c r="B2193" t="s">
        <v>4</v>
      </c>
      <c r="C2193" s="4" t="s">
        <v>22196</v>
      </c>
    </row>
    <row r="2194" spans="1:3" x14ac:dyDescent="0.15">
      <c r="A2194" s="4" t="s">
        <v>22197</v>
      </c>
      <c r="B2194" t="s">
        <v>4</v>
      </c>
      <c r="C2194" s="4" t="s">
        <v>22197</v>
      </c>
    </row>
    <row r="2195" spans="1:3" x14ac:dyDescent="0.15">
      <c r="A2195" s="4" t="s">
        <v>22198</v>
      </c>
      <c r="B2195" t="s">
        <v>4</v>
      </c>
      <c r="C2195" s="4" t="s">
        <v>22198</v>
      </c>
    </row>
    <row r="2196" spans="1:3" x14ac:dyDescent="0.15">
      <c r="A2196" s="4" t="s">
        <v>22199</v>
      </c>
      <c r="B2196" t="s">
        <v>4</v>
      </c>
      <c r="C2196" s="4" t="s">
        <v>22199</v>
      </c>
    </row>
    <row r="2197" spans="1:3" x14ac:dyDescent="0.15">
      <c r="A2197" s="4" t="s">
        <v>22200</v>
      </c>
      <c r="B2197" t="s">
        <v>4</v>
      </c>
      <c r="C2197" s="4" t="s">
        <v>22200</v>
      </c>
    </row>
    <row r="2198" spans="1:3" x14ac:dyDescent="0.15">
      <c r="A2198" s="4" t="s">
        <v>22201</v>
      </c>
      <c r="B2198" t="s">
        <v>4</v>
      </c>
      <c r="C2198" s="4" t="s">
        <v>22201</v>
      </c>
    </row>
    <row r="2199" spans="1:3" x14ac:dyDescent="0.15">
      <c r="A2199" s="4" t="s">
        <v>22202</v>
      </c>
      <c r="B2199" t="s">
        <v>4</v>
      </c>
      <c r="C2199" s="4" t="s">
        <v>22202</v>
      </c>
    </row>
    <row r="2200" spans="1:3" x14ac:dyDescent="0.15">
      <c r="A2200" s="4" t="s">
        <v>22203</v>
      </c>
      <c r="B2200" t="s">
        <v>4</v>
      </c>
      <c r="C2200" s="4" t="s">
        <v>22203</v>
      </c>
    </row>
    <row r="2201" spans="1:3" x14ac:dyDescent="0.15">
      <c r="A2201" s="4" t="s">
        <v>22204</v>
      </c>
      <c r="B2201" t="s">
        <v>4</v>
      </c>
      <c r="C2201" s="4" t="s">
        <v>22204</v>
      </c>
    </row>
    <row r="2202" spans="1:3" x14ac:dyDescent="0.15">
      <c r="A2202" s="4" t="s">
        <v>22205</v>
      </c>
      <c r="B2202" t="s">
        <v>4</v>
      </c>
      <c r="C2202" s="4" t="s">
        <v>22205</v>
      </c>
    </row>
    <row r="2203" spans="1:3" x14ac:dyDescent="0.15">
      <c r="A2203" s="4" t="s">
        <v>22206</v>
      </c>
      <c r="B2203" t="s">
        <v>4</v>
      </c>
      <c r="C2203" s="4" t="s">
        <v>22206</v>
      </c>
    </row>
    <row r="2204" spans="1:3" x14ac:dyDescent="0.15">
      <c r="A2204" s="4" t="s">
        <v>22207</v>
      </c>
      <c r="B2204" t="s">
        <v>4</v>
      </c>
      <c r="C2204" s="4" t="s">
        <v>22207</v>
      </c>
    </row>
    <row r="2205" spans="1:3" x14ac:dyDescent="0.15">
      <c r="A2205" s="4" t="s">
        <v>22208</v>
      </c>
      <c r="B2205" t="s">
        <v>4</v>
      </c>
      <c r="C2205" s="4" t="s">
        <v>22208</v>
      </c>
    </row>
    <row r="2206" spans="1:3" x14ac:dyDescent="0.15">
      <c r="A2206" s="4" t="s">
        <v>22209</v>
      </c>
      <c r="B2206" t="s">
        <v>4</v>
      </c>
      <c r="C2206" s="4" t="s">
        <v>22209</v>
      </c>
    </row>
    <row r="2207" spans="1:3" x14ac:dyDescent="0.15">
      <c r="A2207" s="4" t="s">
        <v>22210</v>
      </c>
      <c r="B2207" t="s">
        <v>4</v>
      </c>
      <c r="C2207" s="4" t="s">
        <v>22210</v>
      </c>
    </row>
    <row r="2208" spans="1:3" x14ac:dyDescent="0.15">
      <c r="A2208" s="4" t="s">
        <v>22211</v>
      </c>
      <c r="B2208" t="s">
        <v>4</v>
      </c>
      <c r="C2208" s="4" t="s">
        <v>22211</v>
      </c>
    </row>
    <row r="2209" spans="1:3" x14ac:dyDescent="0.15">
      <c r="A2209" s="4" t="s">
        <v>22212</v>
      </c>
      <c r="B2209" t="s">
        <v>4</v>
      </c>
      <c r="C2209" s="4" t="s">
        <v>22212</v>
      </c>
    </row>
    <row r="2210" spans="1:3" x14ac:dyDescent="0.15">
      <c r="A2210" s="4" t="s">
        <v>22213</v>
      </c>
      <c r="B2210" t="s">
        <v>4</v>
      </c>
      <c r="C2210" s="4" t="s">
        <v>22213</v>
      </c>
    </row>
    <row r="2211" spans="1:3" x14ac:dyDescent="0.15">
      <c r="A2211" s="4" t="s">
        <v>22214</v>
      </c>
      <c r="B2211" t="s">
        <v>4</v>
      </c>
      <c r="C2211" s="4" t="s">
        <v>22214</v>
      </c>
    </row>
    <row r="2212" spans="1:3" x14ac:dyDescent="0.15">
      <c r="A2212" s="4" t="s">
        <v>22215</v>
      </c>
      <c r="B2212" t="s">
        <v>4</v>
      </c>
      <c r="C2212" s="4" t="s">
        <v>22215</v>
      </c>
    </row>
    <row r="2213" spans="1:3" x14ac:dyDescent="0.15">
      <c r="A2213" s="4" t="s">
        <v>22216</v>
      </c>
      <c r="B2213" t="s">
        <v>4</v>
      </c>
      <c r="C2213" s="4" t="s">
        <v>22216</v>
      </c>
    </row>
    <row r="2214" spans="1:3" x14ac:dyDescent="0.15">
      <c r="A2214" s="4" t="s">
        <v>22217</v>
      </c>
      <c r="B2214" t="s">
        <v>4</v>
      </c>
      <c r="C2214" s="4" t="s">
        <v>22217</v>
      </c>
    </row>
    <row r="2215" spans="1:3" x14ac:dyDescent="0.15">
      <c r="A2215" s="4" t="s">
        <v>22218</v>
      </c>
      <c r="B2215" t="s">
        <v>4</v>
      </c>
      <c r="C2215" s="4" t="s">
        <v>22218</v>
      </c>
    </row>
    <row r="2216" spans="1:3" x14ac:dyDescent="0.15">
      <c r="A2216" s="4" t="s">
        <v>22219</v>
      </c>
      <c r="B2216" t="s">
        <v>4</v>
      </c>
      <c r="C2216" s="4" t="s">
        <v>22219</v>
      </c>
    </row>
    <row r="2217" spans="1:3" x14ac:dyDescent="0.15">
      <c r="A2217" s="4" t="s">
        <v>22220</v>
      </c>
      <c r="B2217" t="s">
        <v>4</v>
      </c>
      <c r="C2217" s="4" t="s">
        <v>22220</v>
      </c>
    </row>
    <row r="2218" spans="1:3" x14ac:dyDescent="0.15">
      <c r="A2218" s="4" t="s">
        <v>22221</v>
      </c>
      <c r="B2218" t="s">
        <v>4</v>
      </c>
      <c r="C2218" s="4" t="s">
        <v>22221</v>
      </c>
    </row>
    <row r="2219" spans="1:3" x14ac:dyDescent="0.15">
      <c r="A2219" s="4" t="s">
        <v>22222</v>
      </c>
      <c r="B2219" t="s">
        <v>4</v>
      </c>
      <c r="C2219" s="4" t="s">
        <v>22222</v>
      </c>
    </row>
    <row r="2220" spans="1:3" x14ac:dyDescent="0.15">
      <c r="A2220" s="4" t="s">
        <v>22223</v>
      </c>
      <c r="B2220" t="s">
        <v>4</v>
      </c>
      <c r="C2220" s="4" t="s">
        <v>22223</v>
      </c>
    </row>
    <row r="2221" spans="1:3" x14ac:dyDescent="0.15">
      <c r="A2221" s="4" t="s">
        <v>22224</v>
      </c>
      <c r="B2221" t="s">
        <v>4</v>
      </c>
      <c r="C2221" s="4" t="s">
        <v>22224</v>
      </c>
    </row>
    <row r="2222" spans="1:3" x14ac:dyDescent="0.15">
      <c r="A2222" s="4" t="s">
        <v>22225</v>
      </c>
      <c r="B2222" t="s">
        <v>4</v>
      </c>
      <c r="C2222" s="4" t="s">
        <v>22225</v>
      </c>
    </row>
    <row r="2223" spans="1:3" x14ac:dyDescent="0.15">
      <c r="A2223" s="4" t="s">
        <v>22226</v>
      </c>
      <c r="B2223" t="s">
        <v>4</v>
      </c>
      <c r="C2223" s="4" t="s">
        <v>22226</v>
      </c>
    </row>
    <row r="2224" spans="1:3" x14ac:dyDescent="0.15">
      <c r="A2224" s="4" t="s">
        <v>22227</v>
      </c>
      <c r="B2224" t="s">
        <v>4</v>
      </c>
      <c r="C2224" s="4" t="s">
        <v>22227</v>
      </c>
    </row>
    <row r="2225" spans="1:3" x14ac:dyDescent="0.15">
      <c r="A2225" s="4" t="s">
        <v>22228</v>
      </c>
      <c r="B2225" t="s">
        <v>4</v>
      </c>
      <c r="C2225" s="4" t="s">
        <v>22228</v>
      </c>
    </row>
    <row r="2226" spans="1:3" x14ac:dyDescent="0.15">
      <c r="A2226" s="4" t="s">
        <v>22229</v>
      </c>
      <c r="B2226" t="s">
        <v>4</v>
      </c>
      <c r="C2226" s="4" t="s">
        <v>22229</v>
      </c>
    </row>
    <row r="2227" spans="1:3" x14ac:dyDescent="0.15">
      <c r="A2227" s="4" t="s">
        <v>22230</v>
      </c>
      <c r="B2227" t="s">
        <v>4</v>
      </c>
      <c r="C2227" s="4" t="s">
        <v>22230</v>
      </c>
    </row>
    <row r="2228" spans="1:3" x14ac:dyDescent="0.15">
      <c r="A2228" s="4" t="s">
        <v>22231</v>
      </c>
      <c r="B2228" t="s">
        <v>4</v>
      </c>
      <c r="C2228" s="4" t="s">
        <v>22231</v>
      </c>
    </row>
    <row r="2229" spans="1:3" x14ac:dyDescent="0.15">
      <c r="A2229" s="4" t="s">
        <v>22232</v>
      </c>
      <c r="B2229" t="s">
        <v>4</v>
      </c>
      <c r="C2229" s="4" t="s">
        <v>22232</v>
      </c>
    </row>
    <row r="2230" spans="1:3" x14ac:dyDescent="0.15">
      <c r="A2230" s="4" t="s">
        <v>22233</v>
      </c>
      <c r="B2230" t="s">
        <v>4</v>
      </c>
      <c r="C2230" s="4" t="s">
        <v>22233</v>
      </c>
    </row>
    <row r="2231" spans="1:3" x14ac:dyDescent="0.15">
      <c r="A2231" s="4" t="s">
        <v>22234</v>
      </c>
      <c r="B2231" t="s">
        <v>4</v>
      </c>
      <c r="C2231" s="4" t="s">
        <v>22234</v>
      </c>
    </row>
    <row r="2232" spans="1:3" x14ac:dyDescent="0.15">
      <c r="A2232" s="4" t="s">
        <v>22235</v>
      </c>
      <c r="B2232" t="s">
        <v>4</v>
      </c>
      <c r="C2232" s="4" t="s">
        <v>22235</v>
      </c>
    </row>
    <row r="2233" spans="1:3" x14ac:dyDescent="0.15">
      <c r="A2233" s="4" t="s">
        <v>22236</v>
      </c>
      <c r="B2233" t="s">
        <v>4</v>
      </c>
      <c r="C2233" s="4" t="s">
        <v>22236</v>
      </c>
    </row>
    <row r="2234" spans="1:3" x14ac:dyDescent="0.15">
      <c r="A2234" s="4" t="s">
        <v>22237</v>
      </c>
      <c r="B2234" t="s">
        <v>4</v>
      </c>
      <c r="C2234" s="4" t="s">
        <v>22237</v>
      </c>
    </row>
    <row r="2235" spans="1:3" x14ac:dyDescent="0.15">
      <c r="A2235" s="4" t="s">
        <v>22238</v>
      </c>
      <c r="B2235" t="s">
        <v>4</v>
      </c>
      <c r="C2235" s="4" t="s">
        <v>22238</v>
      </c>
    </row>
    <row r="2236" spans="1:3" x14ac:dyDescent="0.15">
      <c r="A2236" s="4" t="s">
        <v>22239</v>
      </c>
      <c r="B2236" t="s">
        <v>4</v>
      </c>
      <c r="C2236" s="4" t="s">
        <v>22239</v>
      </c>
    </row>
    <row r="2237" spans="1:3" x14ac:dyDescent="0.15">
      <c r="A2237" s="4" t="s">
        <v>22240</v>
      </c>
      <c r="B2237" t="s">
        <v>4</v>
      </c>
      <c r="C2237" s="4" t="s">
        <v>22240</v>
      </c>
    </row>
    <row r="2238" spans="1:3" x14ac:dyDescent="0.15">
      <c r="A2238" s="4" t="s">
        <v>22241</v>
      </c>
      <c r="B2238" t="s">
        <v>4</v>
      </c>
      <c r="C2238" s="4" t="s">
        <v>22241</v>
      </c>
    </row>
    <row r="2239" spans="1:3" x14ac:dyDescent="0.15">
      <c r="A2239" s="4" t="s">
        <v>22242</v>
      </c>
      <c r="B2239" t="s">
        <v>4</v>
      </c>
      <c r="C2239" s="4" t="s">
        <v>22242</v>
      </c>
    </row>
    <row r="2240" spans="1:3" x14ac:dyDescent="0.15">
      <c r="A2240" s="4" t="s">
        <v>22243</v>
      </c>
      <c r="B2240" t="s">
        <v>4</v>
      </c>
      <c r="C2240" s="4" t="s">
        <v>22243</v>
      </c>
    </row>
    <row r="2241" spans="1:3" x14ac:dyDescent="0.15">
      <c r="A2241" s="4" t="s">
        <v>22244</v>
      </c>
      <c r="B2241" t="s">
        <v>4</v>
      </c>
      <c r="C2241" s="4" t="s">
        <v>22244</v>
      </c>
    </row>
    <row r="2242" spans="1:3" x14ac:dyDescent="0.15">
      <c r="A2242" s="4" t="s">
        <v>22245</v>
      </c>
      <c r="B2242" t="s">
        <v>4</v>
      </c>
      <c r="C2242" s="4" t="s">
        <v>22245</v>
      </c>
    </row>
    <row r="2243" spans="1:3" x14ac:dyDescent="0.15">
      <c r="A2243" s="4" t="s">
        <v>22246</v>
      </c>
      <c r="B2243" t="s">
        <v>4</v>
      </c>
      <c r="C2243" s="4" t="s">
        <v>22246</v>
      </c>
    </row>
    <row r="2244" spans="1:3" x14ac:dyDescent="0.15">
      <c r="A2244" s="4" t="s">
        <v>22247</v>
      </c>
      <c r="B2244" t="s">
        <v>4</v>
      </c>
      <c r="C2244" s="4" t="s">
        <v>22247</v>
      </c>
    </row>
    <row r="2245" spans="1:3" x14ac:dyDescent="0.15">
      <c r="A2245" s="4" t="s">
        <v>22248</v>
      </c>
      <c r="B2245" t="s">
        <v>4</v>
      </c>
      <c r="C2245" s="4" t="s">
        <v>22248</v>
      </c>
    </row>
    <row r="2246" spans="1:3" x14ac:dyDescent="0.15">
      <c r="A2246" s="4" t="s">
        <v>22249</v>
      </c>
      <c r="B2246" t="s">
        <v>4</v>
      </c>
      <c r="C2246" s="4" t="s">
        <v>22249</v>
      </c>
    </row>
    <row r="2247" spans="1:3" x14ac:dyDescent="0.15">
      <c r="A2247" s="4" t="s">
        <v>22250</v>
      </c>
      <c r="B2247" t="s">
        <v>4</v>
      </c>
      <c r="C2247" s="4" t="s">
        <v>22250</v>
      </c>
    </row>
    <row r="2248" spans="1:3" x14ac:dyDescent="0.15">
      <c r="A2248" s="4" t="s">
        <v>22251</v>
      </c>
      <c r="B2248" t="s">
        <v>4</v>
      </c>
      <c r="C2248" s="4" t="s">
        <v>22251</v>
      </c>
    </row>
    <row r="2249" spans="1:3" x14ac:dyDescent="0.15">
      <c r="A2249" s="4" t="s">
        <v>22252</v>
      </c>
      <c r="B2249" t="s">
        <v>4</v>
      </c>
      <c r="C2249" s="4" t="s">
        <v>22252</v>
      </c>
    </row>
    <row r="2250" spans="1:3" x14ac:dyDescent="0.15">
      <c r="A2250" s="4" t="s">
        <v>22253</v>
      </c>
      <c r="B2250" t="s">
        <v>4</v>
      </c>
      <c r="C2250" s="4" t="s">
        <v>22253</v>
      </c>
    </row>
    <row r="2251" spans="1:3" x14ac:dyDescent="0.15">
      <c r="A2251" s="4" t="s">
        <v>22254</v>
      </c>
      <c r="B2251" t="s">
        <v>4</v>
      </c>
      <c r="C2251" s="4" t="s">
        <v>22254</v>
      </c>
    </row>
    <row r="2252" spans="1:3" x14ac:dyDescent="0.15">
      <c r="A2252" s="4" t="s">
        <v>22255</v>
      </c>
      <c r="B2252" t="s">
        <v>4</v>
      </c>
      <c r="C2252" s="4" t="s">
        <v>22255</v>
      </c>
    </row>
    <row r="2253" spans="1:3" x14ac:dyDescent="0.15">
      <c r="A2253" s="4" t="s">
        <v>22256</v>
      </c>
      <c r="B2253" t="s">
        <v>4</v>
      </c>
      <c r="C2253" s="4" t="s">
        <v>22256</v>
      </c>
    </row>
    <row r="2254" spans="1:3" x14ac:dyDescent="0.15">
      <c r="A2254" s="4" t="s">
        <v>22257</v>
      </c>
      <c r="B2254" t="s">
        <v>4</v>
      </c>
      <c r="C2254" s="4" t="s">
        <v>22257</v>
      </c>
    </row>
    <row r="2255" spans="1:3" x14ac:dyDescent="0.15">
      <c r="A2255" s="4" t="s">
        <v>22258</v>
      </c>
      <c r="B2255" t="s">
        <v>4</v>
      </c>
      <c r="C2255" s="4" t="s">
        <v>22258</v>
      </c>
    </row>
    <row r="2256" spans="1:3" x14ac:dyDescent="0.15">
      <c r="A2256" s="4" t="s">
        <v>22259</v>
      </c>
      <c r="B2256" t="s">
        <v>4</v>
      </c>
      <c r="C2256" s="4" t="s">
        <v>22259</v>
      </c>
    </row>
    <row r="2257" spans="1:3" x14ac:dyDescent="0.15">
      <c r="A2257" s="4" t="s">
        <v>22260</v>
      </c>
      <c r="B2257" t="s">
        <v>4</v>
      </c>
      <c r="C2257" s="4" t="s">
        <v>22260</v>
      </c>
    </row>
    <row r="2258" spans="1:3" x14ac:dyDescent="0.15">
      <c r="A2258" s="4" t="s">
        <v>22261</v>
      </c>
      <c r="B2258" t="s">
        <v>4</v>
      </c>
      <c r="C2258" s="4" t="s">
        <v>22261</v>
      </c>
    </row>
    <row r="2259" spans="1:3" x14ac:dyDescent="0.15">
      <c r="A2259" s="4" t="s">
        <v>22262</v>
      </c>
      <c r="B2259" t="s">
        <v>4</v>
      </c>
      <c r="C2259" s="4" t="s">
        <v>22262</v>
      </c>
    </row>
    <row r="2260" spans="1:3" x14ac:dyDescent="0.15">
      <c r="A2260" s="4" t="s">
        <v>22263</v>
      </c>
      <c r="B2260" t="s">
        <v>4</v>
      </c>
      <c r="C2260" s="4" t="s">
        <v>22263</v>
      </c>
    </row>
    <row r="2261" spans="1:3" x14ac:dyDescent="0.15">
      <c r="A2261" s="4" t="s">
        <v>22264</v>
      </c>
      <c r="B2261" t="s">
        <v>4</v>
      </c>
      <c r="C2261" s="4" t="s">
        <v>22264</v>
      </c>
    </row>
    <row r="2262" spans="1:3" x14ac:dyDescent="0.15">
      <c r="A2262" s="4" t="s">
        <v>22265</v>
      </c>
      <c r="B2262" t="s">
        <v>4</v>
      </c>
      <c r="C2262" s="4" t="s">
        <v>22265</v>
      </c>
    </row>
    <row r="2263" spans="1:3" x14ac:dyDescent="0.15">
      <c r="A2263" s="4" t="s">
        <v>22266</v>
      </c>
      <c r="B2263" t="s">
        <v>4</v>
      </c>
      <c r="C2263" s="4" t="s">
        <v>22266</v>
      </c>
    </row>
    <row r="2264" spans="1:3" x14ac:dyDescent="0.15">
      <c r="A2264" s="4" t="s">
        <v>22267</v>
      </c>
      <c r="B2264" t="s">
        <v>4</v>
      </c>
      <c r="C2264" s="4" t="s">
        <v>22267</v>
      </c>
    </row>
    <row r="2265" spans="1:3" x14ac:dyDescent="0.15">
      <c r="A2265" s="4" t="s">
        <v>22268</v>
      </c>
      <c r="B2265" t="s">
        <v>4</v>
      </c>
      <c r="C2265" s="4" t="s">
        <v>22268</v>
      </c>
    </row>
    <row r="2266" spans="1:3" x14ac:dyDescent="0.15">
      <c r="A2266" s="4" t="s">
        <v>22269</v>
      </c>
      <c r="B2266" t="s">
        <v>4</v>
      </c>
      <c r="C2266" s="4" t="s">
        <v>22269</v>
      </c>
    </row>
    <row r="2267" spans="1:3" x14ac:dyDescent="0.15">
      <c r="A2267" s="4" t="s">
        <v>22270</v>
      </c>
      <c r="B2267" t="s">
        <v>4</v>
      </c>
      <c r="C2267" s="4" t="s">
        <v>22270</v>
      </c>
    </row>
    <row r="2268" spans="1:3" x14ac:dyDescent="0.15">
      <c r="A2268" s="4" t="s">
        <v>22271</v>
      </c>
      <c r="B2268" t="s">
        <v>4</v>
      </c>
      <c r="C2268" s="4" t="s">
        <v>22271</v>
      </c>
    </row>
    <row r="2269" spans="1:3" x14ac:dyDescent="0.15">
      <c r="A2269" s="4" t="s">
        <v>22272</v>
      </c>
      <c r="B2269" t="s">
        <v>4</v>
      </c>
      <c r="C2269" s="4" t="s">
        <v>22272</v>
      </c>
    </row>
    <row r="2270" spans="1:3" x14ac:dyDescent="0.15">
      <c r="A2270" s="4" t="s">
        <v>22273</v>
      </c>
      <c r="B2270" t="s">
        <v>4</v>
      </c>
      <c r="C2270" s="4" t="s">
        <v>22273</v>
      </c>
    </row>
    <row r="2271" spans="1:3" x14ac:dyDescent="0.15">
      <c r="A2271" s="4" t="s">
        <v>22274</v>
      </c>
      <c r="B2271" t="s">
        <v>4</v>
      </c>
      <c r="C2271" s="4" t="s">
        <v>22274</v>
      </c>
    </row>
    <row r="2272" spans="1:3" x14ac:dyDescent="0.15">
      <c r="A2272" s="4" t="s">
        <v>22275</v>
      </c>
      <c r="B2272" t="s">
        <v>4</v>
      </c>
      <c r="C2272" s="4" t="s">
        <v>22275</v>
      </c>
    </row>
    <row r="2273" spans="1:3" x14ac:dyDescent="0.15">
      <c r="A2273" s="4" t="s">
        <v>22276</v>
      </c>
      <c r="B2273" t="s">
        <v>4</v>
      </c>
      <c r="C2273" s="4" t="s">
        <v>22276</v>
      </c>
    </row>
    <row r="2274" spans="1:3" x14ac:dyDescent="0.15">
      <c r="A2274" s="4" t="s">
        <v>22277</v>
      </c>
      <c r="B2274" t="s">
        <v>4</v>
      </c>
      <c r="C2274" s="4" t="s">
        <v>22277</v>
      </c>
    </row>
    <row r="2275" spans="1:3" x14ac:dyDescent="0.15">
      <c r="A2275" s="4" t="s">
        <v>22278</v>
      </c>
      <c r="B2275" t="s">
        <v>4</v>
      </c>
      <c r="C2275" s="4" t="s">
        <v>22278</v>
      </c>
    </row>
    <row r="2276" spans="1:3" x14ac:dyDescent="0.15">
      <c r="A2276" s="4" t="s">
        <v>22279</v>
      </c>
      <c r="B2276" t="s">
        <v>4</v>
      </c>
      <c r="C2276" s="4" t="s">
        <v>22279</v>
      </c>
    </row>
    <row r="2277" spans="1:3" x14ac:dyDescent="0.15">
      <c r="A2277" s="4" t="s">
        <v>22280</v>
      </c>
      <c r="B2277" t="s">
        <v>4</v>
      </c>
      <c r="C2277" s="4" t="s">
        <v>22280</v>
      </c>
    </row>
    <row r="2278" spans="1:3" x14ac:dyDescent="0.15">
      <c r="A2278" s="4" t="s">
        <v>22281</v>
      </c>
      <c r="B2278" t="s">
        <v>4</v>
      </c>
      <c r="C2278" s="4" t="s">
        <v>22281</v>
      </c>
    </row>
    <row r="2279" spans="1:3" x14ac:dyDescent="0.15">
      <c r="A2279" s="4" t="s">
        <v>22282</v>
      </c>
      <c r="B2279" t="s">
        <v>4</v>
      </c>
      <c r="C2279" s="4" t="s">
        <v>22282</v>
      </c>
    </row>
    <row r="2280" spans="1:3" x14ac:dyDescent="0.15">
      <c r="A2280" s="4" t="s">
        <v>22283</v>
      </c>
      <c r="B2280" t="s">
        <v>4</v>
      </c>
      <c r="C2280" s="4" t="s">
        <v>22283</v>
      </c>
    </row>
    <row r="2281" spans="1:3" x14ac:dyDescent="0.15">
      <c r="A2281" s="4" t="s">
        <v>22284</v>
      </c>
      <c r="B2281" t="s">
        <v>4</v>
      </c>
      <c r="C2281" s="4" t="s">
        <v>22284</v>
      </c>
    </row>
    <row r="2282" spans="1:3" x14ac:dyDescent="0.15">
      <c r="A2282" s="4" t="s">
        <v>22285</v>
      </c>
      <c r="B2282" t="s">
        <v>4</v>
      </c>
      <c r="C2282" s="4" t="s">
        <v>22285</v>
      </c>
    </row>
    <row r="2283" spans="1:3" x14ac:dyDescent="0.15">
      <c r="A2283" s="4" t="s">
        <v>22286</v>
      </c>
      <c r="B2283" t="s">
        <v>4</v>
      </c>
      <c r="C2283" s="4" t="s">
        <v>22286</v>
      </c>
    </row>
    <row r="2284" spans="1:3" x14ac:dyDescent="0.15">
      <c r="A2284" s="4" t="s">
        <v>22287</v>
      </c>
      <c r="B2284" t="s">
        <v>4</v>
      </c>
      <c r="C2284" s="4" t="s">
        <v>22287</v>
      </c>
    </row>
    <row r="2285" spans="1:3" x14ac:dyDescent="0.15">
      <c r="A2285" s="4" t="s">
        <v>22288</v>
      </c>
      <c r="B2285" t="s">
        <v>4</v>
      </c>
      <c r="C2285" s="4" t="s">
        <v>22288</v>
      </c>
    </row>
    <row r="2286" spans="1:3" x14ac:dyDescent="0.15">
      <c r="A2286" s="4" t="s">
        <v>22289</v>
      </c>
      <c r="B2286" t="s">
        <v>4</v>
      </c>
      <c r="C2286" s="4" t="s">
        <v>22289</v>
      </c>
    </row>
    <row r="2287" spans="1:3" x14ac:dyDescent="0.15">
      <c r="A2287" s="4" t="s">
        <v>22290</v>
      </c>
      <c r="B2287" t="s">
        <v>4</v>
      </c>
      <c r="C2287" s="4" t="s">
        <v>22290</v>
      </c>
    </row>
    <row r="2288" spans="1:3" x14ac:dyDescent="0.15">
      <c r="A2288" s="4" t="s">
        <v>22291</v>
      </c>
      <c r="B2288" t="s">
        <v>4</v>
      </c>
      <c r="C2288" s="4" t="s">
        <v>22291</v>
      </c>
    </row>
    <row r="2289" spans="1:3" x14ac:dyDescent="0.15">
      <c r="A2289" s="4" t="s">
        <v>22292</v>
      </c>
      <c r="B2289" t="s">
        <v>4</v>
      </c>
      <c r="C2289" s="4" t="s">
        <v>22292</v>
      </c>
    </row>
    <row r="2290" spans="1:3" x14ac:dyDescent="0.15">
      <c r="A2290" s="4" t="s">
        <v>22293</v>
      </c>
      <c r="B2290" t="s">
        <v>4</v>
      </c>
      <c r="C2290" s="4" t="s">
        <v>22293</v>
      </c>
    </row>
    <row r="2291" spans="1:3" x14ac:dyDescent="0.15">
      <c r="A2291" s="4" t="s">
        <v>22294</v>
      </c>
      <c r="B2291" t="s">
        <v>4</v>
      </c>
      <c r="C2291" s="4" t="s">
        <v>22294</v>
      </c>
    </row>
    <row r="2292" spans="1:3" x14ac:dyDescent="0.15">
      <c r="A2292" s="4" t="s">
        <v>22295</v>
      </c>
      <c r="B2292" t="s">
        <v>4</v>
      </c>
      <c r="C2292" s="4" t="s">
        <v>22295</v>
      </c>
    </row>
    <row r="2293" spans="1:3" x14ac:dyDescent="0.15">
      <c r="A2293" s="4" t="s">
        <v>22296</v>
      </c>
      <c r="B2293" t="s">
        <v>4</v>
      </c>
      <c r="C2293" s="4" t="s">
        <v>22296</v>
      </c>
    </row>
    <row r="2294" spans="1:3" x14ac:dyDescent="0.15">
      <c r="A2294" s="4" t="s">
        <v>22297</v>
      </c>
      <c r="B2294" t="s">
        <v>4</v>
      </c>
      <c r="C2294" s="4" t="s">
        <v>22297</v>
      </c>
    </row>
    <row r="2295" spans="1:3" x14ac:dyDescent="0.15">
      <c r="A2295" s="4" t="s">
        <v>22298</v>
      </c>
      <c r="B2295" t="s">
        <v>4</v>
      </c>
      <c r="C2295" s="4" t="s">
        <v>22298</v>
      </c>
    </row>
    <row r="2296" spans="1:3" x14ac:dyDescent="0.15">
      <c r="A2296" s="4" t="s">
        <v>22299</v>
      </c>
      <c r="B2296" t="s">
        <v>4</v>
      </c>
      <c r="C2296" s="4" t="s">
        <v>22299</v>
      </c>
    </row>
    <row r="2297" spans="1:3" x14ac:dyDescent="0.15">
      <c r="A2297" s="4" t="s">
        <v>22300</v>
      </c>
      <c r="B2297" t="s">
        <v>4</v>
      </c>
      <c r="C2297" s="4" t="s">
        <v>22300</v>
      </c>
    </row>
    <row r="2298" spans="1:3" x14ac:dyDescent="0.15">
      <c r="A2298" s="4" t="s">
        <v>22301</v>
      </c>
      <c r="B2298" t="s">
        <v>4</v>
      </c>
      <c r="C2298" s="4" t="s">
        <v>22301</v>
      </c>
    </row>
    <row r="2299" spans="1:3" x14ac:dyDescent="0.15">
      <c r="A2299" s="4" t="s">
        <v>22302</v>
      </c>
      <c r="B2299" t="s">
        <v>4</v>
      </c>
      <c r="C2299" s="4" t="s">
        <v>22302</v>
      </c>
    </row>
    <row r="2300" spans="1:3" x14ac:dyDescent="0.15">
      <c r="A2300" s="4" t="s">
        <v>22303</v>
      </c>
      <c r="B2300" t="s">
        <v>4</v>
      </c>
      <c r="C2300" s="4" t="s">
        <v>22303</v>
      </c>
    </row>
    <row r="2301" spans="1:3" x14ac:dyDescent="0.15">
      <c r="A2301" s="4" t="s">
        <v>22304</v>
      </c>
      <c r="B2301" t="s">
        <v>4</v>
      </c>
      <c r="C2301" s="4" t="s">
        <v>22304</v>
      </c>
    </row>
    <row r="2302" spans="1:3" x14ac:dyDescent="0.15">
      <c r="A2302" s="4" t="s">
        <v>22305</v>
      </c>
      <c r="B2302" t="s">
        <v>4</v>
      </c>
      <c r="C2302" s="4" t="s">
        <v>22305</v>
      </c>
    </row>
    <row r="2303" spans="1:3" x14ac:dyDescent="0.15">
      <c r="A2303" s="4" t="s">
        <v>22306</v>
      </c>
      <c r="B2303" t="s">
        <v>4</v>
      </c>
      <c r="C2303" s="4" t="s">
        <v>22306</v>
      </c>
    </row>
    <row r="2304" spans="1:3" x14ac:dyDescent="0.15">
      <c r="A2304" s="4" t="s">
        <v>22307</v>
      </c>
      <c r="B2304" t="s">
        <v>4</v>
      </c>
      <c r="C2304" s="4" t="s">
        <v>22307</v>
      </c>
    </row>
    <row r="2305" spans="1:3" x14ac:dyDescent="0.15">
      <c r="A2305" s="4" t="s">
        <v>22308</v>
      </c>
      <c r="B2305" t="s">
        <v>4</v>
      </c>
      <c r="C2305" s="4" t="s">
        <v>22308</v>
      </c>
    </row>
    <row r="2306" spans="1:3" x14ac:dyDescent="0.15">
      <c r="A2306" s="4" t="s">
        <v>22309</v>
      </c>
      <c r="B2306" t="s">
        <v>4</v>
      </c>
      <c r="C2306" s="4" t="s">
        <v>22309</v>
      </c>
    </row>
    <row r="2307" spans="1:3" x14ac:dyDescent="0.15">
      <c r="A2307" s="4" t="s">
        <v>22310</v>
      </c>
      <c r="B2307" t="s">
        <v>4</v>
      </c>
      <c r="C2307" s="4" t="s">
        <v>22310</v>
      </c>
    </row>
    <row r="2308" spans="1:3" x14ac:dyDescent="0.15">
      <c r="A2308" s="4" t="s">
        <v>22311</v>
      </c>
      <c r="B2308" t="s">
        <v>4</v>
      </c>
      <c r="C2308" s="4" t="s">
        <v>22311</v>
      </c>
    </row>
    <row r="2309" spans="1:3" x14ac:dyDescent="0.15">
      <c r="A2309" s="4" t="s">
        <v>22312</v>
      </c>
      <c r="B2309" t="s">
        <v>4</v>
      </c>
      <c r="C2309" s="4" t="s">
        <v>22312</v>
      </c>
    </row>
    <row r="2310" spans="1:3" x14ac:dyDescent="0.15">
      <c r="A2310" s="4" t="s">
        <v>22313</v>
      </c>
      <c r="B2310" t="s">
        <v>4</v>
      </c>
      <c r="C2310" s="4" t="s">
        <v>22313</v>
      </c>
    </row>
    <row r="2311" spans="1:3" x14ac:dyDescent="0.15">
      <c r="A2311" s="4" t="s">
        <v>22314</v>
      </c>
      <c r="B2311" t="s">
        <v>4</v>
      </c>
      <c r="C2311" s="4" t="s">
        <v>22314</v>
      </c>
    </row>
    <row r="2312" spans="1:3" x14ac:dyDescent="0.15">
      <c r="A2312" s="4" t="s">
        <v>22315</v>
      </c>
      <c r="B2312" t="s">
        <v>4</v>
      </c>
      <c r="C2312" s="4" t="s">
        <v>22315</v>
      </c>
    </row>
    <row r="2313" spans="1:3" x14ac:dyDescent="0.15">
      <c r="A2313" s="4" t="s">
        <v>22316</v>
      </c>
      <c r="B2313" t="s">
        <v>4</v>
      </c>
      <c r="C2313" s="4" t="s">
        <v>22316</v>
      </c>
    </row>
    <row r="2314" spans="1:3" x14ac:dyDescent="0.15">
      <c r="A2314" s="4" t="s">
        <v>22317</v>
      </c>
      <c r="B2314" t="s">
        <v>4</v>
      </c>
      <c r="C2314" s="4" t="s">
        <v>22317</v>
      </c>
    </row>
    <row r="2315" spans="1:3" x14ac:dyDescent="0.15">
      <c r="A2315" s="4" t="s">
        <v>22318</v>
      </c>
      <c r="B2315" t="s">
        <v>4</v>
      </c>
      <c r="C2315" s="4" t="s">
        <v>22318</v>
      </c>
    </row>
    <row r="2316" spans="1:3" x14ac:dyDescent="0.15">
      <c r="A2316" s="4" t="s">
        <v>22319</v>
      </c>
      <c r="B2316" t="s">
        <v>4</v>
      </c>
      <c r="C2316" s="4" t="s">
        <v>22319</v>
      </c>
    </row>
    <row r="2317" spans="1:3" x14ac:dyDescent="0.15">
      <c r="A2317" s="4" t="s">
        <v>22320</v>
      </c>
      <c r="B2317" t="s">
        <v>4</v>
      </c>
      <c r="C2317" s="4" t="s">
        <v>22320</v>
      </c>
    </row>
    <row r="2318" spans="1:3" x14ac:dyDescent="0.15">
      <c r="A2318" s="4" t="s">
        <v>22321</v>
      </c>
      <c r="B2318" t="s">
        <v>4</v>
      </c>
      <c r="C2318" s="4" t="s">
        <v>22321</v>
      </c>
    </row>
    <row r="2319" spans="1:3" x14ac:dyDescent="0.15">
      <c r="A2319" s="4" t="s">
        <v>22322</v>
      </c>
      <c r="B2319" t="s">
        <v>4</v>
      </c>
      <c r="C2319" s="4" t="s">
        <v>22322</v>
      </c>
    </row>
    <row r="2320" spans="1:3" x14ac:dyDescent="0.15">
      <c r="A2320" s="4" t="s">
        <v>22323</v>
      </c>
      <c r="B2320" t="s">
        <v>4</v>
      </c>
      <c r="C2320" s="4" t="s">
        <v>22323</v>
      </c>
    </row>
    <row r="2321" spans="1:3" x14ac:dyDescent="0.15">
      <c r="A2321" s="4" t="s">
        <v>22324</v>
      </c>
      <c r="B2321" t="s">
        <v>4</v>
      </c>
      <c r="C2321" s="4" t="s">
        <v>22324</v>
      </c>
    </row>
    <row r="2322" spans="1:3" x14ac:dyDescent="0.15">
      <c r="A2322" s="4" t="s">
        <v>22325</v>
      </c>
      <c r="B2322" t="s">
        <v>4</v>
      </c>
      <c r="C2322" s="4" t="s">
        <v>22325</v>
      </c>
    </row>
    <row r="2323" spans="1:3" x14ac:dyDescent="0.15">
      <c r="A2323" s="4" t="s">
        <v>22326</v>
      </c>
      <c r="B2323" t="s">
        <v>4</v>
      </c>
      <c r="C2323" s="4" t="s">
        <v>22326</v>
      </c>
    </row>
    <row r="2324" spans="1:3" x14ac:dyDescent="0.15">
      <c r="A2324" s="4" t="s">
        <v>22327</v>
      </c>
      <c r="B2324" t="s">
        <v>4</v>
      </c>
      <c r="C2324" s="4" t="s">
        <v>22327</v>
      </c>
    </row>
    <row r="2325" spans="1:3" x14ac:dyDescent="0.15">
      <c r="A2325" s="4" t="s">
        <v>22328</v>
      </c>
      <c r="B2325" t="s">
        <v>4</v>
      </c>
      <c r="C2325" s="4" t="s">
        <v>22328</v>
      </c>
    </row>
    <row r="2326" spans="1:3" x14ac:dyDescent="0.15">
      <c r="A2326" s="4" t="s">
        <v>22329</v>
      </c>
      <c r="B2326" t="s">
        <v>4</v>
      </c>
      <c r="C2326" s="4" t="s">
        <v>22329</v>
      </c>
    </row>
    <row r="2327" spans="1:3" x14ac:dyDescent="0.15">
      <c r="A2327" s="4" t="s">
        <v>22330</v>
      </c>
      <c r="B2327" t="s">
        <v>4</v>
      </c>
      <c r="C2327" s="4" t="s">
        <v>22330</v>
      </c>
    </row>
    <row r="2328" spans="1:3" x14ac:dyDescent="0.15">
      <c r="A2328" s="4" t="s">
        <v>22331</v>
      </c>
      <c r="B2328" t="s">
        <v>4</v>
      </c>
      <c r="C2328" s="4" t="s">
        <v>22331</v>
      </c>
    </row>
    <row r="2329" spans="1:3" x14ac:dyDescent="0.15">
      <c r="A2329" s="4" t="s">
        <v>22332</v>
      </c>
      <c r="B2329" t="s">
        <v>4</v>
      </c>
      <c r="C2329" s="4" t="s">
        <v>22332</v>
      </c>
    </row>
    <row r="2330" spans="1:3" x14ac:dyDescent="0.15">
      <c r="A2330" s="4" t="s">
        <v>22333</v>
      </c>
      <c r="B2330" t="s">
        <v>4</v>
      </c>
      <c r="C2330" s="4" t="s">
        <v>22333</v>
      </c>
    </row>
    <row r="2331" spans="1:3" x14ac:dyDescent="0.15">
      <c r="A2331" s="4" t="s">
        <v>22334</v>
      </c>
      <c r="B2331" t="s">
        <v>4</v>
      </c>
      <c r="C2331" s="4" t="s">
        <v>22334</v>
      </c>
    </row>
    <row r="2332" spans="1:3" x14ac:dyDescent="0.15">
      <c r="A2332" s="4" t="s">
        <v>22335</v>
      </c>
      <c r="B2332" t="s">
        <v>4</v>
      </c>
      <c r="C2332" s="4" t="s">
        <v>22335</v>
      </c>
    </row>
    <row r="2333" spans="1:3" x14ac:dyDescent="0.15">
      <c r="A2333" s="4" t="s">
        <v>22336</v>
      </c>
      <c r="B2333" t="s">
        <v>4</v>
      </c>
      <c r="C2333" s="4" t="s">
        <v>22336</v>
      </c>
    </row>
    <row r="2334" spans="1:3" x14ac:dyDescent="0.15">
      <c r="A2334" s="4" t="s">
        <v>22337</v>
      </c>
      <c r="B2334" t="s">
        <v>4</v>
      </c>
      <c r="C2334" s="4" t="s">
        <v>22337</v>
      </c>
    </row>
    <row r="2335" spans="1:3" x14ac:dyDescent="0.15">
      <c r="A2335" s="4" t="s">
        <v>22338</v>
      </c>
      <c r="B2335" t="s">
        <v>4</v>
      </c>
      <c r="C2335" s="4" t="s">
        <v>22338</v>
      </c>
    </row>
    <row r="2336" spans="1:3" x14ac:dyDescent="0.15">
      <c r="A2336" s="4" t="s">
        <v>22339</v>
      </c>
      <c r="B2336" t="s">
        <v>4</v>
      </c>
      <c r="C2336" s="4" t="s">
        <v>22339</v>
      </c>
    </row>
    <row r="2337" spans="1:3" x14ac:dyDescent="0.15">
      <c r="A2337" s="4" t="s">
        <v>22340</v>
      </c>
      <c r="B2337" t="s">
        <v>4</v>
      </c>
      <c r="C2337" s="4" t="s">
        <v>22340</v>
      </c>
    </row>
    <row r="2338" spans="1:3" x14ac:dyDescent="0.15">
      <c r="A2338" s="4" t="s">
        <v>22341</v>
      </c>
      <c r="B2338" t="s">
        <v>4</v>
      </c>
      <c r="C2338" s="4" t="s">
        <v>22341</v>
      </c>
    </row>
    <row r="2339" spans="1:3" x14ac:dyDescent="0.15">
      <c r="A2339" s="4" t="s">
        <v>22342</v>
      </c>
      <c r="B2339" t="s">
        <v>4</v>
      </c>
      <c r="C2339" s="4" t="s">
        <v>22342</v>
      </c>
    </row>
    <row r="2340" spans="1:3" x14ac:dyDescent="0.15">
      <c r="A2340" s="4" t="s">
        <v>22343</v>
      </c>
      <c r="B2340" t="s">
        <v>4</v>
      </c>
      <c r="C2340" s="4" t="s">
        <v>22343</v>
      </c>
    </row>
    <row r="2341" spans="1:3" x14ac:dyDescent="0.15">
      <c r="A2341" s="4" t="s">
        <v>22344</v>
      </c>
      <c r="B2341" t="s">
        <v>4</v>
      </c>
      <c r="C2341" s="4" t="s">
        <v>22344</v>
      </c>
    </row>
    <row r="2342" spans="1:3" x14ac:dyDescent="0.15">
      <c r="A2342" s="4" t="s">
        <v>22345</v>
      </c>
      <c r="B2342" t="s">
        <v>4</v>
      </c>
      <c r="C2342" s="4" t="s">
        <v>22345</v>
      </c>
    </row>
    <row r="2343" spans="1:3" x14ac:dyDescent="0.15">
      <c r="A2343" s="4" t="s">
        <v>22346</v>
      </c>
      <c r="B2343" t="s">
        <v>4</v>
      </c>
      <c r="C2343" s="4" t="s">
        <v>22346</v>
      </c>
    </row>
    <row r="2344" spans="1:3" x14ac:dyDescent="0.15">
      <c r="A2344" s="4" t="s">
        <v>22347</v>
      </c>
      <c r="B2344" t="s">
        <v>4</v>
      </c>
      <c r="C2344" s="4" t="s">
        <v>22347</v>
      </c>
    </row>
    <row r="2345" spans="1:3" x14ac:dyDescent="0.15">
      <c r="A2345" s="4" t="s">
        <v>22348</v>
      </c>
      <c r="B2345" t="s">
        <v>4</v>
      </c>
      <c r="C2345" s="4" t="s">
        <v>22348</v>
      </c>
    </row>
    <row r="2346" spans="1:3" x14ac:dyDescent="0.15">
      <c r="A2346" s="4" t="s">
        <v>22349</v>
      </c>
      <c r="B2346" t="s">
        <v>4</v>
      </c>
      <c r="C2346" s="4" t="s">
        <v>22349</v>
      </c>
    </row>
    <row r="2347" spans="1:3" x14ac:dyDescent="0.15">
      <c r="A2347" s="4" t="s">
        <v>22350</v>
      </c>
      <c r="B2347" t="s">
        <v>4</v>
      </c>
      <c r="C2347" s="4" t="s">
        <v>22350</v>
      </c>
    </row>
    <row r="2348" spans="1:3" x14ac:dyDescent="0.15">
      <c r="A2348" s="4" t="s">
        <v>22351</v>
      </c>
      <c r="B2348" t="s">
        <v>4</v>
      </c>
      <c r="C2348" s="4" t="s">
        <v>22351</v>
      </c>
    </row>
    <row r="2349" spans="1:3" x14ac:dyDescent="0.15">
      <c r="A2349" s="4" t="s">
        <v>22352</v>
      </c>
      <c r="B2349" t="s">
        <v>4</v>
      </c>
      <c r="C2349" s="4" t="s">
        <v>22352</v>
      </c>
    </row>
    <row r="2350" spans="1:3" x14ac:dyDescent="0.15">
      <c r="A2350" s="4" t="s">
        <v>22353</v>
      </c>
      <c r="B2350" t="s">
        <v>4</v>
      </c>
      <c r="C2350" s="4" t="s">
        <v>22353</v>
      </c>
    </row>
    <row r="2351" spans="1:3" x14ac:dyDescent="0.15">
      <c r="A2351" s="4" t="s">
        <v>22354</v>
      </c>
      <c r="B2351" t="s">
        <v>4</v>
      </c>
      <c r="C2351" s="4" t="s">
        <v>22354</v>
      </c>
    </row>
    <row r="2352" spans="1:3" x14ac:dyDescent="0.15">
      <c r="A2352" s="4" t="s">
        <v>22355</v>
      </c>
      <c r="B2352" t="s">
        <v>4</v>
      </c>
      <c r="C2352" s="4" t="s">
        <v>22355</v>
      </c>
    </row>
    <row r="2353" spans="1:3" x14ac:dyDescent="0.15">
      <c r="A2353" s="4" t="s">
        <v>22356</v>
      </c>
      <c r="B2353" t="s">
        <v>4</v>
      </c>
      <c r="C2353" s="4" t="s">
        <v>22356</v>
      </c>
    </row>
    <row r="2354" spans="1:3" x14ac:dyDescent="0.15">
      <c r="A2354" s="4" t="s">
        <v>22357</v>
      </c>
      <c r="B2354" t="s">
        <v>4</v>
      </c>
      <c r="C2354" s="4" t="s">
        <v>22357</v>
      </c>
    </row>
    <row r="2355" spans="1:3" x14ac:dyDescent="0.15">
      <c r="A2355" s="4" t="s">
        <v>22358</v>
      </c>
      <c r="B2355" t="s">
        <v>4</v>
      </c>
      <c r="C2355" s="4" t="s">
        <v>22358</v>
      </c>
    </row>
    <row r="2356" spans="1:3" x14ac:dyDescent="0.15">
      <c r="A2356" s="4" t="s">
        <v>22359</v>
      </c>
      <c r="B2356" t="s">
        <v>4</v>
      </c>
      <c r="C2356" s="4" t="s">
        <v>22359</v>
      </c>
    </row>
    <row r="2357" spans="1:3" x14ac:dyDescent="0.15">
      <c r="A2357" s="4" t="s">
        <v>22360</v>
      </c>
      <c r="B2357" t="s">
        <v>4</v>
      </c>
      <c r="C2357" s="4" t="s">
        <v>22360</v>
      </c>
    </row>
    <row r="2358" spans="1:3" x14ac:dyDescent="0.15">
      <c r="A2358" s="4" t="s">
        <v>22361</v>
      </c>
      <c r="B2358" t="s">
        <v>4</v>
      </c>
      <c r="C2358" s="4" t="s">
        <v>22361</v>
      </c>
    </row>
    <row r="2359" spans="1:3" x14ac:dyDescent="0.15">
      <c r="A2359" s="4" t="s">
        <v>22362</v>
      </c>
      <c r="B2359" t="s">
        <v>4</v>
      </c>
      <c r="C2359" s="4" t="s">
        <v>22362</v>
      </c>
    </row>
    <row r="2360" spans="1:3" x14ac:dyDescent="0.15">
      <c r="A2360" s="4" t="s">
        <v>22363</v>
      </c>
      <c r="B2360" t="s">
        <v>4</v>
      </c>
      <c r="C2360" s="4" t="s">
        <v>22363</v>
      </c>
    </row>
    <row r="2361" spans="1:3" x14ac:dyDescent="0.15">
      <c r="A2361" s="4" t="s">
        <v>22364</v>
      </c>
      <c r="B2361" t="s">
        <v>4</v>
      </c>
      <c r="C2361" s="4" t="s">
        <v>22364</v>
      </c>
    </row>
    <row r="2362" spans="1:3" x14ac:dyDescent="0.15">
      <c r="A2362" s="4" t="s">
        <v>22365</v>
      </c>
      <c r="B2362" t="s">
        <v>4</v>
      </c>
      <c r="C2362" s="4" t="s">
        <v>22365</v>
      </c>
    </row>
    <row r="2363" spans="1:3" x14ac:dyDescent="0.15">
      <c r="A2363" s="4" t="s">
        <v>22366</v>
      </c>
      <c r="B2363" t="s">
        <v>4</v>
      </c>
      <c r="C2363" s="4" t="s">
        <v>22366</v>
      </c>
    </row>
    <row r="2364" spans="1:3" x14ac:dyDescent="0.15">
      <c r="A2364" s="4" t="s">
        <v>22367</v>
      </c>
      <c r="B2364" t="s">
        <v>4</v>
      </c>
      <c r="C2364" s="4" t="s">
        <v>22367</v>
      </c>
    </row>
    <row r="2365" spans="1:3" x14ac:dyDescent="0.15">
      <c r="A2365" s="4" t="s">
        <v>22368</v>
      </c>
      <c r="B2365" t="s">
        <v>4</v>
      </c>
      <c r="C2365" s="4" t="s">
        <v>22368</v>
      </c>
    </row>
    <row r="2366" spans="1:3" x14ac:dyDescent="0.15">
      <c r="A2366" s="4" t="s">
        <v>22369</v>
      </c>
      <c r="B2366" t="s">
        <v>4</v>
      </c>
      <c r="C2366" s="4" t="s">
        <v>22369</v>
      </c>
    </row>
    <row r="2367" spans="1:3" x14ac:dyDescent="0.15">
      <c r="A2367" s="4" t="s">
        <v>22370</v>
      </c>
      <c r="B2367" t="s">
        <v>4</v>
      </c>
      <c r="C2367" s="4" t="s">
        <v>22370</v>
      </c>
    </row>
    <row r="2368" spans="1:3" x14ac:dyDescent="0.15">
      <c r="A2368" s="4" t="s">
        <v>22371</v>
      </c>
      <c r="B2368" t="s">
        <v>4</v>
      </c>
      <c r="C2368" s="4" t="s">
        <v>22371</v>
      </c>
    </row>
    <row r="2369" spans="1:3" x14ac:dyDescent="0.15">
      <c r="A2369" s="4" t="s">
        <v>22372</v>
      </c>
      <c r="B2369" t="s">
        <v>4</v>
      </c>
      <c r="C2369" s="4" t="s">
        <v>22372</v>
      </c>
    </row>
    <row r="2370" spans="1:3" x14ac:dyDescent="0.15">
      <c r="A2370" s="4" t="s">
        <v>22373</v>
      </c>
      <c r="B2370" t="s">
        <v>4</v>
      </c>
      <c r="C2370" s="4" t="s">
        <v>22373</v>
      </c>
    </row>
    <row r="2371" spans="1:3" x14ac:dyDescent="0.15">
      <c r="A2371" s="4" t="s">
        <v>22374</v>
      </c>
      <c r="B2371" t="s">
        <v>4</v>
      </c>
      <c r="C2371" s="4" t="s">
        <v>22374</v>
      </c>
    </row>
    <row r="2372" spans="1:3" x14ac:dyDescent="0.15">
      <c r="A2372" s="4" t="s">
        <v>22375</v>
      </c>
      <c r="B2372" t="s">
        <v>4</v>
      </c>
      <c r="C2372" s="4" t="s">
        <v>22375</v>
      </c>
    </row>
    <row r="2373" spans="1:3" x14ac:dyDescent="0.15">
      <c r="A2373" s="4" t="s">
        <v>22376</v>
      </c>
      <c r="B2373" t="s">
        <v>4</v>
      </c>
      <c r="C2373" s="4" t="s">
        <v>22376</v>
      </c>
    </row>
    <row r="2374" spans="1:3" x14ac:dyDescent="0.15">
      <c r="A2374" s="4" t="s">
        <v>22377</v>
      </c>
      <c r="B2374" t="s">
        <v>4</v>
      </c>
      <c r="C2374" s="4" t="s">
        <v>22377</v>
      </c>
    </row>
    <row r="2375" spans="1:3" x14ac:dyDescent="0.15">
      <c r="A2375" s="4" t="s">
        <v>22378</v>
      </c>
      <c r="B2375" t="s">
        <v>4</v>
      </c>
      <c r="C2375" s="4" t="s">
        <v>22378</v>
      </c>
    </row>
    <row r="2376" spans="1:3" x14ac:dyDescent="0.15">
      <c r="A2376" s="4" t="s">
        <v>22379</v>
      </c>
      <c r="B2376" t="s">
        <v>4</v>
      </c>
      <c r="C2376" s="4" t="s">
        <v>22379</v>
      </c>
    </row>
    <row r="2377" spans="1:3" x14ac:dyDescent="0.15">
      <c r="A2377" s="4" t="s">
        <v>22380</v>
      </c>
      <c r="B2377" t="s">
        <v>4</v>
      </c>
      <c r="C2377" s="4" t="s">
        <v>22380</v>
      </c>
    </row>
    <row r="2378" spans="1:3" x14ac:dyDescent="0.15">
      <c r="A2378" s="4" t="s">
        <v>22381</v>
      </c>
      <c r="B2378" t="s">
        <v>4</v>
      </c>
      <c r="C2378" s="4" t="s">
        <v>22381</v>
      </c>
    </row>
    <row r="2379" spans="1:3" x14ac:dyDescent="0.15">
      <c r="A2379" s="4" t="s">
        <v>22382</v>
      </c>
      <c r="B2379" t="s">
        <v>4</v>
      </c>
      <c r="C2379" s="4" t="s">
        <v>22382</v>
      </c>
    </row>
    <row r="2380" spans="1:3" x14ac:dyDescent="0.15">
      <c r="A2380" s="4" t="s">
        <v>22383</v>
      </c>
      <c r="B2380" t="s">
        <v>4</v>
      </c>
      <c r="C2380" s="4" t="s">
        <v>22383</v>
      </c>
    </row>
    <row r="2381" spans="1:3" x14ac:dyDescent="0.15">
      <c r="A2381" s="4" t="s">
        <v>22384</v>
      </c>
      <c r="B2381" t="s">
        <v>4</v>
      </c>
      <c r="C2381" s="4" t="s">
        <v>22384</v>
      </c>
    </row>
    <row r="2382" spans="1:3" x14ac:dyDescent="0.15">
      <c r="A2382" s="4" t="s">
        <v>22385</v>
      </c>
      <c r="B2382" t="s">
        <v>4</v>
      </c>
      <c r="C2382" s="4" t="s">
        <v>22385</v>
      </c>
    </row>
    <row r="2383" spans="1:3" x14ac:dyDescent="0.15">
      <c r="A2383" s="4" t="s">
        <v>22386</v>
      </c>
      <c r="B2383" t="s">
        <v>4</v>
      </c>
      <c r="C2383" s="4" t="s">
        <v>22386</v>
      </c>
    </row>
    <row r="2384" spans="1:3" x14ac:dyDescent="0.15">
      <c r="A2384" s="4" t="s">
        <v>22387</v>
      </c>
      <c r="B2384" t="s">
        <v>4</v>
      </c>
      <c r="C2384" s="4" t="s">
        <v>22387</v>
      </c>
    </row>
    <row r="2385" spans="1:3" x14ac:dyDescent="0.15">
      <c r="A2385" s="4" t="s">
        <v>22388</v>
      </c>
      <c r="B2385" t="s">
        <v>4</v>
      </c>
      <c r="C2385" s="4" t="s">
        <v>22388</v>
      </c>
    </row>
    <row r="2386" spans="1:3" x14ac:dyDescent="0.15">
      <c r="A2386" s="4" t="s">
        <v>22389</v>
      </c>
      <c r="B2386" t="s">
        <v>4</v>
      </c>
      <c r="C2386" s="4" t="s">
        <v>22389</v>
      </c>
    </row>
    <row r="2387" spans="1:3" x14ac:dyDescent="0.15">
      <c r="A2387" s="4" t="s">
        <v>22390</v>
      </c>
      <c r="B2387" t="s">
        <v>4</v>
      </c>
      <c r="C2387" s="4" t="s">
        <v>22390</v>
      </c>
    </row>
    <row r="2388" spans="1:3" x14ac:dyDescent="0.15">
      <c r="A2388" s="4" t="s">
        <v>22391</v>
      </c>
      <c r="B2388" t="s">
        <v>4</v>
      </c>
      <c r="C2388" s="4" t="s">
        <v>22391</v>
      </c>
    </row>
    <row r="2389" spans="1:3" x14ac:dyDescent="0.15">
      <c r="A2389" s="4" t="s">
        <v>22392</v>
      </c>
      <c r="B2389" t="s">
        <v>4</v>
      </c>
      <c r="C2389" s="4" t="s">
        <v>22392</v>
      </c>
    </row>
    <row r="2390" spans="1:3" x14ac:dyDescent="0.15">
      <c r="A2390" s="4" t="s">
        <v>22393</v>
      </c>
      <c r="B2390" t="s">
        <v>4</v>
      </c>
      <c r="C2390" s="4" t="s">
        <v>22393</v>
      </c>
    </row>
    <row r="2391" spans="1:3" x14ac:dyDescent="0.15">
      <c r="A2391" s="4" t="s">
        <v>22394</v>
      </c>
      <c r="B2391" t="s">
        <v>4</v>
      </c>
      <c r="C2391" s="4" t="s">
        <v>22394</v>
      </c>
    </row>
    <row r="2392" spans="1:3" x14ac:dyDescent="0.15">
      <c r="A2392" s="4" t="s">
        <v>22395</v>
      </c>
      <c r="B2392" t="s">
        <v>4</v>
      </c>
      <c r="C2392" s="4" t="s">
        <v>22395</v>
      </c>
    </row>
    <row r="2393" spans="1:3" x14ac:dyDescent="0.15">
      <c r="A2393" s="4" t="s">
        <v>22396</v>
      </c>
      <c r="B2393" t="s">
        <v>4</v>
      </c>
      <c r="C2393" s="4" t="s">
        <v>22396</v>
      </c>
    </row>
    <row r="2394" spans="1:3" x14ac:dyDescent="0.15">
      <c r="A2394" s="4" t="s">
        <v>22397</v>
      </c>
      <c r="B2394" t="s">
        <v>4</v>
      </c>
      <c r="C2394" s="4" t="s">
        <v>22397</v>
      </c>
    </row>
    <row r="2395" spans="1:3" x14ac:dyDescent="0.15">
      <c r="A2395" s="4" t="s">
        <v>22398</v>
      </c>
      <c r="B2395" t="s">
        <v>4</v>
      </c>
      <c r="C2395" s="4" t="s">
        <v>22398</v>
      </c>
    </row>
    <row r="2396" spans="1:3" x14ac:dyDescent="0.15">
      <c r="A2396" s="4" t="s">
        <v>22399</v>
      </c>
      <c r="B2396" t="s">
        <v>4</v>
      </c>
      <c r="C2396" s="4" t="s">
        <v>22399</v>
      </c>
    </row>
    <row r="2397" spans="1:3" x14ac:dyDescent="0.15">
      <c r="A2397" s="4" t="s">
        <v>22400</v>
      </c>
      <c r="B2397" t="s">
        <v>4</v>
      </c>
      <c r="C2397" s="4" t="s">
        <v>22400</v>
      </c>
    </row>
    <row r="2398" spans="1:3" x14ac:dyDescent="0.15">
      <c r="A2398" s="4" t="s">
        <v>22401</v>
      </c>
      <c r="B2398" t="s">
        <v>4</v>
      </c>
      <c r="C2398" s="4" t="s">
        <v>22401</v>
      </c>
    </row>
    <row r="2399" spans="1:3" x14ac:dyDescent="0.15">
      <c r="A2399" s="4" t="s">
        <v>22402</v>
      </c>
      <c r="B2399" t="s">
        <v>4</v>
      </c>
      <c r="C2399" s="4" t="s">
        <v>22402</v>
      </c>
    </row>
    <row r="2400" spans="1:3" x14ac:dyDescent="0.15">
      <c r="A2400" s="4" t="s">
        <v>22403</v>
      </c>
      <c r="B2400" t="s">
        <v>4</v>
      </c>
      <c r="C2400" s="4" t="s">
        <v>22403</v>
      </c>
    </row>
    <row r="2401" spans="1:3" x14ac:dyDescent="0.15">
      <c r="A2401" s="4" t="s">
        <v>22404</v>
      </c>
      <c r="B2401" t="s">
        <v>4</v>
      </c>
      <c r="C2401" s="4" t="s">
        <v>22404</v>
      </c>
    </row>
    <row r="2402" spans="1:3" x14ac:dyDescent="0.15">
      <c r="A2402" s="4" t="s">
        <v>22405</v>
      </c>
      <c r="B2402" t="s">
        <v>4</v>
      </c>
      <c r="C2402" s="4" t="s">
        <v>22405</v>
      </c>
    </row>
    <row r="2403" spans="1:3" x14ac:dyDescent="0.15">
      <c r="A2403" s="4" t="s">
        <v>22406</v>
      </c>
      <c r="B2403" t="s">
        <v>4</v>
      </c>
      <c r="C2403" s="4" t="s">
        <v>22406</v>
      </c>
    </row>
    <row r="2404" spans="1:3" x14ac:dyDescent="0.15">
      <c r="A2404" s="4" t="s">
        <v>22407</v>
      </c>
      <c r="B2404" t="s">
        <v>4</v>
      </c>
      <c r="C2404" s="4" t="s">
        <v>22407</v>
      </c>
    </row>
    <row r="2405" spans="1:3" x14ac:dyDescent="0.15">
      <c r="A2405" s="4" t="s">
        <v>22408</v>
      </c>
      <c r="B2405" t="s">
        <v>4</v>
      </c>
      <c r="C2405" s="4" t="s">
        <v>22408</v>
      </c>
    </row>
    <row r="2406" spans="1:3" x14ac:dyDescent="0.15">
      <c r="A2406" s="4" t="s">
        <v>22409</v>
      </c>
      <c r="B2406" t="s">
        <v>4</v>
      </c>
      <c r="C2406" s="4" t="s">
        <v>22409</v>
      </c>
    </row>
    <row r="2407" spans="1:3" x14ac:dyDescent="0.15">
      <c r="A2407" s="4" t="s">
        <v>22410</v>
      </c>
      <c r="B2407" t="s">
        <v>4</v>
      </c>
      <c r="C2407" s="4" t="s">
        <v>22410</v>
      </c>
    </row>
    <row r="2408" spans="1:3" x14ac:dyDescent="0.15">
      <c r="A2408" s="4" t="s">
        <v>22411</v>
      </c>
      <c r="B2408" t="s">
        <v>4</v>
      </c>
      <c r="C2408" s="4" t="s">
        <v>22411</v>
      </c>
    </row>
    <row r="2409" spans="1:3" x14ac:dyDescent="0.15">
      <c r="A2409" s="4" t="s">
        <v>22412</v>
      </c>
      <c r="B2409" t="s">
        <v>4</v>
      </c>
      <c r="C2409" s="4" t="s">
        <v>22412</v>
      </c>
    </row>
    <row r="2410" spans="1:3" x14ac:dyDescent="0.15">
      <c r="A2410" s="4" t="s">
        <v>22413</v>
      </c>
      <c r="B2410" t="s">
        <v>4</v>
      </c>
      <c r="C2410" s="4" t="s">
        <v>22413</v>
      </c>
    </row>
    <row r="2411" spans="1:3" x14ac:dyDescent="0.15">
      <c r="A2411" s="4" t="s">
        <v>22414</v>
      </c>
      <c r="B2411" t="s">
        <v>4</v>
      </c>
      <c r="C2411" s="4" t="s">
        <v>22414</v>
      </c>
    </row>
    <row r="2412" spans="1:3" x14ac:dyDescent="0.15">
      <c r="A2412" s="4" t="s">
        <v>22415</v>
      </c>
      <c r="B2412" t="s">
        <v>4</v>
      </c>
      <c r="C2412" s="4" t="s">
        <v>22415</v>
      </c>
    </row>
    <row r="2413" spans="1:3" x14ac:dyDescent="0.15">
      <c r="A2413" s="4" t="s">
        <v>22416</v>
      </c>
      <c r="B2413" t="s">
        <v>4</v>
      </c>
      <c r="C2413" s="4" t="s">
        <v>22416</v>
      </c>
    </row>
    <row r="2414" spans="1:3" x14ac:dyDescent="0.15">
      <c r="A2414" s="4" t="s">
        <v>22417</v>
      </c>
      <c r="B2414" t="s">
        <v>4</v>
      </c>
      <c r="C2414" s="4" t="s">
        <v>22417</v>
      </c>
    </row>
    <row r="2415" spans="1:3" x14ac:dyDescent="0.15">
      <c r="A2415" s="4" t="s">
        <v>22418</v>
      </c>
      <c r="B2415" t="s">
        <v>4</v>
      </c>
      <c r="C2415" s="4" t="s">
        <v>22418</v>
      </c>
    </row>
    <row r="2416" spans="1:3" x14ac:dyDescent="0.15">
      <c r="A2416" s="4" t="s">
        <v>22419</v>
      </c>
      <c r="B2416" t="s">
        <v>4</v>
      </c>
      <c r="C2416" s="4" t="s">
        <v>22419</v>
      </c>
    </row>
    <row r="2417" spans="1:3" x14ac:dyDescent="0.15">
      <c r="A2417" s="4" t="s">
        <v>22420</v>
      </c>
      <c r="B2417" t="s">
        <v>4</v>
      </c>
      <c r="C2417" s="4" t="s">
        <v>22420</v>
      </c>
    </row>
    <row r="2418" spans="1:3" x14ac:dyDescent="0.15">
      <c r="A2418" s="4" t="s">
        <v>22421</v>
      </c>
      <c r="B2418" t="s">
        <v>4</v>
      </c>
      <c r="C2418" s="4" t="s">
        <v>22421</v>
      </c>
    </row>
    <row r="2419" spans="1:3" x14ac:dyDescent="0.15">
      <c r="A2419" s="4" t="s">
        <v>22422</v>
      </c>
      <c r="B2419" t="s">
        <v>4</v>
      </c>
      <c r="C2419" s="4" t="s">
        <v>22422</v>
      </c>
    </row>
    <row r="2420" spans="1:3" x14ac:dyDescent="0.15">
      <c r="A2420" s="4" t="s">
        <v>22423</v>
      </c>
      <c r="B2420" t="s">
        <v>4</v>
      </c>
      <c r="C2420" s="4" t="s">
        <v>22423</v>
      </c>
    </row>
    <row r="2421" spans="1:3" x14ac:dyDescent="0.15">
      <c r="A2421" s="4" t="s">
        <v>22424</v>
      </c>
      <c r="B2421" t="s">
        <v>4</v>
      </c>
      <c r="C2421" s="4" t="s">
        <v>22424</v>
      </c>
    </row>
    <row r="2422" spans="1:3" x14ac:dyDescent="0.15">
      <c r="A2422" s="4" t="s">
        <v>22425</v>
      </c>
      <c r="B2422" t="s">
        <v>4</v>
      </c>
      <c r="C2422" s="4" t="s">
        <v>22425</v>
      </c>
    </row>
    <row r="2423" spans="1:3" x14ac:dyDescent="0.15">
      <c r="A2423" s="4" t="s">
        <v>22426</v>
      </c>
      <c r="B2423" t="s">
        <v>4</v>
      </c>
      <c r="C2423" s="4" t="s">
        <v>22426</v>
      </c>
    </row>
    <row r="2424" spans="1:3" x14ac:dyDescent="0.15">
      <c r="A2424" s="4" t="s">
        <v>22427</v>
      </c>
      <c r="B2424" t="s">
        <v>4</v>
      </c>
      <c r="C2424" s="4" t="s">
        <v>22427</v>
      </c>
    </row>
    <row r="2425" spans="1:3" x14ac:dyDescent="0.15">
      <c r="A2425" s="4" t="s">
        <v>22428</v>
      </c>
      <c r="B2425" t="s">
        <v>4</v>
      </c>
      <c r="C2425" s="4" t="s">
        <v>22428</v>
      </c>
    </row>
    <row r="2426" spans="1:3" x14ac:dyDescent="0.15">
      <c r="A2426" s="4" t="s">
        <v>22429</v>
      </c>
      <c r="B2426" t="s">
        <v>4</v>
      </c>
      <c r="C2426" s="4" t="s">
        <v>22429</v>
      </c>
    </row>
    <row r="2427" spans="1:3" x14ac:dyDescent="0.15">
      <c r="A2427" s="4" t="s">
        <v>22430</v>
      </c>
      <c r="B2427" t="s">
        <v>4</v>
      </c>
      <c r="C2427" s="4" t="s">
        <v>22430</v>
      </c>
    </row>
    <row r="2428" spans="1:3" x14ac:dyDescent="0.15">
      <c r="A2428" s="4" t="s">
        <v>22431</v>
      </c>
      <c r="B2428" t="s">
        <v>4</v>
      </c>
      <c r="C2428" s="4" t="s">
        <v>22431</v>
      </c>
    </row>
    <row r="2429" spans="1:3" x14ac:dyDescent="0.15">
      <c r="A2429" s="4" t="s">
        <v>22432</v>
      </c>
      <c r="B2429" t="s">
        <v>4</v>
      </c>
      <c r="C2429" s="4" t="s">
        <v>22432</v>
      </c>
    </row>
    <row r="2430" spans="1:3" x14ac:dyDescent="0.15">
      <c r="A2430" s="4" t="s">
        <v>22433</v>
      </c>
      <c r="B2430" t="s">
        <v>4</v>
      </c>
      <c r="C2430" s="4" t="s">
        <v>22433</v>
      </c>
    </row>
    <row r="2431" spans="1:3" x14ac:dyDescent="0.15">
      <c r="A2431" s="4" t="s">
        <v>22434</v>
      </c>
      <c r="B2431" t="s">
        <v>4</v>
      </c>
      <c r="C2431" s="4" t="s">
        <v>22434</v>
      </c>
    </row>
    <row r="2432" spans="1:3" x14ac:dyDescent="0.15">
      <c r="A2432" s="4" t="s">
        <v>22435</v>
      </c>
      <c r="B2432" t="s">
        <v>4</v>
      </c>
      <c r="C2432" s="4" t="s">
        <v>22435</v>
      </c>
    </row>
    <row r="2433" spans="1:3" x14ac:dyDescent="0.15">
      <c r="A2433" s="4" t="s">
        <v>22436</v>
      </c>
      <c r="B2433" t="s">
        <v>4</v>
      </c>
      <c r="C2433" s="4" t="s">
        <v>22436</v>
      </c>
    </row>
    <row r="2434" spans="1:3" x14ac:dyDescent="0.15">
      <c r="A2434" s="4" t="s">
        <v>22437</v>
      </c>
      <c r="B2434" t="s">
        <v>4</v>
      </c>
      <c r="C2434" s="4" t="s">
        <v>22437</v>
      </c>
    </row>
    <row r="2435" spans="1:3" x14ac:dyDescent="0.15">
      <c r="A2435" s="4" t="s">
        <v>22438</v>
      </c>
      <c r="B2435" t="s">
        <v>4</v>
      </c>
      <c r="C2435" s="4" t="s">
        <v>22438</v>
      </c>
    </row>
    <row r="2436" spans="1:3" x14ac:dyDescent="0.15">
      <c r="A2436" s="4" t="s">
        <v>22439</v>
      </c>
      <c r="B2436" t="s">
        <v>4</v>
      </c>
      <c r="C2436" s="4" t="s">
        <v>22439</v>
      </c>
    </row>
    <row r="2437" spans="1:3" x14ac:dyDescent="0.15">
      <c r="A2437" s="4" t="s">
        <v>22440</v>
      </c>
      <c r="B2437" t="s">
        <v>4</v>
      </c>
      <c r="C2437" s="4" t="s">
        <v>22440</v>
      </c>
    </row>
    <row r="2438" spans="1:3" x14ac:dyDescent="0.15">
      <c r="A2438" s="4" t="s">
        <v>22441</v>
      </c>
      <c r="B2438" t="s">
        <v>4</v>
      </c>
      <c r="C2438" s="4" t="s">
        <v>22441</v>
      </c>
    </row>
    <row r="2439" spans="1:3" x14ac:dyDescent="0.15">
      <c r="A2439" s="4" t="s">
        <v>22442</v>
      </c>
      <c r="B2439" t="s">
        <v>4</v>
      </c>
      <c r="C2439" s="4" t="s">
        <v>22442</v>
      </c>
    </row>
    <row r="2440" spans="1:3" x14ac:dyDescent="0.15">
      <c r="A2440" s="4" t="s">
        <v>22443</v>
      </c>
      <c r="B2440" t="s">
        <v>4</v>
      </c>
      <c r="C2440" s="4" t="s">
        <v>22443</v>
      </c>
    </row>
    <row r="2441" spans="1:3" x14ac:dyDescent="0.15">
      <c r="A2441" s="4" t="s">
        <v>22444</v>
      </c>
      <c r="B2441" t="s">
        <v>4</v>
      </c>
      <c r="C2441" s="4" t="s">
        <v>22444</v>
      </c>
    </row>
    <row r="2442" spans="1:3" x14ac:dyDescent="0.15">
      <c r="A2442" s="4" t="s">
        <v>22445</v>
      </c>
      <c r="B2442" t="s">
        <v>4</v>
      </c>
      <c r="C2442" s="4" t="s">
        <v>22445</v>
      </c>
    </row>
    <row r="2443" spans="1:3" x14ac:dyDescent="0.15">
      <c r="A2443" s="4" t="s">
        <v>22446</v>
      </c>
      <c r="B2443" t="s">
        <v>4</v>
      </c>
      <c r="C2443" s="4" t="s">
        <v>22446</v>
      </c>
    </row>
    <row r="2444" spans="1:3" x14ac:dyDescent="0.15">
      <c r="A2444" s="4" t="s">
        <v>22447</v>
      </c>
      <c r="B2444" t="s">
        <v>4</v>
      </c>
      <c r="C2444" s="4" t="s">
        <v>22447</v>
      </c>
    </row>
    <row r="2445" spans="1:3" x14ac:dyDescent="0.15">
      <c r="A2445" s="4" t="s">
        <v>22448</v>
      </c>
      <c r="B2445" t="s">
        <v>4</v>
      </c>
      <c r="C2445" s="4" t="s">
        <v>22448</v>
      </c>
    </row>
    <row r="2446" spans="1:3" x14ac:dyDescent="0.15">
      <c r="A2446" s="4" t="s">
        <v>22449</v>
      </c>
      <c r="B2446" t="s">
        <v>4</v>
      </c>
      <c r="C2446" s="4" t="s">
        <v>22449</v>
      </c>
    </row>
    <row r="2447" spans="1:3" x14ac:dyDescent="0.15">
      <c r="A2447" s="4" t="s">
        <v>22450</v>
      </c>
      <c r="B2447" t="s">
        <v>4</v>
      </c>
      <c r="C2447" s="4" t="s">
        <v>22450</v>
      </c>
    </row>
    <row r="2448" spans="1:3" x14ac:dyDescent="0.15">
      <c r="A2448" s="4" t="s">
        <v>22451</v>
      </c>
      <c r="B2448" t="s">
        <v>4</v>
      </c>
      <c r="C2448" s="4" t="s">
        <v>22451</v>
      </c>
    </row>
    <row r="2449" spans="1:3" x14ac:dyDescent="0.15">
      <c r="A2449" s="4" t="s">
        <v>22452</v>
      </c>
      <c r="B2449" t="s">
        <v>4</v>
      </c>
      <c r="C2449" s="4" t="s">
        <v>22452</v>
      </c>
    </row>
    <row r="2450" spans="1:3" x14ac:dyDescent="0.15">
      <c r="A2450" s="4" t="s">
        <v>22453</v>
      </c>
      <c r="B2450" t="s">
        <v>4</v>
      </c>
      <c r="C2450" s="4" t="s">
        <v>22453</v>
      </c>
    </row>
    <row r="2451" spans="1:3" x14ac:dyDescent="0.15">
      <c r="A2451" s="4" t="s">
        <v>22454</v>
      </c>
      <c r="B2451" t="s">
        <v>4</v>
      </c>
      <c r="C2451" s="4" t="s">
        <v>22454</v>
      </c>
    </row>
    <row r="2452" spans="1:3" x14ac:dyDescent="0.15">
      <c r="A2452" s="4" t="s">
        <v>22455</v>
      </c>
      <c r="B2452" t="s">
        <v>4</v>
      </c>
      <c r="C2452" s="4" t="s">
        <v>22455</v>
      </c>
    </row>
    <row r="2453" spans="1:3" x14ac:dyDescent="0.15">
      <c r="A2453" s="4" t="s">
        <v>22456</v>
      </c>
      <c r="B2453" t="s">
        <v>4</v>
      </c>
      <c r="C2453" s="4" t="s">
        <v>22456</v>
      </c>
    </row>
    <row r="2454" spans="1:3" x14ac:dyDescent="0.15">
      <c r="A2454" s="4" t="s">
        <v>22457</v>
      </c>
      <c r="B2454" t="s">
        <v>4</v>
      </c>
      <c r="C2454" s="4" t="s">
        <v>22457</v>
      </c>
    </row>
    <row r="2455" spans="1:3" x14ac:dyDescent="0.15">
      <c r="A2455" s="4" t="s">
        <v>22458</v>
      </c>
      <c r="B2455" t="s">
        <v>4</v>
      </c>
      <c r="C2455" s="4" t="s">
        <v>22458</v>
      </c>
    </row>
    <row r="2456" spans="1:3" x14ac:dyDescent="0.15">
      <c r="A2456" s="4" t="s">
        <v>22459</v>
      </c>
      <c r="B2456" t="s">
        <v>4</v>
      </c>
      <c r="C2456" s="4" t="s">
        <v>22459</v>
      </c>
    </row>
    <row r="2457" spans="1:3" x14ac:dyDescent="0.15">
      <c r="A2457" s="4" t="s">
        <v>22460</v>
      </c>
      <c r="B2457" t="s">
        <v>4</v>
      </c>
      <c r="C2457" s="4" t="s">
        <v>22460</v>
      </c>
    </row>
    <row r="2458" spans="1:3" x14ac:dyDescent="0.15">
      <c r="A2458" s="4" t="s">
        <v>22461</v>
      </c>
      <c r="B2458" t="s">
        <v>4</v>
      </c>
      <c r="C2458" s="4" t="s">
        <v>22461</v>
      </c>
    </row>
    <row r="2459" spans="1:3" x14ac:dyDescent="0.15">
      <c r="A2459" s="4" t="s">
        <v>22462</v>
      </c>
      <c r="B2459" t="s">
        <v>4</v>
      </c>
      <c r="C2459" s="4" t="s">
        <v>22462</v>
      </c>
    </row>
    <row r="2460" spans="1:3" x14ac:dyDescent="0.15">
      <c r="A2460" s="4" t="s">
        <v>22463</v>
      </c>
      <c r="B2460" t="s">
        <v>4</v>
      </c>
      <c r="C2460" s="4" t="s">
        <v>22463</v>
      </c>
    </row>
    <row r="2461" spans="1:3" x14ac:dyDescent="0.15">
      <c r="A2461" s="4" t="s">
        <v>22464</v>
      </c>
      <c r="B2461" t="s">
        <v>4</v>
      </c>
      <c r="C2461" s="4" t="s">
        <v>22464</v>
      </c>
    </row>
    <row r="2462" spans="1:3" x14ac:dyDescent="0.15">
      <c r="A2462" s="4" t="s">
        <v>22465</v>
      </c>
      <c r="B2462" t="s">
        <v>4</v>
      </c>
      <c r="C2462" s="4" t="s">
        <v>22465</v>
      </c>
    </row>
    <row r="2463" spans="1:3" x14ac:dyDescent="0.15">
      <c r="A2463" s="4" t="s">
        <v>22466</v>
      </c>
      <c r="B2463" t="s">
        <v>4</v>
      </c>
      <c r="C2463" s="4" t="s">
        <v>22466</v>
      </c>
    </row>
    <row r="2464" spans="1:3" x14ac:dyDescent="0.15">
      <c r="A2464" s="4" t="s">
        <v>22467</v>
      </c>
      <c r="B2464" t="s">
        <v>4</v>
      </c>
      <c r="C2464" s="4" t="s">
        <v>22467</v>
      </c>
    </row>
    <row r="2465" spans="1:3" x14ac:dyDescent="0.15">
      <c r="A2465" s="4" t="s">
        <v>22468</v>
      </c>
      <c r="B2465" t="s">
        <v>4</v>
      </c>
      <c r="C2465" s="4" t="s">
        <v>22468</v>
      </c>
    </row>
    <row r="2466" spans="1:3" x14ac:dyDescent="0.15">
      <c r="A2466" s="4" t="s">
        <v>22469</v>
      </c>
      <c r="B2466" t="s">
        <v>4</v>
      </c>
      <c r="C2466" s="4" t="s">
        <v>22469</v>
      </c>
    </row>
    <row r="2467" spans="1:3" x14ac:dyDescent="0.15">
      <c r="A2467" s="4" t="s">
        <v>22470</v>
      </c>
      <c r="B2467" t="s">
        <v>4</v>
      </c>
      <c r="C2467" s="4" t="s">
        <v>22470</v>
      </c>
    </row>
    <row r="2468" spans="1:3" x14ac:dyDescent="0.15">
      <c r="A2468" s="4" t="s">
        <v>22471</v>
      </c>
      <c r="B2468" t="s">
        <v>4</v>
      </c>
      <c r="C2468" s="4" t="s">
        <v>22471</v>
      </c>
    </row>
    <row r="2469" spans="1:3" x14ac:dyDescent="0.15">
      <c r="A2469" s="4" t="s">
        <v>22472</v>
      </c>
      <c r="B2469" t="s">
        <v>4</v>
      </c>
      <c r="C2469" s="4" t="s">
        <v>22472</v>
      </c>
    </row>
    <row r="2470" spans="1:3" x14ac:dyDescent="0.15">
      <c r="A2470" s="4" t="s">
        <v>22473</v>
      </c>
      <c r="B2470" t="s">
        <v>4</v>
      </c>
      <c r="C2470" s="4" t="s">
        <v>22473</v>
      </c>
    </row>
    <row r="2471" spans="1:3" x14ac:dyDescent="0.15">
      <c r="A2471" s="4" t="s">
        <v>22474</v>
      </c>
      <c r="B2471" t="s">
        <v>4</v>
      </c>
      <c r="C2471" s="4" t="s">
        <v>22474</v>
      </c>
    </row>
    <row r="2472" spans="1:3" x14ac:dyDescent="0.15">
      <c r="A2472" s="4" t="s">
        <v>22475</v>
      </c>
      <c r="B2472" t="s">
        <v>4</v>
      </c>
      <c r="C2472" s="4" t="s">
        <v>22475</v>
      </c>
    </row>
    <row r="2473" spans="1:3" x14ac:dyDescent="0.15">
      <c r="A2473" s="4" t="s">
        <v>22476</v>
      </c>
      <c r="B2473" t="s">
        <v>4</v>
      </c>
      <c r="C2473" s="4" t="s">
        <v>22476</v>
      </c>
    </row>
    <row r="2474" spans="1:3" x14ac:dyDescent="0.15">
      <c r="A2474" s="4" t="s">
        <v>22477</v>
      </c>
      <c r="B2474" t="s">
        <v>4</v>
      </c>
      <c r="C2474" s="4" t="s">
        <v>22477</v>
      </c>
    </row>
    <row r="2475" spans="1:3" x14ac:dyDescent="0.15">
      <c r="A2475" s="4" t="s">
        <v>22478</v>
      </c>
      <c r="B2475" t="s">
        <v>4</v>
      </c>
      <c r="C2475" s="4" t="s">
        <v>22478</v>
      </c>
    </row>
    <row r="2476" spans="1:3" x14ac:dyDescent="0.15">
      <c r="A2476" s="4" t="s">
        <v>22479</v>
      </c>
      <c r="B2476" t="s">
        <v>4</v>
      </c>
      <c r="C2476" s="4" t="s">
        <v>22479</v>
      </c>
    </row>
    <row r="2477" spans="1:3" x14ac:dyDescent="0.15">
      <c r="A2477" s="4" t="s">
        <v>22480</v>
      </c>
      <c r="B2477" t="s">
        <v>4</v>
      </c>
      <c r="C2477" s="4" t="s">
        <v>22480</v>
      </c>
    </row>
    <row r="2478" spans="1:3" x14ac:dyDescent="0.15">
      <c r="A2478" s="4" t="s">
        <v>22481</v>
      </c>
      <c r="B2478" t="s">
        <v>4</v>
      </c>
      <c r="C2478" s="4" t="s">
        <v>22481</v>
      </c>
    </row>
    <row r="2479" spans="1:3" x14ac:dyDescent="0.15">
      <c r="A2479" s="4" t="s">
        <v>22482</v>
      </c>
      <c r="B2479" t="s">
        <v>4</v>
      </c>
      <c r="C2479" s="4" t="s">
        <v>22482</v>
      </c>
    </row>
    <row r="2480" spans="1:3" x14ac:dyDescent="0.15">
      <c r="A2480" s="4" t="s">
        <v>22483</v>
      </c>
      <c r="B2480" t="s">
        <v>4</v>
      </c>
      <c r="C2480" s="4" t="s">
        <v>22483</v>
      </c>
    </row>
    <row r="2481" spans="1:3" x14ac:dyDescent="0.15">
      <c r="A2481" s="4" t="s">
        <v>22484</v>
      </c>
      <c r="B2481" t="s">
        <v>4</v>
      </c>
      <c r="C2481" s="4" t="s">
        <v>22484</v>
      </c>
    </row>
    <row r="2482" spans="1:3" x14ac:dyDescent="0.15">
      <c r="A2482" s="4" t="s">
        <v>22485</v>
      </c>
      <c r="B2482" t="s">
        <v>4</v>
      </c>
      <c r="C2482" s="4" t="s">
        <v>22485</v>
      </c>
    </row>
    <row r="2483" spans="1:3" x14ac:dyDescent="0.15">
      <c r="A2483" s="4" t="s">
        <v>22486</v>
      </c>
      <c r="B2483" t="s">
        <v>4</v>
      </c>
      <c r="C2483" s="4" t="s">
        <v>22486</v>
      </c>
    </row>
    <row r="2484" spans="1:3" x14ac:dyDescent="0.15">
      <c r="A2484" s="4" t="s">
        <v>22487</v>
      </c>
      <c r="B2484" t="s">
        <v>4</v>
      </c>
      <c r="C2484" s="4" t="s">
        <v>22487</v>
      </c>
    </row>
    <row r="2485" spans="1:3" x14ac:dyDescent="0.15">
      <c r="A2485" s="4" t="s">
        <v>22488</v>
      </c>
      <c r="B2485" t="s">
        <v>4</v>
      </c>
      <c r="C2485" s="4" t="s">
        <v>22488</v>
      </c>
    </row>
    <row r="2486" spans="1:3" x14ac:dyDescent="0.15">
      <c r="A2486" s="4" t="s">
        <v>22489</v>
      </c>
      <c r="B2486" t="s">
        <v>4</v>
      </c>
      <c r="C2486" s="4" t="s">
        <v>22489</v>
      </c>
    </row>
    <row r="2487" spans="1:3" x14ac:dyDescent="0.15">
      <c r="A2487" s="4" t="s">
        <v>22490</v>
      </c>
      <c r="B2487" t="s">
        <v>4</v>
      </c>
      <c r="C2487" s="4" t="s">
        <v>22490</v>
      </c>
    </row>
    <row r="2488" spans="1:3" x14ac:dyDescent="0.15">
      <c r="A2488" s="4" t="s">
        <v>22491</v>
      </c>
      <c r="B2488" t="s">
        <v>4</v>
      </c>
      <c r="C2488" s="4" t="s">
        <v>22491</v>
      </c>
    </row>
    <row r="2489" spans="1:3" x14ac:dyDescent="0.15">
      <c r="A2489" s="4" t="s">
        <v>22492</v>
      </c>
      <c r="B2489" t="s">
        <v>4</v>
      </c>
      <c r="C2489" s="4" t="s">
        <v>22492</v>
      </c>
    </row>
    <row r="2490" spans="1:3" x14ac:dyDescent="0.15">
      <c r="A2490" s="4" t="s">
        <v>22493</v>
      </c>
      <c r="B2490" t="s">
        <v>4</v>
      </c>
      <c r="C2490" s="4" t="s">
        <v>22493</v>
      </c>
    </row>
    <row r="2491" spans="1:3" x14ac:dyDescent="0.15">
      <c r="A2491" s="4" t="s">
        <v>22494</v>
      </c>
      <c r="B2491" t="s">
        <v>4</v>
      </c>
      <c r="C2491" s="4" t="s">
        <v>22494</v>
      </c>
    </row>
    <row r="2492" spans="1:3" x14ac:dyDescent="0.15">
      <c r="A2492" s="4" t="s">
        <v>22495</v>
      </c>
      <c r="B2492" t="s">
        <v>4</v>
      </c>
      <c r="C2492" s="4" t="s">
        <v>22495</v>
      </c>
    </row>
    <row r="2493" spans="1:3" x14ac:dyDescent="0.15">
      <c r="A2493" s="4" t="s">
        <v>22496</v>
      </c>
      <c r="B2493" t="s">
        <v>4</v>
      </c>
      <c r="C2493" s="4" t="s">
        <v>22496</v>
      </c>
    </row>
    <row r="2494" spans="1:3" x14ac:dyDescent="0.15">
      <c r="A2494" s="4" t="s">
        <v>22497</v>
      </c>
      <c r="B2494" t="s">
        <v>4</v>
      </c>
      <c r="C2494" s="4" t="s">
        <v>22497</v>
      </c>
    </row>
    <row r="2495" spans="1:3" x14ac:dyDescent="0.15">
      <c r="A2495" s="4" t="s">
        <v>22498</v>
      </c>
      <c r="B2495" t="s">
        <v>4</v>
      </c>
      <c r="C2495" s="4" t="s">
        <v>22498</v>
      </c>
    </row>
    <row r="2496" spans="1:3" x14ac:dyDescent="0.15">
      <c r="A2496" s="4" t="s">
        <v>22499</v>
      </c>
      <c r="B2496" t="s">
        <v>4</v>
      </c>
      <c r="C2496" s="4" t="s">
        <v>22499</v>
      </c>
    </row>
    <row r="2497" spans="1:3" x14ac:dyDescent="0.15">
      <c r="A2497" s="4" t="s">
        <v>22500</v>
      </c>
      <c r="B2497" t="s">
        <v>4</v>
      </c>
      <c r="C2497" s="4" t="s">
        <v>22500</v>
      </c>
    </row>
    <row r="2498" spans="1:3" x14ac:dyDescent="0.15">
      <c r="A2498" s="4" t="s">
        <v>22501</v>
      </c>
      <c r="B2498" t="s">
        <v>4</v>
      </c>
      <c r="C2498" s="4" t="s">
        <v>22501</v>
      </c>
    </row>
    <row r="2499" spans="1:3" x14ac:dyDescent="0.15">
      <c r="A2499" s="4" t="s">
        <v>22502</v>
      </c>
      <c r="B2499" t="s">
        <v>4</v>
      </c>
      <c r="C2499" s="4" t="s">
        <v>22502</v>
      </c>
    </row>
    <row r="2500" spans="1:3" x14ac:dyDescent="0.15">
      <c r="A2500" s="4" t="s">
        <v>22503</v>
      </c>
      <c r="B2500" t="s">
        <v>4</v>
      </c>
      <c r="C2500" s="4" t="s">
        <v>22503</v>
      </c>
    </row>
    <row r="2501" spans="1:3" x14ac:dyDescent="0.15">
      <c r="A2501" s="4" t="s">
        <v>22504</v>
      </c>
      <c r="B2501" t="s">
        <v>4</v>
      </c>
      <c r="C2501" s="4" t="s">
        <v>22504</v>
      </c>
    </row>
  </sheetData>
  <phoneticPr fontId="4" type="noConversion"/>
  <dataValidations count="1">
    <dataValidation type="list" allowBlank="1" showInputMessage="1" showErrorMessage="1" sqref="B2:B1048576" xr:uid="{00000000-0002-0000-0800-000000000000}">
      <formula1>"模拟量,开关量,文本量"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group1-10</vt:lpstr>
      <vt:lpstr>group2-10</vt:lpstr>
      <vt:lpstr>group3-10</vt:lpstr>
      <vt:lpstr>group4-10</vt:lpstr>
      <vt:lpstr>group5-5</vt:lpstr>
      <vt:lpstr>group6-10</vt:lpstr>
      <vt:lpstr>group7-10</vt:lpstr>
      <vt:lpstr>group8-10</vt:lpstr>
      <vt:lpstr>group9-10</vt:lpstr>
      <vt:lpstr>group10-10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 Huang</cp:lastModifiedBy>
  <dcterms:created xsi:type="dcterms:W3CDTF">2006-09-16T00:00:00Z</dcterms:created>
  <dcterms:modified xsi:type="dcterms:W3CDTF">2020-06-29T09:03:01Z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436744ab-2be7-481c-833b-fad52587ff53</vt:lpwstr>
  </property>
  <property fmtid="{D5CDD505-2E9C-101B-9397-08002B2CF9AE}" pid="3" name="KSOProductBuildVer">
    <vt:lpwstr>2052-11.1.0.8500</vt:lpwstr>
  </property>
</Properties>
</file>