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glasser15\Desktop\"/>
    </mc:Choice>
  </mc:AlternateContent>
  <bookViews>
    <workbookView xWindow="0" yWindow="0" windowWidth="216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100,200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1.97</c:v>
                </c:pt>
                <c:pt idx="1">
                  <c:v>2.9239999999999999</c:v>
                </c:pt>
                <c:pt idx="2">
                  <c:v>3.8540000000000001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250,450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1.974</c:v>
                </c:pt>
                <c:pt idx="1">
                  <c:v>2.9260000000000002</c:v>
                </c:pt>
                <c:pt idx="2">
                  <c:v>3.7909999999999999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450,650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1.9710000000000001</c:v>
                </c:pt>
                <c:pt idx="1">
                  <c:v>2.93</c:v>
                </c:pt>
                <c:pt idx="2">
                  <c:v>3.8370000000000002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10656"/>
        <c:axId val="308825016"/>
      </c:barChart>
      <c:catAx>
        <c:axId val="478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25016"/>
        <c:crosses val="autoZero"/>
        <c:auto val="1"/>
        <c:lblAlgn val="ctr"/>
        <c:lblOffset val="100"/>
        <c:noMultiLvlLbl val="0"/>
      </c:catAx>
      <c:valAx>
        <c:axId val="3088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1</xdr:row>
      <xdr:rowOff>161925</xdr:rowOff>
    </xdr:from>
    <xdr:to>
      <xdr:col>13</xdr:col>
      <xdr:colOff>495299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O18" sqref="O18"/>
    </sheetView>
  </sheetViews>
  <sheetFormatPr defaultRowHeight="15" x14ac:dyDescent="0.25"/>
  <sheetData>
    <row r="1" spans="1:4" x14ac:dyDescent="0.25">
      <c r="B1" s="1">
        <v>100200</v>
      </c>
      <c r="C1" s="1">
        <v>250450</v>
      </c>
      <c r="D1" s="1">
        <v>450650</v>
      </c>
    </row>
    <row r="2" spans="1:4" x14ac:dyDescent="0.25">
      <c r="A2">
        <v>2</v>
      </c>
      <c r="B2">
        <v>1.97</v>
      </c>
      <c r="C2">
        <v>1.974</v>
      </c>
      <c r="D2">
        <v>1.9710000000000001</v>
      </c>
    </row>
    <row r="3" spans="1:4" x14ac:dyDescent="0.25">
      <c r="A3">
        <v>3</v>
      </c>
      <c r="B3">
        <v>2.9239999999999999</v>
      </c>
      <c r="C3">
        <v>2.9260000000000002</v>
      </c>
      <c r="D3">
        <v>2.93</v>
      </c>
    </row>
    <row r="4" spans="1:4" x14ac:dyDescent="0.25">
      <c r="A4">
        <v>4</v>
      </c>
      <c r="B4">
        <v>3.8540000000000001</v>
      </c>
      <c r="C4">
        <v>3.7909999999999999</v>
      </c>
      <c r="D4">
        <v>3.8370000000000002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NT2</dc:creator>
  <cp:lastModifiedBy>NT2</cp:lastModifiedBy>
  <dcterms:created xsi:type="dcterms:W3CDTF">2015-04-13T08:35:13Z</dcterms:created>
  <dcterms:modified xsi:type="dcterms:W3CDTF">2015-04-13T08:58:49Z</dcterms:modified>
</cp:coreProperties>
</file>