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5F415DC8-FD78-4400-A732-48CBB9593707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<sst xmlns="http://schemas.openxmlformats.org/spreadsheetml/2006/main" count="39" uniqueCount="25">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</sst>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N2" sqref="N2:N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0</v>
      </c>
      <c r="M2" t="b">
        <v>0</v>
      </c>
      <c r="N2" t="s">
        <v>24</v>
      </c>
      <c r="O2" t="s">
        <v>21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0</v>
      </c>
      <c r="M3" t="b">
        <v>0</v>
      </c>
      <c r="N3" t="s">
        <v>24</v>
      </c>
      <c r="O3" t="s">
        <v>21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0</v>
      </c>
      <c r="M4" t="b">
        <v>0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0</v>
      </c>
      <c r="M5" t="b">
        <v>0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0</v>
      </c>
      <c r="M6" t="b">
        <v>0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0</v>
      </c>
      <c r="M7" t="b">
        <v>0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0</v>
      </c>
      <c r="M8" t="b">
        <v>0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0</v>
      </c>
      <c r="M9" t="b">
        <v>0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2024-05-26T19:28:56Z</dcterms:modified>
</cp:coreProperties>
</file>