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AE5BC4E5-D6C8-435E-AF73-0EDC3F7311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2" i="1"/>
</calcChain>
</file>

<file path=xl/sharedStrings.xml><?xml version="1.0" encoding="utf-8"?>
<sst xmlns="http://schemas.openxmlformats.org/spreadsheetml/2006/main" count="23416" uniqueCount="23416">
  <si>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</si>
  <si>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</si>
  <si>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</si>
  <si>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</si>
  <si>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</si>
  <si>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</si>
  <si>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</si>
  <si>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0.03337020428500249</t>
  </si>
  <si>
    <t>95.64367657830834</t>
  </si>
  <si>
    <t>47.57488300310384</t>
  </si>
  <si>
    <t>161.4558842228977</t>
  </si>
  <si>
    <t>151.04197336886773</t>
  </si>
  <si>
    <t>133.3080488163023</t>
  </si>
  <si>
    <t>156.66048817727528</t>
  </si>
  <si>
    <t>0.06674040857000497</t>
  </si>
  <si>
    <t>95.06925357428095</t>
  </si>
  <si>
    <t>33.00692522779579</t>
  </si>
  <si>
    <t>160.02467802804804</t>
  </si>
  <si>
    <t>172.3619979243763</t>
  </si>
  <si>
    <t>167.86424062071768</t>
  </si>
  <si>
    <t>168.19806059637696</t>
  </si>
  <si>
    <t>0.10011061285500747</t>
  </si>
  <si>
    <t>164.62534696437035</t>
  </si>
  <si>
    <t>97.16864695347317</t>
  </si>
  <si>
    <t>172.17129947090285</t>
  </si>
  <si>
    <t>151.21697168445866</t>
  </si>
  <si>
    <t>173.32941155929623</t>
  </si>
  <si>
    <t>159.631937923251</t>
  </si>
  <si>
    <t>0.13348081714000995</t>
  </si>
  <si>
    <t>128.4971565084454</t>
  </si>
  <si>
    <t>73.86283071754872</t>
  </si>
  <si>
    <t>169.4621788389179</t>
  </si>
  <si>
    <t>135.92259578204926</t>
  </si>
  <si>
    <t>169.9097381812951</t>
  </si>
  <si>
    <t>167.4626865706585</t>
  </si>
  <si>
    <t>0.16685102142501246</t>
  </si>
  <si>
    <t>34.218028719651066</t>
  </si>
  <si>
    <t>20.074715457503398</t>
  </si>
  <si>
    <t>151.0934008213105</t>
  </si>
  <si>
    <t>154.78125691242158</t>
  </si>
  <si>
    <t>136.74582032880542</t>
  </si>
  <si>
    <t>168.665085170306</t>
  </si>
  <si>
    <t>0.20022122571001494</t>
  </si>
  <si>
    <t>27.69717324873907</t>
  </si>
  <si>
    <t>43.7584065097808</t>
  </si>
  <si>
    <t>149.31934872934934</t>
  </si>
  <si>
    <t>20.337662782867604</t>
  </si>
  <si>
    <t>59.07100747348268</t>
  </si>
  <si>
    <t>162.35339703180043</t>
  </si>
  <si>
    <t>0.23359142999501742</t>
  </si>
  <si>
    <t>30.90227333199863</t>
  </si>
  <si>
    <t>32.26681606790749</t>
  </si>
  <si>
    <t>142.7183697611423</t>
  </si>
  <si>
    <t>16.47505181285471</t>
  </si>
  <si>
    <t>64.57035245112132</t>
  </si>
  <si>
    <t>163.9395885265446</t>
  </si>
  <si>
    <t>0.2669616342800199</t>
  </si>
  <si>
    <t>46.68364065517037</t>
  </si>
  <si>
    <t>31.196621178454734</t>
  </si>
  <si>
    <t>134.6103717305607</t>
  </si>
  <si>
    <t>9.17975601464997</t>
  </si>
  <si>
    <t>68.40975424325791</t>
  </si>
  <si>
    <t>176.02247717438343</t>
  </si>
  <si>
    <t>0.30033183856502244</t>
  </si>
  <si>
    <t>63.09929910753868</t>
  </si>
  <si>
    <t>12.129946015136037</t>
  </si>
  <si>
    <t>164.62380479921737</t>
  </si>
  <si>
    <t>11.08979816092758</t>
  </si>
  <si>
    <t>68.88083509586947</t>
  </si>
  <si>
    <t>169.68881050784861</t>
  </si>
  <si>
    <t>0.3337020428500249</t>
  </si>
  <si>
    <t>50.214441213548454</t>
  </si>
  <si>
    <t>35.72726805178463</t>
  </si>
  <si>
    <t>136.15538112555402</t>
  </si>
  <si>
    <t>19.982554302312437</t>
  </si>
  <si>
    <t>63.56470071283905</t>
  </si>
  <si>
    <t>158.08830162205035</t>
  </si>
  <si>
    <t>0.3670722471350274</t>
  </si>
  <si>
    <t>51.57637281838728</t>
  </si>
  <si>
    <t>0.4847473939504364</t>
  </si>
  <si>
    <t>171.93733289686557</t>
  </si>
  <si>
    <t>26.5039649572552</t>
  </si>
  <si>
    <t>27.337381805879865</t>
  </si>
  <si>
    <t>157.61760353416608</t>
  </si>
  <si>
    <t>0.4004424514200299</t>
  </si>
  <si>
    <t>83.33199392141294</t>
  </si>
  <si>
    <t>8.596714698881813</t>
  </si>
  <si>
    <t>174.06196555781048</t>
  </si>
  <si>
    <t>31.506970851236773</t>
  </si>
  <si>
    <t>173.99811983467464</t>
  </si>
  <si>
    <t>59.71622174490668</t>
  </si>
  <si>
    <t>0.43381265570503236</t>
  </si>
  <si>
    <t>42.36682267790352</t>
  </si>
  <si>
    <t>95.45302341107255</t>
  </si>
  <si>
    <t>151.3038982876451</t>
  </si>
  <si>
    <t>23.74533865823518</t>
  </si>
  <si>
    <t>175.04058382923887</t>
  </si>
  <si>
    <t>156.7801238649309</t>
  </si>
  <si>
    <t>0.46718285999003484</t>
  </si>
  <si>
    <t>17.869293022876914</t>
  </si>
  <si>
    <t>139.08597030851587</t>
  </si>
  <si>
    <t>168.05861330476864</t>
  </si>
  <si>
    <t>21.763064778344646</t>
  </si>
  <si>
    <t>179.7122360692259</t>
  </si>
  <si>
    <t>171.58023089615162</t>
  </si>
  <si>
    <t>0.5005530642750373</t>
  </si>
  <si>
    <t>8.867786729590714</t>
  </si>
  <si>
    <t>126.20876274738015</t>
  </si>
  <si>
    <t>171.93674631678445</t>
  </si>
  <si>
    <t>29.499335936106014</t>
  </si>
  <si>
    <t>162.26127808856592</t>
  </si>
  <si>
    <t>132.4844437754011</t>
  </si>
  <si>
    <t>0.5339232685600398</t>
  </si>
  <si>
    <t>27.901803318417734</t>
  </si>
  <si>
    <t>117.15661708254748</t>
  </si>
  <si>
    <t>158.32272460331666</t>
  </si>
  <si>
    <t>28.4129028728083</t>
  </si>
  <si>
    <t>170.75156483852214</t>
  </si>
  <si>
    <t>44.586470311338246</t>
  </si>
  <si>
    <t>0.5672934728450423</t>
  </si>
  <si>
    <t>27.855993151278955</t>
  </si>
  <si>
    <t>91.81358368809269</t>
  </si>
  <si>
    <t>164.7072783990843</t>
  </si>
  <si>
    <t>21.151776848614006</t>
  </si>
  <si>
    <t>84.19374416995714</t>
  </si>
  <si>
    <t>166.4876168187289</t>
  </si>
  <si>
    <t>0.6006636771300449</t>
  </si>
  <si>
    <t>22.305699422785906</t>
  </si>
  <si>
    <t>150.62719844827294</t>
  </si>
  <si>
    <t>171.15719770139586</t>
  </si>
  <si>
    <t>31.47157773351353</t>
  </si>
  <si>
    <t>8.0737236660241</t>
  </si>
  <si>
    <t>125.54120072730682</t>
  </si>
  <si>
    <t>0.6340338814150474</t>
  </si>
  <si>
    <t>169.47762066802326</t>
  </si>
  <si>
    <t>104.85336855074931</t>
  </si>
  <si>
    <t>71.22891395695376</t>
  </si>
  <si>
    <t>132.7727483481317</t>
  </si>
  <si>
    <t>135.10270805542422</t>
  </si>
  <si>
    <t>179.20656772440705</t>
  </si>
  <si>
    <t>0.6674040857000498</t>
  </si>
  <si>
    <t>103.07439830244647</t>
  </si>
  <si>
    <t>117.32302830352265</t>
  </si>
  <si>
    <t>158.7375051051621</t>
  </si>
  <si>
    <t>133.28909165650794</t>
  </si>
  <si>
    <t>151.322670473338</t>
  </si>
  <si>
    <t>160.32075632019493</t>
  </si>
  <si>
    <t>0.7007742899850523</t>
  </si>
  <si>
    <t>68.44503544334894</t>
  </si>
  <si>
    <t>11.97945933944635</t>
  </si>
  <si>
    <t>172.67614385888726</t>
  </si>
  <si>
    <t>103.07939722463705</t>
  </si>
  <si>
    <t>85.91460540433737</t>
  </si>
  <si>
    <t>163.13582513723085</t>
  </si>
  <si>
    <t>0.7341444942700548</t>
  </si>
  <si>
    <t>28.132898840987437</t>
  </si>
  <si>
    <t>2.2020624918945377</t>
  </si>
  <si>
    <t>103.40380480422981</t>
  </si>
  <si>
    <t>76.25632381467513</t>
  </si>
  <si>
    <t>58.991636030517014</t>
  </si>
  <si>
    <t>176.91785562750852</t>
  </si>
  <si>
    <t>0.7675146985550573</t>
  </si>
  <si>
    <t>82.27251009338337</t>
  </si>
  <si>
    <t>137.65945920965532</t>
  </si>
  <si>
    <t>164.83507214116705</t>
  </si>
  <si>
    <t>87.38699773308889</t>
  </si>
  <si>
    <t>156.6663296678958</t>
  </si>
  <si>
    <t>174.463395304872</t>
  </si>
  <si>
    <t>0.8008849028400598</t>
  </si>
  <si>
    <t>71.12972431703892</t>
  </si>
  <si>
    <t>65.04680778657851</t>
  </si>
  <si>
    <t>178.2301471479092</t>
  </si>
  <si>
    <t>1.178414676972506</t>
  </si>
  <si>
    <t>157.36734771825758</t>
  </si>
  <si>
    <t>144.22187726081418</t>
  </si>
  <si>
    <t>0.8342551071250622</t>
  </si>
  <si>
    <t>95.07012117357627</t>
  </si>
  <si>
    <t>151.14395237205866</t>
  </si>
  <si>
    <t>165.1077365171103</t>
  </si>
  <si>
    <t>87.41534684521936</t>
  </si>
  <si>
    <t>140.03727419378322</t>
  </si>
  <si>
    <t>167.97898317486786</t>
  </si>
  <si>
    <t>0.8676253114100647</t>
  </si>
  <si>
    <t>107.67027378568581</t>
  </si>
  <si>
    <t>160.22456231209378</t>
  </si>
  <si>
    <t>176.68620386511552</t>
  </si>
  <si>
    <t>63.1644093139745</t>
  </si>
  <si>
    <t>127.25097288388854</t>
  </si>
  <si>
    <t>177.81757237344743</t>
  </si>
  <si>
    <t>0.9009955156950672</t>
  </si>
  <si>
    <t>104.36246333668467</t>
  </si>
  <si>
    <t>151.39508763155072</t>
  </si>
  <si>
    <t>169.6108867312383</t>
  </si>
  <si>
    <t>60.537321338807935</t>
  </si>
  <si>
    <t>119.5976575160247</t>
  </si>
  <si>
    <t>171.84526880148132</t>
  </si>
  <si>
    <t>0.9343657199800697</t>
  </si>
  <si>
    <t>125.84763488604455</t>
  </si>
  <si>
    <t>107.11204546088383</t>
  </si>
  <si>
    <t>148.91126060533665</t>
  </si>
  <si>
    <t>18.182464722088515</t>
  </si>
  <si>
    <t>126.55740081975608</t>
  </si>
  <si>
    <t>73.22943943188709</t>
  </si>
  <si>
    <t>0.9677359242650723</t>
  </si>
  <si>
    <t>104.48196789410987</t>
  </si>
  <si>
    <t>135.493928178743</t>
  </si>
  <si>
    <t>136.8294537160443</t>
  </si>
  <si>
    <t>13.69703448613804</t>
  </si>
  <si>
    <t>169.0360778845129</t>
  </si>
  <si>
    <t>144.68920603723168</t>
  </si>
  <si>
    <t>1.0011061285500746</t>
  </si>
  <si>
    <t>97.29418138378908</t>
  </si>
  <si>
    <t>121.20922394723435</t>
  </si>
  <si>
    <t>158.16141777297884</t>
  </si>
  <si>
    <t>13.461285647658583</t>
  </si>
  <si>
    <t>159.92412522824046</t>
  </si>
  <si>
    <t>156.55823975542393</t>
  </si>
  <si>
    <t>1.0344763328350772</t>
  </si>
  <si>
    <t>12.755073600391862</t>
  </si>
  <si>
    <t>49.192270381277744</t>
  </si>
  <si>
    <t>138.48951809256928</t>
  </si>
  <si>
    <t>36.592171623825294</t>
  </si>
  <si>
    <t>118.1383684717578</t>
  </si>
  <si>
    <t>177.89770292266223</t>
  </si>
  <si>
    <t>1.0678465371200796</t>
  </si>
  <si>
    <t>57.14801894527816</t>
  </si>
  <si>
    <t>108.47603072272257</t>
  </si>
  <si>
    <t>170.96022171167493</t>
  </si>
  <si>
    <t>129.07993291256253</t>
  </si>
  <si>
    <t>148.9668400922693</t>
  </si>
  <si>
    <t>166.93510453615414</t>
  </si>
  <si>
    <t>1.1012167414050822</t>
  </si>
  <si>
    <t>53.29631619677921</t>
  </si>
  <si>
    <t>130.65593208582195</t>
  </si>
  <si>
    <t>172.63698736030264</t>
  </si>
  <si>
    <t>179.56552983072027</t>
  </si>
  <si>
    <t>100.54471124996364</t>
  </si>
  <si>
    <t>151.98443020366503</t>
  </si>
  <si>
    <t>1.1345869456900846</t>
  </si>
  <si>
    <t>137.42242137399433</t>
  </si>
  <si>
    <t>56.912627737811725</t>
  </si>
  <si>
    <t>166.96464276669468</t>
  </si>
  <si>
    <t>94.21079325203594</t>
  </si>
  <si>
    <t>26.444656122035717</t>
  </si>
  <si>
    <t>147.57185772870474</t>
  </si>
  <si>
    <t>1.1679571499750871</t>
  </si>
  <si>
    <t>29.420639283433093</t>
  </si>
  <si>
    <t>156.384551839397</t>
  </si>
  <si>
    <t>151.70682490430724</t>
  </si>
  <si>
    <t>41.054562743178955</t>
  </si>
  <si>
    <t>171.17900932961484</t>
  </si>
  <si>
    <t>179.75738318390077</t>
  </si>
  <si>
    <t>1.2013273542600897</t>
  </si>
  <si>
    <t>15.811274616231346</t>
  </si>
  <si>
    <t>141.98077459011222</t>
  </si>
  <si>
    <t>147.30683859661463</t>
  </si>
  <si>
    <t>31.168452943115142</t>
  </si>
  <si>
    <t>139.84652136354762</t>
  </si>
  <si>
    <t>142.7100265738591</t>
  </si>
  <si>
    <t>1.234697558545092</t>
  </si>
  <si>
    <t>22.792137686007358</t>
  </si>
  <si>
    <t>134.88610312748855</t>
  </si>
  <si>
    <t>155.28679449370674</t>
  </si>
  <si>
    <t>35.172659429991484</t>
  </si>
  <si>
    <t>139.98659049918615</t>
  </si>
  <si>
    <t>150.8348675924834</t>
  </si>
  <si>
    <t>1.2680677628300947</t>
  </si>
  <si>
    <t>5.280855727453806</t>
  </si>
  <si>
    <t>127.83345770995632</t>
  </si>
  <si>
    <t>161.80448825411753</t>
  </si>
  <si>
    <t>36.492930291432856</t>
  </si>
  <si>
    <t>154.04854981418117</t>
  </si>
  <si>
    <t>153.83382040453515</t>
  </si>
  <si>
    <t>1.301437967115097</t>
  </si>
  <si>
    <t>6.276855631253426</t>
  </si>
  <si>
    <t>117.89429921817177</t>
  </si>
  <si>
    <t>106.9925531644111</t>
  </si>
  <si>
    <t>33.987532302967274</t>
  </si>
  <si>
    <t>157.04319357582918</t>
  </si>
  <si>
    <t>154.6581187243223</t>
  </si>
  <si>
    <t>1.3348081714000997</t>
  </si>
  <si>
    <t>4.859202022726822</t>
  </si>
  <si>
    <t>107.58972476970305</t>
  </si>
  <si>
    <t>170.0721778849495</t>
  </si>
  <si>
    <t>27.632371830703974</t>
  </si>
  <si>
    <t>153.6103561332455</t>
  </si>
  <si>
    <t>146.50909882395987</t>
  </si>
  <si>
    <t>1.368178375685102</t>
  </si>
  <si>
    <t>0.06409171969307842</t>
  </si>
  <si>
    <t>120.53978529970172</t>
  </si>
  <si>
    <t>173.86233010825867</t>
  </si>
  <si>
    <t>28.242577080029662</t>
  </si>
  <si>
    <t>156.42255760984764</t>
  </si>
  <si>
    <t>159.0288274092304</t>
  </si>
  <si>
    <t>1.4015485799701046</t>
  </si>
  <si>
    <t>3.7606105914183825</t>
  </si>
  <si>
    <t>125.77384504188635</t>
  </si>
  <si>
    <t>179.3113217342446</t>
  </si>
  <si>
    <t>31.71963142609223</t>
  </si>
  <si>
    <t>160.72889595898585</t>
  </si>
  <si>
    <t>170.562584914688</t>
  </si>
  <si>
    <t>1.434918784255107</t>
  </si>
  <si>
    <t>5.158911202660686</t>
  </si>
  <si>
    <t>113.70919394023963</t>
  </si>
  <si>
    <t>172.24096865144614</t>
  </si>
  <si>
    <t>31.83074128719482</t>
  </si>
  <si>
    <t>154.83241728193448</t>
  </si>
  <si>
    <t>173.00560077412138</t>
  </si>
  <si>
    <t>1.4682889885401096</t>
  </si>
  <si>
    <t>2.6073070160160046</t>
  </si>
  <si>
    <t>116.23999053168632</t>
  </si>
  <si>
    <t>165.46908946401237</t>
  </si>
  <si>
    <t>39.842672711464765</t>
  </si>
  <si>
    <t>165.0913724155965</t>
  </si>
  <si>
    <t>178.7507959508314</t>
  </si>
  <si>
    <t>1.501659192825112</t>
  </si>
  <si>
    <t>2.000455745095068</t>
  </si>
  <si>
    <t>111.05174620632863</t>
  </si>
  <si>
    <t>166.99412118219783</t>
  </si>
  <si>
    <t>35.29309106789858</t>
  </si>
  <si>
    <t>179.4671457929171</t>
  </si>
  <si>
    <t>174.54248345464003</t>
  </si>
  <si>
    <t>1.5350293971101145</t>
  </si>
  <si>
    <t>8.939048130018842</t>
  </si>
  <si>
    <t>123.12308539512225</t>
  </si>
  <si>
    <t>159.36785684285553</t>
  </si>
  <si>
    <t>31.961546822533094</t>
  </si>
  <si>
    <t>156.6553781898687</t>
  </si>
  <si>
    <t>163.49701366199446</t>
  </si>
  <si>
    <t>1.5683996013951171</t>
  </si>
  <si>
    <t>18.877187214942897</t>
  </si>
  <si>
    <t>138.5103130543242</t>
  </si>
  <si>
    <t>157.12225340600787</t>
  </si>
  <si>
    <t>31.282185225858452</t>
  </si>
  <si>
    <t>149.9788432450381</t>
  </si>
  <si>
    <t>101.70697747259143</t>
  </si>
  <si>
    <t>1.6017698056801195</t>
  </si>
  <si>
    <t>10.041961745745336</t>
  </si>
  <si>
    <t>131.2022868648007</t>
  </si>
  <si>
    <t>154.86058942577912</t>
  </si>
  <si>
    <t>33.4843807448586</t>
  </si>
  <si>
    <t>137.8073960373756</t>
  </si>
  <si>
    <t>124.0505545306702</t>
  </si>
  <si>
    <t>1.635140009965122</t>
  </si>
  <si>
    <t>20.156862481287032</t>
  </si>
  <si>
    <t>141.71365968266622</t>
  </si>
  <si>
    <t>131.87325430011313</t>
  </si>
  <si>
    <t>37.21844330471555</t>
  </si>
  <si>
    <t>103.91080498233742</t>
  </si>
  <si>
    <t>121.84674125492417</t>
  </si>
  <si>
    <t>1.6685102142501245</t>
  </si>
  <si>
    <t>11.989172563796611</t>
  </si>
  <si>
    <t>126.53687034872121</t>
  </si>
  <si>
    <t>135.23554870094645</t>
  </si>
  <si>
    <t>31.641563633017377</t>
  </si>
  <si>
    <t>98.7582915288875</t>
  </si>
  <si>
    <t>123.67620320489151</t>
  </si>
  <si>
    <t>1.701880418535127</t>
  </si>
  <si>
    <t>7.616449072250143</t>
  </si>
  <si>
    <t>114.8952698981418</t>
  </si>
  <si>
    <t>148.99747606375422</t>
  </si>
  <si>
    <t>35.61969033995071</t>
  </si>
  <si>
    <t>70.94710911944654</t>
  </si>
  <si>
    <t>39.25852261478411</t>
  </si>
  <si>
    <t>1.7352506228201294</t>
  </si>
  <si>
    <t>15.026763073219097</t>
  </si>
  <si>
    <t>104.86026999033508</t>
  </si>
  <si>
    <t>165.71978293676625</t>
  </si>
  <si>
    <t>41.352959875543654</t>
  </si>
  <si>
    <t>49.62035019494078</t>
  </si>
  <si>
    <t>164.72668707689024</t>
  </si>
  <si>
    <t>1.768620827105132</t>
  </si>
  <si>
    <t>16.091637433385028</t>
  </si>
  <si>
    <t>125.46809810031488</t>
  </si>
  <si>
    <t>163.7076720006639</t>
  </si>
  <si>
    <t>45.09676699885591</t>
  </si>
  <si>
    <t>149.8397495794975</t>
  </si>
  <si>
    <t>153.20164460637736</t>
  </si>
  <si>
    <t>1.8019910313901344</t>
  </si>
  <si>
    <t>5.205034817919331</t>
  </si>
  <si>
    <t>106.59369416287404</t>
  </si>
  <si>
    <t>167.3859893956817</t>
  </si>
  <si>
    <t>26.88971183836233</t>
  </si>
  <si>
    <t>176.71909043793124</t>
  </si>
  <si>
    <t>178.09834839500854</t>
  </si>
  <si>
    <t>1.835361235675137</t>
  </si>
  <si>
    <t>5.2946977038753</t>
  </si>
  <si>
    <t>118.70215390512999</t>
  </si>
  <si>
    <t>165.06269934274383</t>
  </si>
  <si>
    <t>23.92318943724382</t>
  </si>
  <si>
    <t>176.587928063439</t>
  </si>
  <si>
    <t>160.76628940825054</t>
  </si>
  <si>
    <t>1.8687314399601394</t>
  </si>
  <si>
    <t>11.261280794999855</t>
  </si>
  <si>
    <t>107.4534721049115</t>
  </si>
  <si>
    <t>162.3033569571637</t>
  </si>
  <si>
    <t>34.292578558807485</t>
  </si>
  <si>
    <t>118.63986537505528</t>
  </si>
  <si>
    <t>149.88302625418657</t>
  </si>
  <si>
    <t>1.902101644245142</t>
  </si>
  <si>
    <t>5.220864362709311</t>
  </si>
  <si>
    <t>106.47119668494668</t>
  </si>
  <si>
    <t>165.43822863965994</t>
  </si>
  <si>
    <t>14.444504903912485</t>
  </si>
  <si>
    <t>151.56291590546613</t>
  </si>
  <si>
    <t>111.01412023749357</t>
  </si>
  <si>
    <t>1.9354718485301445</t>
  </si>
  <si>
    <t>18.1480640171964</t>
  </si>
  <si>
    <t>81.99380934854986</t>
  </si>
  <si>
    <t>171.3822002528641</t>
  </si>
  <si>
    <t>14.433934360185987</t>
  </si>
  <si>
    <t>139.84452295989996</t>
  </si>
  <si>
    <t>145.31280237790043</t>
  </si>
  <si>
    <t>1.968842052815147</t>
  </si>
  <si>
    <t>42.785806519345385</t>
  </si>
  <si>
    <t>57.097121704955555</t>
  </si>
  <si>
    <t>163.33010585894218</t>
  </si>
  <si>
    <t>72.56982482185244</t>
  </si>
  <si>
    <t>0.9918851935787804</t>
  </si>
  <si>
    <t>176.07157764372226</t>
  </si>
  <si>
    <t>2.0022122571001493</t>
  </si>
  <si>
    <t>45.33027956017536</t>
  </si>
  <si>
    <t>54.40772443786773</t>
  </si>
  <si>
    <t>167.98568133936647</t>
  </si>
  <si>
    <t>13.017185625799954</t>
  </si>
  <si>
    <t>58.71272727574089</t>
  </si>
  <si>
    <t>135.74955312311207</t>
  </si>
  <si>
    <t>2.035582461385152</t>
  </si>
  <si>
    <t>6.7533599769493655</t>
  </si>
  <si>
    <t>48.47180181071882</t>
  </si>
  <si>
    <t>42.915448390700135</t>
  </si>
  <si>
    <t>26.26068055051669</t>
  </si>
  <si>
    <t>148.7857857528281</t>
  </si>
  <si>
    <t>117.29361537345926</t>
  </si>
  <si>
    <t>2.0689526656701545</t>
  </si>
  <si>
    <t>81.3629627104591</t>
  </si>
  <si>
    <t>82.63374064060035</t>
  </si>
  <si>
    <t>162.43465286560584</t>
  </si>
  <si>
    <t>87.55489261365932</t>
  </si>
  <si>
    <t>91.96348342815347</t>
  </si>
  <si>
    <t>141.6454484258251</t>
  </si>
  <si>
    <t>2.102322869955157</t>
  </si>
  <si>
    <t>48.26885586761671</t>
  </si>
  <si>
    <t>5.134834061649802</t>
  </si>
  <si>
    <t>131.55161097087128</t>
  </si>
  <si>
    <t>8.145075372412961</t>
  </si>
  <si>
    <t>51.33873477369184</t>
  </si>
  <si>
    <t>61.73648430104036</t>
  </si>
  <si>
    <t>2.135693074240159</t>
  </si>
  <si>
    <t>3.3492877729864508</t>
  </si>
  <si>
    <t>62.10121033398176</t>
  </si>
  <si>
    <t>164.34133184266216</t>
  </si>
  <si>
    <t>35.90303379993686</t>
  </si>
  <si>
    <t>14.915705391488702</t>
  </si>
  <si>
    <t>13.432659906979845</t>
  </si>
  <si>
    <t>2.169063278525162</t>
  </si>
  <si>
    <t>28.134230304257596</t>
  </si>
  <si>
    <t>81.5260773522802</t>
  </si>
  <si>
    <t>169.1725335203584</t>
  </si>
  <si>
    <t>43.5649784244963</t>
  </si>
  <si>
    <t>28.06465671998847</t>
  </si>
  <si>
    <t>123.31812045709323</t>
  </si>
  <si>
    <t>2.2024334828101644</t>
  </si>
  <si>
    <t>16.530368313041176</t>
  </si>
  <si>
    <t>88.76694744863127</t>
  </si>
  <si>
    <t>163.33121456412377</t>
  </si>
  <si>
    <t>39.644464966306</t>
  </si>
  <si>
    <t>24.554364643542574</t>
  </si>
  <si>
    <t>165.51277961896423</t>
  </si>
  <si>
    <t>2.2358036870951667</t>
  </si>
  <si>
    <t>26.55040870548212</t>
  </si>
  <si>
    <t>117.67034212744478</t>
  </si>
  <si>
    <t>167.61831890622386</t>
  </si>
  <si>
    <t>39.22055053385084</t>
  </si>
  <si>
    <t>31.523960530338904</t>
  </si>
  <si>
    <t>173.85775661497277</t>
  </si>
  <si>
    <t>2.269173891380169</t>
  </si>
  <si>
    <t>36.33178533813826</t>
  </si>
  <si>
    <t>129.21678466101145</t>
  </si>
  <si>
    <t>158.14684880493246</t>
  </si>
  <si>
    <t>45.22933837285928</t>
  </si>
  <si>
    <t>28.734095783220756</t>
  </si>
  <si>
    <t>171.37244044662867</t>
  </si>
  <si>
    <t>2.302544095665172</t>
  </si>
  <si>
    <t>21.2177931262197</t>
  </si>
  <si>
    <t>141.0061875691325</t>
  </si>
  <si>
    <t>169.30911815456298</t>
  </si>
  <si>
    <t>42.39982868161752</t>
  </si>
  <si>
    <t>30.45039737294289</t>
  </si>
  <si>
    <t>165.8017241697974</t>
  </si>
  <si>
    <t>2.3359142999501743</t>
  </si>
  <si>
    <t>0.752694731726789</t>
  </si>
  <si>
    <t>158.88303614425007</t>
  </si>
  <si>
    <t>178.3305002331697</t>
  </si>
  <si>
    <t>43.243130212827424</t>
  </si>
  <si>
    <t>20.706349698133206</t>
  </si>
  <si>
    <t>169.96132501408496</t>
  </si>
  <si>
    <t>2.3692845042351767</t>
  </si>
  <si>
    <t>5.162544810658625</t>
  </si>
  <si>
    <t>137.4964229308063</t>
  </si>
  <si>
    <t>175.47607304916886</t>
  </si>
  <si>
    <t>40.98150173988339</t>
  </si>
  <si>
    <t>22.88554816688712</t>
  </si>
  <si>
    <t>179.69104833922609</t>
  </si>
  <si>
    <t>2.4026547085201795</t>
  </si>
  <si>
    <t>6.245932030335471</t>
  </si>
  <si>
    <t>121.45171608423712</t>
  </si>
  <si>
    <t>178.6325164890099</t>
  </si>
  <si>
    <t>46.71979087777654</t>
  </si>
  <si>
    <t>14.449040613016916</t>
  </si>
  <si>
    <t>176.52725120064065</t>
  </si>
  <si>
    <t>2.436024912805182</t>
  </si>
  <si>
    <t>2.8420645942062834</t>
  </si>
  <si>
    <t>126.31889978257277</t>
  </si>
  <si>
    <t>166.17829849108455</t>
  </si>
  <si>
    <t>46.024873055863125</t>
  </si>
  <si>
    <t>14.670955961420093</t>
  </si>
  <si>
    <t>176.2413811217726</t>
  </si>
  <si>
    <t>2.469395117090184</t>
  </si>
  <si>
    <t>7.033552434002252</t>
  </si>
  <si>
    <t>136.19784210829755</t>
  </si>
  <si>
    <t>114.52090196990086</t>
  </si>
  <si>
    <t>41.45797329448262</t>
  </si>
  <si>
    <t>15.032561965452214</t>
  </si>
  <si>
    <t>179.80197910947012</t>
  </si>
  <si>
    <t>2.5027653213751866</t>
  </si>
  <si>
    <t>10.54732789920994</t>
  </si>
  <si>
    <t>83.84483984392008</t>
  </si>
  <si>
    <t>130.14169522718547</t>
  </si>
  <si>
    <t>42.069115658685185</t>
  </si>
  <si>
    <t>8.669725341728364</t>
  </si>
  <si>
    <t>171.6615690893645</t>
  </si>
  <si>
    <t>2.5361355256601894</t>
  </si>
  <si>
    <t>25.038813274282138</t>
  </si>
  <si>
    <t>56.55994270330312</t>
  </si>
  <si>
    <t>138.78046550010683</t>
  </si>
  <si>
    <t>42.26667195831123</t>
  </si>
  <si>
    <t>5.188397000952467</t>
  </si>
  <si>
    <t>167.4554257074025</t>
  </si>
  <si>
    <t>2.5695057299451918</t>
  </si>
  <si>
    <t>26.966100423997506</t>
  </si>
  <si>
    <t>67.80278487035598</t>
  </si>
  <si>
    <t>145.80272190350675</t>
  </si>
  <si>
    <t>41.923989430894956</t>
  </si>
  <si>
    <t>5.343330186054622</t>
  </si>
  <si>
    <t>167.25856525223372</t>
  </si>
  <si>
    <t>2.602875934230194</t>
  </si>
  <si>
    <t>30.389694886486087</t>
  </si>
  <si>
    <t>64.16637008977848</t>
  </si>
  <si>
    <t>141.16709591931388</t>
  </si>
  <si>
    <t>42.9109134291892</t>
  </si>
  <si>
    <t>6.039002873475355</t>
  </si>
  <si>
    <t>165.32722353864963</t>
  </si>
  <si>
    <t>2.6362461385151965</t>
  </si>
  <si>
    <t>19.767914817072757</t>
  </si>
  <si>
    <t>60.82452396506824</t>
  </si>
  <si>
    <t>147.0444226503351</t>
  </si>
  <si>
    <t>43.51917557076554</t>
  </si>
  <si>
    <t>6.872662743138633</t>
  </si>
  <si>
    <t>166.3822786592325</t>
  </si>
  <si>
    <t>2.6696163428001993</t>
  </si>
  <si>
    <t>13.156596996903438</t>
  </si>
  <si>
    <t>65.53281747461473</t>
  </si>
  <si>
    <t>126.19524281515348</t>
  </si>
  <si>
    <t>43.501347097826866</t>
  </si>
  <si>
    <t>9.347180885590157</t>
  </si>
  <si>
    <t>167.5277925532701</t>
  </si>
  <si>
    <t>2.7029865470852017</t>
  </si>
  <si>
    <t>18.095960596589883</t>
  </si>
  <si>
    <t>78.62838516691234</t>
  </si>
  <si>
    <t>136.22312580174912</t>
  </si>
  <si>
    <t>42.44380025836938</t>
  </si>
  <si>
    <t>7.356286031058876</t>
  </si>
  <si>
    <t>163.30919835284672</t>
  </si>
  <si>
    <t>2.736356751370204</t>
  </si>
  <si>
    <t>24.18675416851436</t>
  </si>
  <si>
    <t>88.62524528015317</t>
  </si>
  <si>
    <t>156.67026077211247</t>
  </si>
  <si>
    <t>43.75782099623619</t>
  </si>
  <si>
    <t>6.769628755015684</t>
  </si>
  <si>
    <t>165.6154850171647</t>
  </si>
  <si>
    <t>2.769726955655207</t>
  </si>
  <si>
    <t>26.222964081756004</t>
  </si>
  <si>
    <t>69.54057448892665</t>
  </si>
  <si>
    <t>142.29844325259307</t>
  </si>
  <si>
    <t>45.39541891547544</t>
  </si>
  <si>
    <t>6.719181950093318</t>
  </si>
  <si>
    <t>167.04244043716008</t>
  </si>
  <si>
    <t>2.8030971599402092</t>
  </si>
  <si>
    <t>30.41897556709896</t>
  </si>
  <si>
    <t>58.52863840269111</t>
  </si>
  <si>
    <t>154.14830359988056</t>
  </si>
  <si>
    <t>46.5597561073175</t>
  </si>
  <si>
    <t>7.750783124689034</t>
  </si>
  <si>
    <t>169.50327427180173</t>
  </si>
  <si>
    <t>2.8364673642252116</t>
  </si>
  <si>
    <t>38.26698672309943</t>
  </si>
  <si>
    <t>44.440206601068866</t>
  </si>
  <si>
    <t>126.47142465663629</t>
  </si>
  <si>
    <t>47.50110748709975</t>
  </si>
  <si>
    <t>8.664851498910375</t>
  </si>
  <si>
    <t>170.214703498217</t>
  </si>
  <si>
    <t>2.869837568510214</t>
  </si>
  <si>
    <t>39.91484556868928</t>
  </si>
  <si>
    <t>53.55026777721764</t>
  </si>
  <si>
    <t>118.21871409407066</t>
  </si>
  <si>
    <t>51.43417927081688</t>
  </si>
  <si>
    <t>7.193016801092748</t>
  </si>
  <si>
    <t>172.32246984948975</t>
  </si>
  <si>
    <t>2.903207772795217</t>
  </si>
  <si>
    <t>35.04689831788979</t>
  </si>
  <si>
    <t>65.26406757961092</t>
  </si>
  <si>
    <t>61.28810934389378</t>
  </si>
  <si>
    <t>53.28693704485736</t>
  </si>
  <si>
    <t>8.947642775620565</t>
  </si>
  <si>
    <t>171.702810302184</t>
  </si>
  <si>
    <t>2.936577977080219</t>
  </si>
  <si>
    <t>33.921379508155745</t>
  </si>
  <si>
    <t>50.838634384696405</t>
  </si>
  <si>
    <t>116.2073530175195</t>
  </si>
  <si>
    <t>53.34802544480648</t>
  </si>
  <si>
    <t>6.522192523788545</t>
  </si>
  <si>
    <t>170.0193479599779</t>
  </si>
  <si>
    <t>2.9699481813652215</t>
  </si>
  <si>
    <t>45.96278955574512</t>
  </si>
  <si>
    <t>158.16750031021024</t>
  </si>
  <si>
    <t>141.2351717875166</t>
  </si>
  <si>
    <t>53.25837111479513</t>
  </si>
  <si>
    <t>7.794144351042068</t>
  </si>
  <si>
    <t>169.34644765556047</t>
  </si>
  <si>
    <t>3.003318385650224</t>
  </si>
  <si>
    <t>41.33050400122861</t>
  </si>
  <si>
    <t>61.44088869659258</t>
  </si>
  <si>
    <t>140.61884456477074</t>
  </si>
  <si>
    <t>53.6873143926128</t>
  </si>
  <si>
    <t>7.616870164328369</t>
  </si>
  <si>
    <t>169.58973665403104</t>
  </si>
  <si>
    <t>3.0366885899352267</t>
  </si>
  <si>
    <t>37.58945047858524</t>
  </si>
  <si>
    <t>154.67671160916166</t>
  </si>
  <si>
    <t>178.18153044951052</t>
  </si>
  <si>
    <t>54.8696586787289</t>
  </si>
  <si>
    <t>6.092493303851811</t>
  </si>
  <si>
    <t>168.11960937577015</t>
  </si>
  <si>
    <t>3.070058794220229</t>
  </si>
  <si>
    <t>30.14370566638468</t>
  </si>
  <si>
    <t>152.12690409525803</t>
  </si>
  <si>
    <t>156.64045923182795</t>
  </si>
  <si>
    <t>59.31185417108548</t>
  </si>
  <si>
    <t>0.7739953312266014</t>
  </si>
  <si>
    <t>165.8298900396042</t>
  </si>
  <si>
    <t>3.1034289985052315</t>
  </si>
  <si>
    <t>30.702887858119468</t>
  </si>
  <si>
    <t>72.07336602063891</t>
  </si>
  <si>
    <t>126.10456405477731</t>
  </si>
  <si>
    <t>59.74932728185789</t>
  </si>
  <si>
    <t>0.39799570320762395</t>
  </si>
  <si>
    <t>166.5823539963958</t>
  </si>
  <si>
    <t>3.1367992027902343</t>
  </si>
  <si>
    <t>27.17356899853255</t>
  </si>
  <si>
    <t>67.73625936191372</t>
  </si>
  <si>
    <t>137.03718600522978</t>
  </si>
  <si>
    <t>57.78908499310334</t>
  </si>
  <si>
    <t>0.33148569193043326</t>
  </si>
  <si>
    <t>165.4652320016785</t>
  </si>
  <si>
    <t>3.1701694070752366</t>
  </si>
  <si>
    <t>22.405693804277</t>
  </si>
  <si>
    <t>100.37513215799348</t>
  </si>
  <si>
    <t>179.42321111228534</t>
  </si>
  <si>
    <t>57.320131359543744</t>
  </si>
  <si>
    <t>0.9459211817192058</t>
  </si>
  <si>
    <t>165.66349446037285</t>
  </si>
  <si>
    <t>3.203539611360239</t>
  </si>
  <si>
    <t>28.65913738578524</t>
  </si>
  <si>
    <t>101.23404167399028</t>
  </si>
  <si>
    <t>164.28961428754135</t>
  </si>
  <si>
    <t>53.49951169781573</t>
  </si>
  <si>
    <t>0.5978997558450811</t>
  </si>
  <si>
    <t>167.4837627595418</t>
  </si>
  <si>
    <t>3.2369098156452414</t>
  </si>
  <si>
    <t>24.953116245052357</t>
  </si>
  <si>
    <t>130.80129790932276</t>
  </si>
  <si>
    <t>172.86533089293673</t>
  </si>
  <si>
    <t>52.60788861803677</t>
  </si>
  <si>
    <t>2.291770653821981</t>
  </si>
  <si>
    <t>167.3845252090993</t>
  </si>
  <si>
    <t>3.270280019930244</t>
  </si>
  <si>
    <t>23.67921334069512</t>
  </si>
  <si>
    <t>128.09669408512815</t>
  </si>
  <si>
    <t>174.03503819576633</t>
  </si>
  <si>
    <t>51.66836315445585</t>
  </si>
  <si>
    <t>2.6839259511678892</t>
  </si>
  <si>
    <t>167.72658508765406</t>
  </si>
  <si>
    <t>3.3036502242152466</t>
  </si>
  <si>
    <t>23.521590032046216</t>
  </si>
  <si>
    <t>136.014435391767</t>
  </si>
  <si>
    <t>178.0101512106902</t>
  </si>
  <si>
    <t>47.2174554311606</t>
  </si>
  <si>
    <t>3.980623717894729</t>
  </si>
  <si>
    <t>166.58447485185224</t>
  </si>
  <si>
    <t>3.337020428500249</t>
  </si>
  <si>
    <t>17.231742217150604</t>
  </si>
  <si>
    <t>137.24835600827194</t>
  </si>
  <si>
    <t>177.6462810485815</t>
  </si>
  <si>
    <t>46.57046433872399</t>
  </si>
  <si>
    <t>3.837979092040356</t>
  </si>
  <si>
    <t>166.05242549829777</t>
  </si>
  <si>
    <t>3.3703906327852513</t>
  </si>
  <si>
    <t>14.546465798810738</t>
  </si>
  <si>
    <t>147.46502360992585</t>
  </si>
  <si>
    <t>157.7340537487109</t>
  </si>
  <si>
    <t>42.51110393215167</t>
  </si>
  <si>
    <t>6.834295011475816</t>
  </si>
  <si>
    <t>168.02976941103796</t>
  </si>
  <si>
    <t>3.403760837070254</t>
  </si>
  <si>
    <t>17.95944466829599</t>
  </si>
  <si>
    <t>160.69978072023008</t>
  </si>
  <si>
    <t>179.86000215556373</t>
  </si>
  <si>
    <t>44.52995908407264</t>
  </si>
  <si>
    <t>2.815759475555698</t>
  </si>
  <si>
    <t>169.23605686852918</t>
  </si>
  <si>
    <t>3.4371310413552565</t>
  </si>
  <si>
    <t>17.514180824260066</t>
  </si>
  <si>
    <t>177.50309251252025</t>
  </si>
  <si>
    <t>153.51542465060743</t>
  </si>
  <si>
    <t>49.937546407377056</t>
  </si>
  <si>
    <t>5.512617356721197</t>
  </si>
  <si>
    <t>167.50473790531592</t>
  </si>
  <si>
    <t>3.470501245640259</t>
  </si>
  <si>
    <t>19.59742504668657</t>
  </si>
  <si>
    <t>141.8591634754568</t>
  </si>
  <si>
    <t>121.52650128526263</t>
  </si>
  <si>
    <t>49.16143703281686</t>
  </si>
  <si>
    <t>10.592880783723448</t>
  </si>
  <si>
    <t>162.8941156486088</t>
  </si>
  <si>
    <t>3.5038714499252617</t>
  </si>
  <si>
    <t>17.31788656791402</t>
  </si>
  <si>
    <t>102.662862022216</t>
  </si>
  <si>
    <t>153.26378885275696</t>
  </si>
  <si>
    <t>52.20713048832472</t>
  </si>
  <si>
    <t>13.759291404484882</t>
  </si>
  <si>
    <t>172.2801602350053</t>
  </si>
  <si>
    <t>3.537241654210264</t>
  </si>
  <si>
    <t>18.65195957824962</t>
  </si>
  <si>
    <t>101.77948828964225</t>
  </si>
  <si>
    <t>163.4101298057427</t>
  </si>
  <si>
    <t>49.01815470804076</t>
  </si>
  <si>
    <t>12.949339062959606</t>
  </si>
  <si>
    <t>178.5089519893893</t>
  </si>
  <si>
    <t>3.5706118584952664</t>
  </si>
  <si>
    <t>18.269224540276632</t>
  </si>
  <si>
    <t>130.75575274527412</t>
  </si>
  <si>
    <t>177.12677946120462</t>
  </si>
  <si>
    <t>44.13746596690086</t>
  </si>
  <si>
    <t>14.201853143465897</t>
  </si>
  <si>
    <t>172.5809193446093</t>
  </si>
  <si>
    <t>3.603982062780269</t>
  </si>
  <si>
    <t>44.085021640814965</t>
  </si>
  <si>
    <t>175.55691162447906</t>
  </si>
  <si>
    <t>174.9124998601922</t>
  </si>
  <si>
    <t>44.530659692219906</t>
  </si>
  <si>
    <t>26.496525211496678</t>
  </si>
  <si>
    <t>168.8486982321056</t>
  </si>
  <si>
    <t>3.6373522670652716</t>
  </si>
  <si>
    <t>42.95812092214495</t>
  </si>
  <si>
    <t>148.80328466174316</t>
  </si>
  <si>
    <t>158.2037183672576</t>
  </si>
  <si>
    <t>47.43843554610828</t>
  </si>
  <si>
    <t>28.74984253645654</t>
  </si>
  <si>
    <t>175.71483219322025</t>
  </si>
  <si>
    <t>3.670722471350274</t>
  </si>
  <si>
    <t>47.307618716734154</t>
  </si>
  <si>
    <t>151.30648507992157</t>
  </si>
  <si>
    <t>166.2304207574873</t>
  </si>
  <si>
    <t>75.51297122480669</t>
  </si>
  <si>
    <t>64.03396566516072</t>
  </si>
  <si>
    <t>177.74481491727153</t>
  </si>
  <si>
    <t>3.7040926756352763</t>
  </si>
  <si>
    <t>44.16686665446508</t>
  </si>
  <si>
    <t>149.47299465993447</t>
  </si>
  <si>
    <t>173.02318643109624</t>
  </si>
  <si>
    <t>81.58213380702743</t>
  </si>
  <si>
    <t>67.39947183986311</t>
  </si>
  <si>
    <t>177.14252418565286</t>
  </si>
  <si>
    <t>3.7374628799202787</t>
  </si>
  <si>
    <t>36.014360365243924</t>
  </si>
  <si>
    <t>161.78777292520166</t>
  </si>
  <si>
    <t>172.19034885634002</t>
  </si>
  <si>
    <t>72.22594770702479</t>
  </si>
  <si>
    <t>54.07184104388146</t>
  </si>
  <si>
    <t>176.93092283837606</t>
  </si>
  <si>
    <t>3.7708330842052815</t>
  </si>
  <si>
    <t>32.449145699165605</t>
  </si>
  <si>
    <t>175.1743105263126</t>
  </si>
  <si>
    <t>167.95211758162446</t>
  </si>
  <si>
    <t>76.78066682689654</t>
  </si>
  <si>
    <t>68.16562306733314</t>
  </si>
  <si>
    <t>177.41959384957394</t>
  </si>
  <si>
    <t>3.804203288490284</t>
  </si>
  <si>
    <t>36.321836147335965</t>
  </si>
  <si>
    <t>172.0950693233489</t>
  </si>
  <si>
    <t>170.7715464639311</t>
  </si>
  <si>
    <t>88.93151128906001</t>
  </si>
  <si>
    <t>88.55625095583635</t>
  </si>
  <si>
    <t>178.85230485584816</t>
  </si>
  <si>
    <t>3.8375734927752863</t>
  </si>
  <si>
    <t>36.01531494916187</t>
  </si>
  <si>
    <t>179.31423303170394</t>
  </si>
  <si>
    <t>169.50917711272498</t>
  </si>
  <si>
    <t>91.70381609029816</t>
  </si>
  <si>
    <t>76.34924586119813</t>
  </si>
  <si>
    <t>178.2146474056307</t>
  </si>
  <si>
    <t>3.870943697060289</t>
  </si>
  <si>
    <t>42.78473685317459</t>
  </si>
  <si>
    <t>168.42882866095312</t>
  </si>
  <si>
    <t>169.03733616780065</t>
  </si>
  <si>
    <t>61.820217606768686</t>
  </si>
  <si>
    <t>116.25343002205207</t>
  </si>
  <si>
    <t>54.98809873959495</t>
  </si>
  <si>
    <t>3.9043139013452914</t>
  </si>
  <si>
    <t>40.611267881546176</t>
  </si>
  <si>
    <t>142.67369736223932</t>
  </si>
  <si>
    <t>164.0967820388948</t>
  </si>
  <si>
    <t>42.90621856777963</t>
  </si>
  <si>
    <t>169.43522940857255</t>
  </si>
  <si>
    <t>179.86831265494007</t>
  </si>
  <si>
    <t>3.937684105630294</t>
  </si>
  <si>
    <t>32.805078004022725</t>
  </si>
  <si>
    <t>148.47121224231603</t>
  </si>
  <si>
    <t>175.00257377928477</t>
  </si>
  <si>
    <t>35.45054107569913</t>
  </si>
  <si>
    <t>168.29067306365218</t>
  </si>
  <si>
    <t>158.5684561639513</t>
  </si>
  <si>
    <t>3.971054309915296</t>
  </si>
  <si>
    <t>29.318560955428843</t>
  </si>
  <si>
    <t>146.32193440127904</t>
  </si>
  <si>
    <t>175.65306759667803</t>
  </si>
  <si>
    <t>41.143550106916805</t>
  </si>
  <si>
    <t>162.84368866591703</t>
  </si>
  <si>
    <t>140.58770078578115</t>
  </si>
  <si>
    <t>4.0044245142002985</t>
  </si>
  <si>
    <t>31.645035783273233</t>
  </si>
  <si>
    <t>136.470251669595</t>
  </si>
  <si>
    <t>166.32308107911706</t>
  </si>
  <si>
    <t>43.73668001739008</t>
  </si>
  <si>
    <t>163.53959585557212</t>
  </si>
  <si>
    <t>130.01858877237535</t>
  </si>
  <si>
    <t>4.037794718485301</t>
  </si>
  <si>
    <t>26.372616208828557</t>
  </si>
  <si>
    <t>143.57831229435376</t>
  </si>
  <si>
    <t>178.92413840888548</t>
  </si>
  <si>
    <t>32.18465230684789</t>
  </si>
  <si>
    <t>143.34004468469857</t>
  </si>
  <si>
    <t>159.58200936165872</t>
  </si>
  <si>
    <t>4.071164922770304</t>
  </si>
  <si>
    <t>12.303461807491187</t>
  </si>
  <si>
    <t>120.69002127008649</t>
  </si>
  <si>
    <t>170.64936840290017</t>
  </si>
  <si>
    <t>27.09299266476728</t>
  </si>
  <si>
    <t>145.58008695702563</t>
  </si>
  <si>
    <t>155.5721734549714</t>
  </si>
  <si>
    <t>4.104535127055306</t>
  </si>
  <si>
    <t>25.526752761451313</t>
  </si>
  <si>
    <t>110.18367308897794</t>
  </si>
  <si>
    <t>166.33631756848868</t>
  </si>
  <si>
    <t>25.079469430390944</t>
  </si>
  <si>
    <t>154.47360331491225</t>
  </si>
  <si>
    <t>166.67082078075308</t>
  </si>
  <si>
    <t>4.137905331340309</t>
  </si>
  <si>
    <t>44.078878298488256</t>
  </si>
  <si>
    <t>174.08425197817238</t>
  </si>
  <si>
    <t>174.60279093768872</t>
  </si>
  <si>
    <t>33.936165030705624</t>
  </si>
  <si>
    <t>176.28420562085154</t>
  </si>
  <si>
    <t>167.72361579088238</t>
  </si>
  <si>
    <t>4.171275535625311</t>
  </si>
  <si>
    <t>37.50815032432249</t>
  </si>
  <si>
    <t>175.98680465025922</t>
  </si>
  <si>
    <t>155.34672650942164</t>
  </si>
  <si>
    <t>18.99830477711654</t>
  </si>
  <si>
    <t>172.13807594725824</t>
  </si>
  <si>
    <t>173.19111326515102</t>
  </si>
  <si>
    <t>4.204645739910314</t>
  </si>
  <si>
    <t>33.93266636540579</t>
  </si>
  <si>
    <t>129.58827564076142</t>
  </si>
  <si>
    <t>159.83344703831997</t>
  </si>
  <si>
    <t>23.638503393712583</t>
  </si>
  <si>
    <t>163.35240681827912</t>
  </si>
  <si>
    <t>177.81101016320676</t>
  </si>
  <si>
    <t>4.2380159441953165</t>
  </si>
  <si>
    <t>42.850320730540055</t>
  </si>
  <si>
    <t>131.26682729394838</t>
  </si>
  <si>
    <t>152.33200103584056</t>
  </si>
  <si>
    <t>28.194536352390116</t>
  </si>
  <si>
    <t>175.7599276714075</t>
  </si>
  <si>
    <t>176.80246890450246</t>
  </si>
  <si>
    <t>4.271386148480318</t>
  </si>
  <si>
    <t>37.70939612597216</t>
  </si>
  <si>
    <t>117.44540694866264</t>
  </si>
  <si>
    <t>161.96047058777458</t>
  </si>
  <si>
    <t>19.53513866029257</t>
  </si>
  <si>
    <t>170.1567674634506</t>
  </si>
  <si>
    <t>175.53177702321864</t>
  </si>
  <si>
    <t>4.304756352765321</t>
  </si>
  <si>
    <t>16.406468944369557</t>
  </si>
  <si>
    <t>164.7764903897578</t>
  </si>
  <si>
    <t>174.17759462639447</t>
  </si>
  <si>
    <t>23.87337418446316</t>
  </si>
  <si>
    <t>120.14782362905643</t>
  </si>
  <si>
    <t>174.6510722249205</t>
  </si>
  <si>
    <t>4.338126557050324</t>
  </si>
  <si>
    <t>26.596502711652747</t>
  </si>
  <si>
    <t>70.0059600765412</t>
  </si>
  <si>
    <t>100.2203381257354</t>
  </si>
  <si>
    <t>100.27820000247166</t>
  </si>
  <si>
    <t>12.42070757451358</t>
  </si>
  <si>
    <t>165.24607076939304</t>
  </si>
  <si>
    <t>4.371496761335326</t>
  </si>
  <si>
    <t>54.1876678268369</t>
  </si>
  <si>
    <t>93.07636516563178</t>
  </si>
  <si>
    <t>103.28516759845945</t>
  </si>
  <si>
    <t>102.52548890491475</t>
  </si>
  <si>
    <t>77.65888204340104</t>
  </si>
  <si>
    <t>167.02721992909204</t>
  </si>
  <si>
    <t>4.404866965620329</t>
  </si>
  <si>
    <t>41.89775049219257</t>
  </si>
  <si>
    <t>35.10872442691049</t>
  </si>
  <si>
    <t>134.31910769502957</t>
  </si>
  <si>
    <t>25.057401791441666</t>
  </si>
  <si>
    <t>5.467940920005778</t>
  </si>
  <si>
    <t>174.4871836302248</t>
  </si>
  <si>
    <t>4.438237169905332</t>
  </si>
  <si>
    <t>44.1338278833019</t>
  </si>
  <si>
    <t>113.7594145490967</t>
  </si>
  <si>
    <t>151.25324801364007</t>
  </si>
  <si>
    <t>1.9985265668893328</t>
  </si>
  <si>
    <t>100.55013022681916</t>
  </si>
  <si>
    <t>151.5242849401539</t>
  </si>
  <si>
    <t>4.4716073741903335</t>
  </si>
  <si>
    <t>38.95456322701869</t>
  </si>
  <si>
    <t>65.34948194311555</t>
  </si>
  <si>
    <t>148.1925915641927</t>
  </si>
  <si>
    <t>19.970555651011413</t>
  </si>
  <si>
    <t>71.00835545252349</t>
  </si>
  <si>
    <t>163.19969049897668</t>
  </si>
  <si>
    <t>4.504977578475336</t>
  </si>
  <si>
    <t>37.758658846995544</t>
  </si>
  <si>
    <t>139.38401855416768</t>
  </si>
  <si>
    <t>164.62247894202886</t>
  </si>
  <si>
    <t>55.00458056445967</t>
  </si>
  <si>
    <t>13.771799782328813</t>
  </si>
  <si>
    <t>112.4491298757585</t>
  </si>
  <si>
    <t>4.538347782760338</t>
  </si>
  <si>
    <t>40.53487608271982</t>
  </si>
  <si>
    <t>127.35009225058683</t>
  </si>
  <si>
    <t>168.27977452096738</t>
  </si>
  <si>
    <t>27.00563079631933</t>
  </si>
  <si>
    <t>131.0797070180016</t>
  </si>
  <si>
    <t>140.8422520346086</t>
  </si>
  <si>
    <t>4.571717987045341</t>
  </si>
  <si>
    <t>34.45583901437508</t>
  </si>
  <si>
    <t>143.98482861421357</t>
  </si>
  <si>
    <t>170.4908757777125</t>
  </si>
  <si>
    <t>29.121952927913995</t>
  </si>
  <si>
    <t>139.87251372908233</t>
  </si>
  <si>
    <t>137.82426780972634</t>
  </si>
  <si>
    <t>4.605088191330344</t>
  </si>
  <si>
    <t>35.97382898944462</t>
  </si>
  <si>
    <t>143.73373543806804</t>
  </si>
  <si>
    <t>163.3095330179921</t>
  </si>
  <si>
    <t>20.927187800627294</t>
  </si>
  <si>
    <t>173.72024440274092</t>
  </si>
  <si>
    <t>129.18739490381805</t>
  </si>
  <si>
    <t>4.638458395615346</t>
  </si>
  <si>
    <t>48.79842987527524</t>
  </si>
  <si>
    <t>49.26655334389774</t>
  </si>
  <si>
    <t>124.09474101887592</t>
  </si>
  <si>
    <t>49.897699884360684</t>
  </si>
  <si>
    <t>149.35763055069327</t>
  </si>
  <si>
    <t>139.3747888162971</t>
  </si>
  <si>
    <t>4.671828599900349</t>
  </si>
  <si>
    <t>42.9589094225245</t>
  </si>
  <si>
    <t>37.64394643440776</t>
  </si>
  <si>
    <t>133.60361820859868</t>
  </si>
  <si>
    <t>49.71659578031062</t>
  </si>
  <si>
    <t>128.69361114781043</t>
  </si>
  <si>
    <t>61.99314946505</t>
  </si>
  <si>
    <t>4.705198804185351</t>
  </si>
  <si>
    <t>48.21833273491654</t>
  </si>
  <si>
    <t>26.037046407366557</t>
  </si>
  <si>
    <t>151.01375229864794</t>
  </si>
  <si>
    <t>51.50737925619995</t>
  </si>
  <si>
    <t>116.26022251047836</t>
  </si>
  <si>
    <t>96.42155872738026</t>
  </si>
  <si>
    <t>4.738569008470353</t>
  </si>
  <si>
    <t>38.891571225133426</t>
  </si>
  <si>
    <t>2.0003506836214004</t>
  </si>
  <si>
    <t>174.50214642588068</t>
  </si>
  <si>
    <t>62.12680508646548</t>
  </si>
  <si>
    <t>98.65501886442817</t>
  </si>
  <si>
    <t>128.86980862378158</t>
  </si>
  <si>
    <t>4.771939212755356</t>
  </si>
  <si>
    <t>45.699161187312356</t>
  </si>
  <si>
    <t>4.318206525161591</t>
  </si>
  <si>
    <t>149.87026002133055</t>
  </si>
  <si>
    <t>44.7377659726983</t>
  </si>
  <si>
    <t>81.83225492367286</t>
  </si>
  <si>
    <t>141.93389806130284</t>
  </si>
  <si>
    <t>4.805309417040359</t>
  </si>
  <si>
    <t>42.51860885714412</t>
  </si>
  <si>
    <t>10.507265212351259</t>
  </si>
  <si>
    <t>163.53562585911078</t>
  </si>
  <si>
    <t>56.40584549504229</t>
  </si>
  <si>
    <t>75.57093271873566</t>
  </si>
  <si>
    <t>169.1802634135104</t>
  </si>
  <si>
    <t>4.838679621325361</t>
  </si>
  <si>
    <t>48.52056162490069</t>
  </si>
  <si>
    <t>28.160446583752968</t>
  </si>
  <si>
    <t>164.46580307773962</t>
  </si>
  <si>
    <t>37.17089149675284</t>
  </si>
  <si>
    <t>76.83290942295586</t>
  </si>
  <si>
    <t>150.46786721670728</t>
  </si>
  <si>
    <t>4.872049825610364</t>
  </si>
  <si>
    <t>52.777016808899994</t>
  </si>
  <si>
    <t>56.02132732625421</t>
  </si>
  <si>
    <t>138.31572419539043</t>
  </si>
  <si>
    <t>32.14654903890691</t>
  </si>
  <si>
    <t>80.14112774984598</t>
  </si>
  <si>
    <t>142.00640428567286</t>
  </si>
  <si>
    <t>4.905420029895366</t>
  </si>
  <si>
    <t>63.459277852154926</t>
  </si>
  <si>
    <t>42.51019296974997</t>
  </si>
  <si>
    <t>160.62960109528817</t>
  </si>
  <si>
    <t>73.20784111405973</t>
  </si>
  <si>
    <t>123.68752908033838</t>
  </si>
  <si>
    <t>176.64718595891108</t>
  </si>
  <si>
    <t>4.938790234180368</t>
  </si>
  <si>
    <t>52.5639534186601</t>
  </si>
  <si>
    <t>24.092841058411445</t>
  </si>
  <si>
    <t>172.86606377052667</t>
  </si>
  <si>
    <t>85.35288206786305</t>
  </si>
  <si>
    <t>128.04682737392525</t>
  </si>
  <si>
    <t>175.40010871276164</t>
  </si>
  <si>
    <t>4.972160438465371</t>
  </si>
  <si>
    <t>50.191241281522515</t>
  </si>
  <si>
    <t>11.221283612750266</t>
  </si>
  <si>
    <t>157.07019919185677</t>
  </si>
  <si>
    <t>31.148896706349586</t>
  </si>
  <si>
    <t>78.51199652840782</t>
  </si>
  <si>
    <t>167.86594432975866</t>
  </si>
  <si>
    <t>5.005530642750373</t>
  </si>
  <si>
    <t>52.80840034099646</t>
  </si>
  <si>
    <t>0.6894987822530679</t>
  </si>
  <si>
    <t>154.5172858217819</t>
  </si>
  <si>
    <t>34.680526234910566</t>
  </si>
  <si>
    <t>91.88537930679531</t>
  </si>
  <si>
    <t>155.83974954059823</t>
  </si>
  <si>
    <t>5.038900847035376</t>
  </si>
  <si>
    <t>70.53643814612444</t>
  </si>
  <si>
    <t>10.526413728327467</t>
  </si>
  <si>
    <t>173.33544074191818</t>
  </si>
  <si>
    <t>59.29210910784997</t>
  </si>
  <si>
    <t>114.18308353825932</t>
  </si>
  <si>
    <t>156.99010280014969</t>
  </si>
  <si>
    <t>5.072271051320379</t>
  </si>
  <si>
    <t>64.55476062756968</t>
  </si>
  <si>
    <t>14.013903382837436</t>
  </si>
  <si>
    <t>172.48107160169337</t>
  </si>
  <si>
    <t>58.38219109507319</t>
  </si>
  <si>
    <t>83.80238150884836</t>
  </si>
  <si>
    <t>135.21134003444175</t>
  </si>
  <si>
    <t>5.105641255605381</t>
  </si>
  <si>
    <t>61.62239293900404</t>
  </si>
  <si>
    <t>6.175281336212449</t>
  </si>
  <si>
    <t>166.22348128790216</t>
  </si>
  <si>
    <t>77.7681933904392</t>
  </si>
  <si>
    <t>80.91968091092853</t>
  </si>
  <si>
    <t>153.65792652966087</t>
  </si>
  <si>
    <t>5.1390114598903835</t>
  </si>
  <si>
    <t>63.37567635691727</t>
  </si>
  <si>
    <t>17.06666426391099</t>
  </si>
  <si>
    <t>170.2998537742065</t>
  </si>
  <si>
    <t>67.9071781529619</t>
  </si>
  <si>
    <t>67.49116713598555</t>
  </si>
  <si>
    <t>158.20795183985575</t>
  </si>
  <si>
    <t>5.172381664175386</t>
  </si>
  <si>
    <t>84.8727019488918</t>
  </si>
  <si>
    <t>47.932296947017086</t>
  </si>
  <si>
    <t>177.9146373032233</t>
  </si>
  <si>
    <t>87.28235122344648</t>
  </si>
  <si>
    <t>116.3265637577057</t>
  </si>
  <si>
    <t>175.84430434773208</t>
  </si>
  <si>
    <t>5.205751868460388</t>
  </si>
  <si>
    <t>79.91955952128296</t>
  </si>
  <si>
    <t>64.08210103764435</t>
  </si>
  <si>
    <t>173.1423876720858</t>
  </si>
  <si>
    <t>87.65876019038569</t>
  </si>
  <si>
    <t>147.03093541065894</t>
  </si>
  <si>
    <t>167.74333873169016</t>
  </si>
  <si>
    <t>5.239122072745391</t>
  </si>
  <si>
    <t>114.23650004802343</t>
  </si>
  <si>
    <t>133.1660332876271</t>
  </si>
  <si>
    <t>166.88460050175007</t>
  </si>
  <si>
    <t>101.94841229952584</t>
  </si>
  <si>
    <t>149.43715806306545</t>
  </si>
  <si>
    <t>171.46207286376517</t>
  </si>
  <si>
    <t>5.272492277030393</t>
  </si>
  <si>
    <t>37.65149040381617</t>
  </si>
  <si>
    <t>172.07105476426526</t>
  </si>
  <si>
    <t>109.31998153894509</t>
  </si>
  <si>
    <t>57.142244835668976</t>
  </si>
  <si>
    <t>177.1654860994892</t>
  </si>
  <si>
    <t>74.16371509584948</t>
  </si>
  <si>
    <t>5.305862481315396</t>
  </si>
  <si>
    <t>33.889557884608074</t>
  </si>
  <si>
    <t>140.37539560627448</t>
  </si>
  <si>
    <t>146.2866329668415</t>
  </si>
  <si>
    <t>46.69173697514775</t>
  </si>
  <si>
    <t>58.73472876949351</t>
  </si>
  <si>
    <t>158.29286939925043</t>
  </si>
  <si>
    <t>5.339232685600399</t>
  </si>
  <si>
    <t>39.874962513959815</t>
  </si>
  <si>
    <t>163.05851891648624</t>
  </si>
  <si>
    <t>164.2271398433657</t>
  </si>
  <si>
    <t>47.51306259250148</t>
  </si>
  <si>
    <t>55.70658543018218</t>
  </si>
  <si>
    <t>142.04882881255165</t>
  </si>
  <si>
    <t>5.372602889885401</t>
  </si>
  <si>
    <t>41.36897037495976</t>
  </si>
  <si>
    <t>171.70902509484003</t>
  </si>
  <si>
    <t>174.8952665186659</t>
  </si>
  <si>
    <t>36.261740329122176</t>
  </si>
  <si>
    <t>79.14556827546095</t>
  </si>
  <si>
    <t>111.31367785235724</t>
  </si>
  <si>
    <t>5.405973094170403</t>
  </si>
  <si>
    <t>34.280610557900395</t>
  </si>
  <si>
    <t>179.2923922245667</t>
  </si>
  <si>
    <t>170.788889290168</t>
  </si>
  <si>
    <t>1.9871228363819382</t>
  </si>
  <si>
    <t>152.27711737702825</t>
  </si>
  <si>
    <t>85.64945657515241</t>
  </si>
  <si>
    <t>5.439343298455406</t>
  </si>
  <si>
    <t>38.68849424829388</t>
  </si>
  <si>
    <t>161.97086791251743</t>
  </si>
  <si>
    <t>158.78845093886468</t>
  </si>
  <si>
    <t>15.167378677100142</t>
  </si>
  <si>
    <t>143.37156833488012</t>
  </si>
  <si>
    <t>43.980872725750075</t>
  </si>
  <si>
    <t>5.472713502740408</t>
  </si>
  <si>
    <t>34.49401518214453</t>
  </si>
  <si>
    <t>161.2868785692919</t>
  </si>
  <si>
    <t>158.99657822787003</t>
  </si>
  <si>
    <t>20.37056010772202</t>
  </si>
  <si>
    <t>137.069842864704</t>
  </si>
  <si>
    <t>37.52358302099698</t>
  </si>
  <si>
    <t>5.506083707025411</t>
  </si>
  <si>
    <t>37.27810475143147</t>
  </si>
  <si>
    <t>143.18689083261086</t>
  </si>
  <si>
    <t>166.74189165995605</t>
  </si>
  <si>
    <t>13.80898746756119</t>
  </si>
  <si>
    <t>103.04992786359622</t>
  </si>
  <si>
    <t>82.36503955773556</t>
  </si>
  <si>
    <t>5.539453911310414</t>
  </si>
  <si>
    <t>57.324422853059794</t>
  </si>
  <si>
    <t>20.860678993424386</t>
  </si>
  <si>
    <t>147.8070073419507</t>
  </si>
  <si>
    <t>40.96701278990443</t>
  </si>
  <si>
    <t>115.97492462890206</t>
  </si>
  <si>
    <t>58.49996908873939</t>
  </si>
  <si>
    <t>5.572824115595416</t>
  </si>
  <si>
    <t>45.860925269616736</t>
  </si>
  <si>
    <t>92.64224281782919</t>
  </si>
  <si>
    <t>111.41470684261196</t>
  </si>
  <si>
    <t>39.89844373331437</t>
  </si>
  <si>
    <t>125.34442445112886</t>
  </si>
  <si>
    <t>61.27883718393692</t>
  </si>
  <si>
    <t>5.6061943198804185</t>
  </si>
  <si>
    <t>57.71000576101856</t>
  </si>
  <si>
    <t>59.50213348395346</t>
  </si>
  <si>
    <t>75.52296889206956</t>
  </si>
  <si>
    <t>34.36106845146148</t>
  </si>
  <si>
    <t>125.0133988873309</t>
  </si>
  <si>
    <t>119.90815609544106</t>
  </si>
  <si>
    <t>5.63956452416542</t>
  </si>
  <si>
    <t>53.843475261062814</t>
  </si>
  <si>
    <t>63.79954315167865</t>
  </si>
  <si>
    <t>163.3380973338457</t>
  </si>
  <si>
    <t>3.194980158516519</t>
  </si>
  <si>
    <t>106.99839497129165</t>
  </si>
  <si>
    <t>179.19341795063485</t>
  </si>
  <si>
    <t>5.672934728450423</t>
  </si>
  <si>
    <t>40.83895863985059</t>
  </si>
  <si>
    <t>97.84288842614565</t>
  </si>
  <si>
    <t>81.56806363864376</t>
  </si>
  <si>
    <t>3.3915837997457983</t>
  </si>
  <si>
    <t>145.7540914660757</t>
  </si>
  <si>
    <t>175.50591238856833</t>
  </si>
  <si>
    <t>5.706304932735426</t>
  </si>
  <si>
    <t>40.984518903413246</t>
  </si>
  <si>
    <t>107.39905429219583</t>
  </si>
  <si>
    <t>64.50276533724679</t>
  </si>
  <si>
    <t>0.6696728665528451</t>
  </si>
  <si>
    <t>137.3538430440132</t>
  </si>
  <si>
    <t>161.02593604811398</t>
  </si>
  <si>
    <t>5.739675137020428</t>
  </si>
  <si>
    <t>39.8741506239202</t>
  </si>
  <si>
    <t>54.1044885645463</t>
  </si>
  <si>
    <t>41.2225926985479</t>
  </si>
  <si>
    <t>0.7438767446274421</t>
  </si>
  <si>
    <t>131.27675101039088</t>
  </si>
  <si>
    <t>157.84769398036977</t>
  </si>
  <si>
    <t>5.773045341305431</t>
  </si>
  <si>
    <t>28.8299371280707</t>
  </si>
  <si>
    <t>84.0372783125145</t>
  </si>
  <si>
    <t>28.81176182069217</t>
  </si>
  <si>
    <t>4.041279380409032</t>
  </si>
  <si>
    <t>156.43633387694945</t>
  </si>
  <si>
    <t>157.41800211957053</t>
  </si>
  <si>
    <t>5.806415545590434</t>
  </si>
  <si>
    <t>31.410939891717206</t>
  </si>
  <si>
    <t>146.98305623219943</t>
  </si>
  <si>
    <t>161.65671946538245</t>
  </si>
  <si>
    <t>13.740595373733187</t>
  </si>
  <si>
    <t>164.8121468599168</t>
  </si>
  <si>
    <t>156.52348964614512</t>
  </si>
  <si>
    <t>5.8397857498754355</t>
  </si>
  <si>
    <t>27.86942358041686</t>
  </si>
  <si>
    <t>167.95264786962701</t>
  </si>
  <si>
    <t>161.19466154812298</t>
  </si>
  <si>
    <t>4.935674351961725</t>
  </si>
  <si>
    <t>160.30943982341813</t>
  </si>
  <si>
    <t>163.26658097871135</t>
  </si>
  <si>
    <t>5.873155954160438</t>
  </si>
  <si>
    <t>36.80464599113728</t>
  </si>
  <si>
    <t>171.0334919131761</t>
  </si>
  <si>
    <t>158.008901621328</t>
  </si>
  <si>
    <t>6.505862825898286</t>
  </si>
  <si>
    <t>145.99646436440673</t>
  </si>
  <si>
    <t>165.10460664010853</t>
  </si>
  <si>
    <t>5.906526158445441</t>
  </si>
  <si>
    <t>36.72934978195015</t>
  </si>
  <si>
    <t>171.6559031527718</t>
  </si>
  <si>
    <t>158.06602475036894</t>
  </si>
  <si>
    <t>4.163821250669987</t>
  </si>
  <si>
    <t>159.82528537115635</t>
  </si>
  <si>
    <t>159.44019750023926</t>
  </si>
  <si>
    <t>5.939896362730443</t>
  </si>
  <si>
    <t>47.35348277263586</t>
  </si>
  <si>
    <t>158.76525152251224</t>
  </si>
  <si>
    <t>170.63806829622197</t>
  </si>
  <si>
    <t>15.855335607238173</t>
  </si>
  <si>
    <t>169.99628605466455</t>
  </si>
  <si>
    <t>170.76652218122064</t>
  </si>
  <si>
    <t>5.973266567015446</t>
  </si>
  <si>
    <t>35.91035971131293</t>
  </si>
  <si>
    <t>152.56137910797196</t>
  </si>
  <si>
    <t>156.06577560761914</t>
  </si>
  <si>
    <t>52.62310445491909</t>
  </si>
  <si>
    <t>69.69538791784233</t>
  </si>
  <si>
    <t>170.6814695018824</t>
  </si>
  <si>
    <t>6.006636771300448</t>
  </si>
  <si>
    <t>39.19738336727544</t>
  </si>
  <si>
    <t>166.56086980414554</t>
  </si>
  <si>
    <t>154.99069524008226</t>
  </si>
  <si>
    <t>31.26228868187888</t>
  </si>
  <si>
    <t>111.19183570354431</t>
  </si>
  <si>
    <t>157.5516538648849</t>
  </si>
  <si>
    <t>6.040006975585451</t>
  </si>
  <si>
    <t>50.99862417296954</t>
  </si>
  <si>
    <t>154.92679123984334</t>
  </si>
  <si>
    <t>161.13875092127986</t>
  </si>
  <si>
    <t>19.637326690256177</t>
  </si>
  <si>
    <t>123.47574996050409</t>
  </si>
  <si>
    <t>151.33666454958632</t>
  </si>
  <si>
    <t>6.0733771798704534</t>
  </si>
  <si>
    <t>51.5814886758554</t>
  </si>
  <si>
    <t>163.63906572407436</t>
  </si>
  <si>
    <t>166.7114741952927</t>
  </si>
  <si>
    <t>43.82387742562199</t>
  </si>
  <si>
    <t>119.23506633802695</t>
  </si>
  <si>
    <t>165.67779304161016</t>
  </si>
  <si>
    <t>6.106747384155455</t>
  </si>
  <si>
    <t>50.07456711451</t>
  </si>
  <si>
    <t>169.00107105441575</t>
  </si>
  <si>
    <t>165.16048337414983</t>
  </si>
  <si>
    <t>38.49648465648641</t>
  </si>
  <si>
    <t>168.0905157475368</t>
  </si>
  <si>
    <t>1.8408097192308581</t>
  </si>
  <si>
    <t>6.140117588440458</t>
  </si>
  <si>
    <t>39.928893294356705</t>
  </si>
  <si>
    <t>177.36595841761135</t>
  </si>
  <si>
    <t>165.4207095476054</t>
  </si>
  <si>
    <t>49.104503705991206</t>
  </si>
  <si>
    <t>162.12315912416628</t>
  </si>
  <si>
    <t>156.9674538822058</t>
  </si>
  <si>
    <t>6.173487792725461</t>
  </si>
  <si>
    <t>30.800967362403355</t>
  </si>
  <si>
    <t>177.7690016998418</t>
  </si>
  <si>
    <t>145.59720456813915</t>
  </si>
  <si>
    <t>51.32326863222599</t>
  </si>
  <si>
    <t>175.43405882965297</t>
  </si>
  <si>
    <t>160.3643015982075</t>
  </si>
  <si>
    <t>6.206857997010463</t>
  </si>
  <si>
    <t>79.93217127873842</t>
  </si>
  <si>
    <t>143.03274897882136</t>
  </si>
  <si>
    <t>158.46641671864512</t>
  </si>
  <si>
    <t>104.08500677972873</t>
  </si>
  <si>
    <t>105.83333593674251</t>
  </si>
  <si>
    <t>172.14225894094838</t>
  </si>
  <si>
    <t>6.240228201295466</t>
  </si>
  <si>
    <t>60.572963452391505</t>
  </si>
  <si>
    <t>154.37092349609424</t>
  </si>
  <si>
    <t>171.26261812479655</t>
  </si>
  <si>
    <t>39.68541783940915</t>
  </si>
  <si>
    <t>153.69411768063065</t>
  </si>
  <si>
    <t>178.1623165314564</t>
  </si>
  <si>
    <t>6.2735984055804686</t>
  </si>
  <si>
    <t>78.69872229533115</t>
  </si>
  <si>
    <t>22.364091809050645</t>
  </si>
  <si>
    <t>141.2863613229947</t>
  </si>
  <si>
    <t>69.27300745232729</t>
  </si>
  <si>
    <t>112.77328961554633</t>
  </si>
  <si>
    <t>46.39184480808216</t>
  </si>
  <si>
    <t>6.3069686098654705</t>
  </si>
  <si>
    <t>2.9847480795494645</t>
  </si>
  <si>
    <t>89.61163583849753</t>
  </si>
  <si>
    <t>173.88489448709004</t>
  </si>
  <si>
    <t>74.12932945428963</t>
  </si>
  <si>
    <t>61.999775569580095</t>
  </si>
  <si>
    <t>120.02229468374657</t>
  </si>
  <si>
    <t>6.340338814150473</t>
  </si>
  <si>
    <t>45.68339962178055</t>
  </si>
  <si>
    <t>10.9128455502631</t>
  </si>
  <si>
    <t>146.97892235909336</t>
  </si>
  <si>
    <t>66.256501889418</t>
  </si>
  <si>
    <t>161.15488922898075</t>
  </si>
  <si>
    <t>30.367351674949784</t>
  </si>
  <si>
    <t>6.373709018435475</t>
  </si>
  <si>
    <t>58.62398454568418</t>
  </si>
  <si>
    <t>45.23858124992966</t>
  </si>
  <si>
    <t>159.70323860468267</t>
  </si>
  <si>
    <t>68.4220351285998</t>
  </si>
  <si>
    <t>140.47050352905842</t>
  </si>
  <si>
    <t>104.92176557003782</t>
  </si>
  <si>
    <t>6.407079222720478</t>
  </si>
  <si>
    <t>32.956927579480755</t>
  </si>
  <si>
    <t>14.681484659841074</t>
  </si>
  <si>
    <t>176.16180460563737</t>
  </si>
  <si>
    <t>62.732401401142944</t>
  </si>
  <si>
    <t>53.3492580606225</t>
  </si>
  <si>
    <t>160.99234195913317</t>
  </si>
  <si>
    <t>6.440449427005481</t>
  </si>
  <si>
    <t>40.95708115929087</t>
  </si>
  <si>
    <t>12.7725776673189</t>
  </si>
  <si>
    <t>153.85319771700847</t>
  </si>
  <si>
    <t>88.57078564643756</t>
  </si>
  <si>
    <t>18.50998540794139</t>
  </si>
  <si>
    <t>161.77146478937638</t>
  </si>
  <si>
    <t>6.473819631290483</t>
  </si>
  <si>
    <t>116.33559988239341</t>
  </si>
  <si>
    <t>170.08982238001548</t>
  </si>
  <si>
    <t>115.30568615288237</t>
  </si>
  <si>
    <t>101.10700341561069</t>
  </si>
  <si>
    <t>65.30884662292686</t>
  </si>
  <si>
    <t>179.9099755553443</t>
  </si>
  <si>
    <t>6.507189835575486</t>
  </si>
  <si>
    <t>88.13278196554867</t>
  </si>
  <si>
    <t>31.68707802796944</t>
  </si>
  <si>
    <t>157.05395865754357</t>
  </si>
  <si>
    <t>53.396262300400096</t>
  </si>
  <si>
    <t>20.497491583063002</t>
  </si>
  <si>
    <t>154.1787031420306</t>
  </si>
  <si>
    <t>6.540560039860488</t>
  </si>
  <si>
    <t>28.311987486305146</t>
  </si>
  <si>
    <t>79.76347984141829</t>
  </si>
  <si>
    <t>165.26801686081473</t>
  </si>
  <si>
    <t>31.573354594468547</t>
  </si>
  <si>
    <t>102.33733326223387</t>
  </si>
  <si>
    <t>20.27130467345474</t>
  </si>
  <si>
    <t>6.57393024414549</t>
  </si>
  <si>
    <t>28.580163634853943</t>
  </si>
  <si>
    <t>77.77561293577978</t>
  </si>
  <si>
    <t>173.8658959845172</t>
  </si>
  <si>
    <t>39.55729227564412</t>
  </si>
  <si>
    <t>139.42950517597825</t>
  </si>
  <si>
    <t>177.05330707986676</t>
  </si>
  <si>
    <t>6.607300448430493</t>
  </si>
  <si>
    <t>4.156724655582234</t>
  </si>
  <si>
    <t>104.33302900344707</t>
  </si>
  <si>
    <t>151.88210152333113</t>
  </si>
  <si>
    <t>47.55490415899424</t>
  </si>
  <si>
    <t>15.435972197838016</t>
  </si>
  <si>
    <t>143.9834160916835</t>
  </si>
  <si>
    <t>6.640670652715496</t>
  </si>
  <si>
    <t>6.687857962822605</t>
  </si>
  <si>
    <t>79.57067424673063</t>
  </si>
  <si>
    <t>152.9906429057096</t>
  </si>
  <si>
    <t>53.89750387415679</t>
  </si>
  <si>
    <t>23.906618364035374</t>
  </si>
  <si>
    <t>142.60911956856253</t>
  </si>
  <si>
    <t>6.674040857000498</t>
  </si>
  <si>
    <t>3.419250579749512</t>
  </si>
  <si>
    <t>96.99851560576965</t>
  </si>
  <si>
    <t>87.64664516495853</t>
  </si>
  <si>
    <t>157.85239499459888</t>
  </si>
  <si>
    <t>108.30081681927638</t>
  </si>
  <si>
    <t>179.60592299847315</t>
  </si>
  <si>
    <t>6.707411061285501</t>
  </si>
  <si>
    <t>12.642984017485933</t>
  </si>
  <si>
    <t>100.5308100346178</t>
  </si>
  <si>
    <t>144.2176831960953</t>
  </si>
  <si>
    <t>162.88208500417676</t>
  </si>
  <si>
    <t>118.94690360780154</t>
  </si>
  <si>
    <t>172.96686905212627</t>
  </si>
  <si>
    <t>6.740781265570503</t>
  </si>
  <si>
    <t>8.127192338860501</t>
  </si>
  <si>
    <t>93.56393039702014</t>
  </si>
  <si>
    <t>136.16999878192473</t>
  </si>
  <si>
    <t>169.65559554972947</t>
  </si>
  <si>
    <t>111.85398478623401</t>
  </si>
  <si>
    <t>173.98005140797946</t>
  </si>
  <si>
    <t>6.774151469855505</t>
  </si>
  <si>
    <t>59.89357168446658</t>
  </si>
  <si>
    <t>136.82262406665768</t>
  </si>
  <si>
    <t>160.56087457039567</t>
  </si>
  <si>
    <t>169.357084998952</t>
  </si>
  <si>
    <t>135.60773319420642</t>
  </si>
  <si>
    <t>172.9941041230596</t>
  </si>
  <si>
    <t>6.807521674140508</t>
  </si>
  <si>
    <t>86.72734983401308</t>
  </si>
  <si>
    <t>153.82878413815783</t>
  </si>
  <si>
    <t>167.05734286867474</t>
  </si>
  <si>
    <t>153.35442695093764</t>
  </si>
  <si>
    <t>123.70429886081806</t>
  </si>
  <si>
    <t>169.315904865803</t>
  </si>
  <si>
    <t>6.84089187842551</t>
  </si>
  <si>
    <t>16.161753722030426</t>
  </si>
  <si>
    <t>116.65636493571479</t>
  </si>
  <si>
    <t>158.177281914445</t>
  </si>
  <si>
    <t>140.9673477704961</t>
  </si>
  <si>
    <t>143.25934223944444</t>
  </si>
  <si>
    <t>174.03402958390288</t>
  </si>
  <si>
    <t>6.874262082710513</t>
  </si>
  <si>
    <t>1.570320130937136</t>
  </si>
  <si>
    <t>93.06698499164054</t>
  </si>
  <si>
    <t>147.2242239032123</t>
  </si>
  <si>
    <t>161.65687052889936</t>
  </si>
  <si>
    <t>126.35597397254557</t>
  </si>
  <si>
    <t>174.28578879531904</t>
  </si>
  <si>
    <t>6.907632286995516</t>
  </si>
  <si>
    <t>53.70845438486566</t>
  </si>
  <si>
    <t>146.1328683638471</t>
  </si>
  <si>
    <t>151.92505032879015</t>
  </si>
  <si>
    <t>134.81492173936127</t>
  </si>
  <si>
    <t>143.330032004141</t>
  </si>
  <si>
    <t>165.069859667564</t>
  </si>
  <si>
    <t>6.941002491280518</t>
  </si>
  <si>
    <t>50.7104441093814</t>
  </si>
  <si>
    <t>139.9121244358286</t>
  </si>
  <si>
    <t>161.04455165607436</t>
  </si>
  <si>
    <t>138.6418718633714</t>
  </si>
  <si>
    <t>127.89336248068116</t>
  </si>
  <si>
    <t>161.74072460937415</t>
  </si>
  <si>
    <t>6.9743726955655205</t>
  </si>
  <si>
    <t>57.14791043502222</t>
  </si>
  <si>
    <t>149.58351210600298</t>
  </si>
  <si>
    <t>152.10043478669832</t>
  </si>
  <si>
    <t>120.75747197942981</t>
  </si>
  <si>
    <t>112.67294335909952</t>
  </si>
  <si>
    <t>158.74410369480037</t>
  </si>
  <si>
    <t>7.007742899850523</t>
  </si>
  <si>
    <t>62.420048596985396</t>
  </si>
  <si>
    <t>155.00983894302533</t>
  </si>
  <si>
    <t>165.91931694014505</t>
  </si>
  <si>
    <t>134.41922091510676</t>
  </si>
  <si>
    <t>152.78607871460915</t>
  </si>
  <si>
    <t>170.76341164524842</t>
  </si>
  <si>
    <t>7.041113104135525</t>
  </si>
  <si>
    <t>74.87510117119373</t>
  </si>
  <si>
    <t>165.5592828472333</t>
  </si>
  <si>
    <t>174.8052603434469</t>
  </si>
  <si>
    <t>168.99427263826115</t>
  </si>
  <si>
    <t>143.33759290995607</t>
  </si>
  <si>
    <t>172.4057267412074</t>
  </si>
  <si>
    <t>7.074483308420528</t>
  </si>
  <si>
    <t>62.64845994932765</t>
  </si>
  <si>
    <t>163.46960395311746</t>
  </si>
  <si>
    <t>179.68717322672254</t>
  </si>
  <si>
    <t>155.86561173617125</t>
  </si>
  <si>
    <t>153.3046128266345</t>
  </si>
  <si>
    <t>179.55074125617423</t>
  </si>
  <si>
    <t>7.10785351270553</t>
  </si>
  <si>
    <t>6.575084959320887</t>
  </si>
  <si>
    <t>111.77508468119602</t>
  </si>
  <si>
    <t>177.18274111433476</t>
  </si>
  <si>
    <t>151.60039246596048</t>
  </si>
  <si>
    <t>163.17549847498208</t>
  </si>
  <si>
    <t>175.54722517428524</t>
  </si>
  <si>
    <t>7.141223716990533</t>
  </si>
  <si>
    <t>17.768960731227686</t>
  </si>
  <si>
    <t>99.34961966965531</t>
  </si>
  <si>
    <t>174.95242572437337</t>
  </si>
  <si>
    <t>132.62425854787563</t>
  </si>
  <si>
    <t>146.5665574915899</t>
  </si>
  <si>
    <t>149.32734919511472</t>
  </si>
  <si>
    <t>7.174593921275536</t>
  </si>
  <si>
    <t>18.61000314890641</t>
  </si>
  <si>
    <t>128.9831306860755</t>
  </si>
  <si>
    <t>172.86550448095997</t>
  </si>
  <si>
    <t>132.9271287044192</t>
  </si>
  <si>
    <t>157.98158816272598</t>
  </si>
  <si>
    <t>151.58009971229197</t>
  </si>
  <si>
    <t>7.207964125560538</t>
  </si>
  <si>
    <t>2.0212518425068358</t>
  </si>
  <si>
    <t>139.85299283597465</t>
  </si>
  <si>
    <t>176.2012597101935</t>
  </si>
  <si>
    <t>2.476907623104638</t>
  </si>
  <si>
    <t>153.13603215723316</t>
  </si>
  <si>
    <t>165.8599318947163</t>
  </si>
  <si>
    <t>7.24133432984554</t>
  </si>
  <si>
    <t>7.3128844308257825</t>
  </si>
  <si>
    <t>138.7118209576606</t>
  </si>
  <si>
    <t>173.26506100240036</t>
  </si>
  <si>
    <t>15.751926444795242</t>
  </si>
  <si>
    <t>152.37004692847756</t>
  </si>
  <si>
    <t>169.90125294544805</t>
  </si>
  <si>
    <t>7.274704534130543</t>
  </si>
  <si>
    <t>3.7627756587616963</t>
  </si>
  <si>
    <t>149.06055980797063</t>
  </si>
  <si>
    <t>172.28831638766226</t>
  </si>
  <si>
    <t>17.47555240627379</t>
  </si>
  <si>
    <t>148.93852131511218</t>
  </si>
  <si>
    <t>169.52469554909445</t>
  </si>
  <si>
    <t>7.308074738415545</t>
  </si>
  <si>
    <t>6.824654234088272</t>
  </si>
  <si>
    <t>148.27802479057374</t>
  </si>
  <si>
    <t>172.57259230267735</t>
  </si>
  <si>
    <t>22.504199655443873</t>
  </si>
  <si>
    <t>128.38231443640075</t>
  </si>
  <si>
    <t>162.61895351556032</t>
  </si>
  <si>
    <t>7.341444942700548</t>
  </si>
  <si>
    <t>2.3129859513070086</t>
  </si>
  <si>
    <t>154.61966105391352</t>
  </si>
  <si>
    <t>173.79068248749311</t>
  </si>
  <si>
    <t>24.70802233441411</t>
  </si>
  <si>
    <t>115.34191894652588</t>
  </si>
  <si>
    <t>166.0825331915186</t>
  </si>
  <si>
    <t>7.374815146985551</t>
  </si>
  <si>
    <t>4.364853228683459</t>
  </si>
  <si>
    <t>162.54324283424825</t>
  </si>
  <si>
    <t>174.0059736991943</t>
  </si>
  <si>
    <t>22.430946488734403</t>
  </si>
  <si>
    <t>66.4489856667505</t>
  </si>
  <si>
    <t>173.17550032510647</t>
  </si>
  <si>
    <t>7.408185351270553</t>
  </si>
  <si>
    <t>1.0134318037054804</t>
  </si>
  <si>
    <t>158.03696615774516</t>
  </si>
  <si>
    <t>171.6794110351677</t>
  </si>
  <si>
    <t>13.412084161049176</t>
  </si>
  <si>
    <t>68.63736833055822</t>
  </si>
  <si>
    <t>170.58840361367706</t>
  </si>
  <si>
    <t>7.4415555555555555</t>
  </si>
  <si>
    <t>3.2742180078801764</t>
  </si>
  <si>
    <t>166.18206978446818</t>
  </si>
  <si>
    <t>175.47542948551435</t>
  </si>
  <si>
    <t>22.892691319248403</t>
  </si>
  <si>
    <t>89.30490788619801</t>
  </si>
  <si>
    <t>179.43224447972415</t>
  </si>
  <si>
    <t>7.474925759840557</t>
  </si>
  <si>
    <t>4.526981237079318</t>
  </si>
  <si>
    <t>161.2206305934905</t>
  </si>
  <si>
    <t>152.00155643132808</t>
  </si>
  <si>
    <t>32.508470585639685</t>
  </si>
  <si>
    <t>130.10149428916117</t>
  </si>
  <si>
    <t>115.67643385613243</t>
  </si>
  <si>
    <t>7.50829596412556</t>
  </si>
  <si>
    <t>4.849059342697077</t>
  </si>
  <si>
    <t>161.41103103937502</t>
  </si>
  <si>
    <t>177.7610200980755</t>
  </si>
  <si>
    <t>49.164294359055795</t>
  </si>
  <si>
    <t>175.04320645933345</t>
  </si>
  <si>
    <t>115.96408345118178</t>
  </si>
  <si>
    <t>7.541666168410563</t>
  </si>
  <si>
    <t>0.6306598528009183</t>
  </si>
  <si>
    <t>162.37821896238992</t>
  </si>
  <si>
    <t>179.1790056926336</t>
  </si>
  <si>
    <t>81.05819447798733</t>
  </si>
  <si>
    <t>87.97559020433602</t>
  </si>
  <si>
    <t>163.07255938172165</t>
  </si>
  <si>
    <t>7.575036372695565</t>
  </si>
  <si>
    <t>0.46129673673359184</t>
  </si>
  <si>
    <t>160.18088023592964</t>
  </si>
  <si>
    <t>177.75953769521408</t>
  </si>
  <si>
    <t>53.372039718638966</t>
  </si>
  <si>
    <t>164.76734784873435</t>
  </si>
  <si>
    <t>137.19582316515837</t>
  </si>
  <si>
    <t>7.608406576980568</t>
  </si>
  <si>
    <t>2.0349276022347005</t>
  </si>
  <si>
    <t>156.38668908583148</t>
  </si>
  <si>
    <t>175.68775270520317</t>
  </si>
  <si>
    <t>63.036319105840185</t>
  </si>
  <si>
    <t>77.52857763802916</t>
  </si>
  <si>
    <t>10.31703505076615</t>
  </si>
  <si>
    <t>7.641776781265571</t>
  </si>
  <si>
    <t>0.9191206323246005</t>
  </si>
  <si>
    <t>150.50986268613656</t>
  </si>
  <si>
    <t>176.1385103734428</t>
  </si>
  <si>
    <t>71.09489026002714</t>
  </si>
  <si>
    <t>90.96632681259575</t>
  </si>
  <si>
    <t>3.309389584357719</t>
  </si>
  <si>
    <t>7.6751469855505725</t>
  </si>
  <si>
    <t>0.2542476699699793</t>
  </si>
  <si>
    <t>160.140267901368</t>
  </si>
  <si>
    <t>178.03977566596146</t>
  </si>
  <si>
    <t>58.494568923940804</t>
  </si>
  <si>
    <t>48.99036940761588</t>
  </si>
  <si>
    <t>161.15081968621035</t>
  </si>
  <si>
    <t>7.708517189835575</t>
  </si>
  <si>
    <t>2.155891774743031</t>
  </si>
  <si>
    <t>141.36399668107623</t>
  </si>
  <si>
    <t>179.3514626390277</t>
  </si>
  <si>
    <t>94.93279225796226</t>
  </si>
  <si>
    <t>88.43264451354922</t>
  </si>
  <si>
    <t>60.99208470893938</t>
  </si>
  <si>
    <t>7.741887394120578</t>
  </si>
  <si>
    <t>5.3371062033276315</t>
  </si>
  <si>
    <t>128.49497712773078</t>
  </si>
  <si>
    <t>149.08588231806505</t>
  </si>
  <si>
    <t>104.55248706312479</t>
  </si>
  <si>
    <t>94.24955261190262</t>
  </si>
  <si>
    <t>157.0736020970641</t>
  </si>
  <si>
    <t>7.77525759840558</t>
  </si>
  <si>
    <t>4.073809553595267</t>
  </si>
  <si>
    <t>120.90208820328067</t>
  </si>
  <si>
    <t>137.5856974917015</t>
  </si>
  <si>
    <t>94.47670267131267</t>
  </si>
  <si>
    <t>77.96927420069242</t>
  </si>
  <si>
    <t>167.58813234421453</t>
  </si>
  <si>
    <t>7.808627802690583</t>
  </si>
  <si>
    <t>5.027268020012544</t>
  </si>
  <si>
    <t>120.52002567832236</t>
  </si>
  <si>
    <t>155.65379725720186</t>
  </si>
  <si>
    <t>112.6664570560025</t>
  </si>
  <si>
    <t>101.73114303250522</t>
  </si>
  <si>
    <t>157.8277427124566</t>
  </si>
  <si>
    <t>7.841998006975585</t>
  </si>
  <si>
    <t>5.556564241211631</t>
  </si>
  <si>
    <t>123.46180807812917</t>
  </si>
  <si>
    <t>170.91831544962542</t>
  </si>
  <si>
    <t>124.07556892927798</t>
  </si>
  <si>
    <t>111.3308628943272</t>
  </si>
  <si>
    <t>179.367198801025</t>
  </si>
  <si>
    <t>7.875368211260588</t>
  </si>
  <si>
    <t>1.8438805524357254</t>
  </si>
  <si>
    <t>135.75266106652023</t>
  </si>
  <si>
    <t>171.34343105206003</t>
  </si>
  <si>
    <t>108.20933721876774</t>
  </si>
  <si>
    <t>105.20200632990462</t>
  </si>
  <si>
    <t>170.93596247274144</t>
  </si>
  <si>
    <t>7.90873841554559</t>
  </si>
  <si>
    <t>7.055880677341357</t>
  </si>
  <si>
    <t>124.3818035663628</t>
  </si>
  <si>
    <t>179.1878782295099</t>
  </si>
  <si>
    <t>116.8146742873976</t>
  </si>
  <si>
    <t>114.07799698993925</t>
  </si>
  <si>
    <t>130.67501638358763</t>
  </si>
  <si>
    <t>7.942108619830592</t>
  </si>
  <si>
    <t>3.838114728980042</t>
  </si>
  <si>
    <t>120.62117834657005</t>
  </si>
  <si>
    <t>158.5052331470064</t>
  </si>
  <si>
    <t>106.41008503930593</t>
  </si>
  <si>
    <t>94.34168407764362</t>
  </si>
  <si>
    <t>93.93800989839302</t>
  </si>
  <si>
    <t>7.975478824115595</t>
  </si>
  <si>
    <t>0.26413509087193143</t>
  </si>
  <si>
    <t>132.9003102775946</t>
  </si>
  <si>
    <t>175.98067952013562</t>
  </si>
  <si>
    <t>95.97446934874507</t>
  </si>
  <si>
    <t>82.17449986283638</t>
  </si>
  <si>
    <t>113.89641207826594</t>
  </si>
  <si>
    <t>8.008849028400597</t>
  </si>
  <si>
    <t>1.5580767549589318</t>
  </si>
  <si>
    <t>143.90228478901008</t>
  </si>
  <si>
    <t>173.5547113449456</t>
  </si>
  <si>
    <t>86.20519446237496</t>
  </si>
  <si>
    <t>85.42610718381111</t>
  </si>
  <si>
    <t>150.13557016144532</t>
  </si>
  <si>
    <t>8.0422192326856</t>
  </si>
  <si>
    <t>1.6972680076791389</t>
  </si>
  <si>
    <t>142.65473533874933</t>
  </si>
  <si>
    <t>171.88127680272572</t>
  </si>
  <si>
    <t>70.26036632990225</t>
  </si>
  <si>
    <t>60.416672888002225</t>
  </si>
  <si>
    <t>110.92651290699598</t>
  </si>
  <si>
    <t>8.075589436970603</t>
  </si>
  <si>
    <t>4.795235075403669</t>
  </si>
  <si>
    <t>152.70816481228988</t>
  </si>
  <si>
    <t>177.45578423904112</t>
  </si>
  <si>
    <t>88.0798793568697</t>
  </si>
  <si>
    <t>107.48920445859721</t>
  </si>
  <si>
    <t>52.146357029106646</t>
  </si>
  <si>
    <t>8.108959641255606</t>
  </si>
  <si>
    <t>13.868146649264235</t>
  </si>
  <si>
    <t>106.59972234878538</t>
  </si>
  <si>
    <t>178.1704860926689</t>
  </si>
  <si>
    <t>82.95881370561108</t>
  </si>
  <si>
    <t>165.9642938907025</t>
  </si>
  <si>
    <t>152.91338603084066</t>
  </si>
  <si>
    <t>8.142329845540608</t>
  </si>
  <si>
    <t>17.91784520848165</t>
  </si>
  <si>
    <t>139.9219705089075</t>
  </si>
  <si>
    <t>175.590966623613</t>
  </si>
  <si>
    <t>38.73872612139621</t>
  </si>
  <si>
    <t>127.53811899900494</t>
  </si>
  <si>
    <t>172.70940113509198</t>
  </si>
  <si>
    <t>8.17570004982561</t>
  </si>
  <si>
    <t>7.087536999163715</t>
  </si>
  <si>
    <t>145.0560410253473</t>
  </si>
  <si>
    <t>179.62959298059394</t>
  </si>
  <si>
    <t>24.0454399911669</t>
  </si>
  <si>
    <t>149.2320626840883</t>
  </si>
  <si>
    <t>123.49877512862444</t>
  </si>
  <si>
    <t>8.209070254110612</t>
  </si>
  <si>
    <t>7.765331813182096</t>
  </si>
  <si>
    <t>165.1424087994445</t>
  </si>
  <si>
    <t>168.53237114042597</t>
  </si>
  <si>
    <t>21.530993884546497</t>
  </si>
  <si>
    <t>179.57397730727664</t>
  </si>
  <si>
    <t>175.24817587621513</t>
  </si>
  <si>
    <t>8.242440458395615</t>
  </si>
  <si>
    <t>6.912995062246217</t>
  </si>
  <si>
    <t>160.66787361953246</t>
  </si>
  <si>
    <t>177.8264398669842</t>
  </si>
  <si>
    <t>15.78236414282527</t>
  </si>
  <si>
    <t>170.02529809603877</t>
  </si>
  <si>
    <t>174.10114179289957</t>
  </si>
  <si>
    <t>8.275810662680618</t>
  </si>
  <si>
    <t>4.095933709502693</t>
  </si>
  <si>
    <t>158.7232255990063</t>
  </si>
  <si>
    <t>173.87874960403002</t>
  </si>
  <si>
    <t>13.000617654082752</t>
  </si>
  <si>
    <t>169.66618885740883</t>
  </si>
  <si>
    <t>176.7186818562089</t>
  </si>
  <si>
    <t>8.30918086696562</t>
  </si>
  <si>
    <t>24.35703448747452</t>
  </si>
  <si>
    <t>140.325927098079</t>
  </si>
  <si>
    <t>170.2446267005067</t>
  </si>
  <si>
    <t>18.600964593045397</t>
  </si>
  <si>
    <t>166.2365137260951</t>
  </si>
  <si>
    <t>178.97624312621429</t>
  </si>
  <si>
    <t>8.342551071250622</t>
  </si>
  <si>
    <t>25.21525023518971</t>
  </si>
  <si>
    <t>126.08856554485857</t>
  </si>
  <si>
    <t>167.03819761709778</t>
  </si>
  <si>
    <t>17.74780966711845</t>
  </si>
  <si>
    <t>154.18263891051953</t>
  </si>
  <si>
    <t>169.3495319297147</t>
  </si>
  <si>
    <t>8.375921275535624</t>
  </si>
  <si>
    <t>21.186059513868777</t>
  </si>
  <si>
    <t>109.22148256410766</t>
  </si>
  <si>
    <t>150.8459039303694</t>
  </si>
  <si>
    <t>17.167891478464945</t>
  </si>
  <si>
    <t>166.15310618730538</t>
  </si>
  <si>
    <t>168.9032037402068</t>
  </si>
  <si>
    <t>8.409291479820627</t>
  </si>
  <si>
    <t>33.15594290002856</t>
  </si>
  <si>
    <t>103.30136502779865</t>
  </si>
  <si>
    <t>161.05742719316967</t>
  </si>
  <si>
    <t>16.13112416627701</t>
  </si>
  <si>
    <t>174.52659054445243</t>
  </si>
  <si>
    <t>170.0550703950659</t>
  </si>
  <si>
    <t>8.44266168410563</t>
  </si>
  <si>
    <t>50.438849424394164</t>
  </si>
  <si>
    <t>100.88550928196611</t>
  </si>
  <si>
    <t>176.8561100928623</t>
  </si>
  <si>
    <t>20.18562104526095</t>
  </si>
  <si>
    <t>158.89218828007662</t>
  </si>
  <si>
    <t>158.1060157679604</t>
  </si>
  <si>
    <t>8.476031888390633</t>
  </si>
  <si>
    <t>21.396018843790063</t>
  </si>
  <si>
    <t>54.29773689995853</t>
  </si>
  <si>
    <t>176.15231282979377</t>
  </si>
  <si>
    <t>11.744109294458903</t>
  </si>
  <si>
    <t>157.1804637046129</t>
  </si>
  <si>
    <t>159.09518354950697</t>
  </si>
  <si>
    <t>8.509402092675636</t>
  </si>
  <si>
    <t>38.90011706478688</t>
  </si>
  <si>
    <t>134.39001263411768</t>
  </si>
  <si>
    <t>169.55161862672514</t>
  </si>
  <si>
    <t>2.922754517965081</t>
  </si>
  <si>
    <t>110.78759774383086</t>
  </si>
  <si>
    <t>159.50004612261077</t>
  </si>
  <si>
    <t>8.542772296960637</t>
  </si>
  <si>
    <t>21.854414587980177</t>
  </si>
  <si>
    <t>143.85966982624626</t>
  </si>
  <si>
    <t>178.96770041956097</t>
  </si>
  <si>
    <t>14.647674499585417</t>
  </si>
  <si>
    <t>106.63565797771193</t>
  </si>
  <si>
    <t>174.45632245339792</t>
  </si>
  <si>
    <t>8.57614250124564</t>
  </si>
  <si>
    <t>2.3060830114339583</t>
  </si>
  <si>
    <t>163.5876980340996</t>
  </si>
  <si>
    <t>179.67363150743466</t>
  </si>
  <si>
    <t>2.800733840691314</t>
  </si>
  <si>
    <t>146.46050584509464</t>
  </si>
  <si>
    <t>178.25845512034186</t>
  </si>
  <si>
    <t>8.609512705530642</t>
  </si>
  <si>
    <t>4.875558422709503</t>
  </si>
  <si>
    <t>179.02023036434448</t>
  </si>
  <si>
    <t>174.76656332586936</t>
  </si>
  <si>
    <t>14.075074331242433</t>
  </si>
  <si>
    <t>92.14011932635064</t>
  </si>
  <si>
    <t>162.46449604577137</t>
  </si>
  <si>
    <t>8.642882909815645</t>
  </si>
  <si>
    <t>3.1713526864084916</t>
  </si>
  <si>
    <t>173.74253703482233</t>
  </si>
  <si>
    <t>178.34685086833704</t>
  </si>
  <si>
    <t>0.3241529434345877</t>
  </si>
  <si>
    <t>103.077395295227</t>
  </si>
  <si>
    <t>156.12048584258767</t>
  </si>
  <si>
    <t>8.676253114100648</t>
  </si>
  <si>
    <t>6.1735676492143945</t>
  </si>
  <si>
    <t>178.90451759394924</t>
  </si>
  <si>
    <t>178.6597807714134</t>
  </si>
  <si>
    <t>22.22691622076501</t>
  </si>
  <si>
    <t>125.93927381559119</t>
  </si>
  <si>
    <t>148.82679290103644</t>
  </si>
  <si>
    <t>8.709623318385649</t>
  </si>
  <si>
    <t>21.867371687178178</t>
  </si>
  <si>
    <t>143.35394547631253</t>
  </si>
  <si>
    <t>168.46553505630922</t>
  </si>
  <si>
    <t>30.68471910805653</t>
  </si>
  <si>
    <t>133.11644615479344</t>
  </si>
  <si>
    <t>168.36003286308903</t>
  </si>
  <si>
    <t>8.742993522670652</t>
  </si>
  <si>
    <t>13.823195468400433</t>
  </si>
  <si>
    <t>174.27710638973633</t>
  </si>
  <si>
    <t>155.5705974729533</t>
  </si>
  <si>
    <t>11.968219635148348</t>
  </si>
  <si>
    <t>114.34365885756985</t>
  </si>
  <si>
    <t>174.95108479851248</t>
  </si>
  <si>
    <t>8.776363726955655</t>
  </si>
  <si>
    <t>13.24161796078015</t>
  </si>
  <si>
    <t>171.44341684038437</t>
  </si>
  <si>
    <t>158.018170573108</t>
  </si>
  <si>
    <t>4.206741574464415</t>
  </si>
  <si>
    <t>101.93513934547995</t>
  </si>
  <si>
    <t>179.28132802902337</t>
  </si>
  <si>
    <t>8.809733931240658</t>
  </si>
  <si>
    <t>3.6875392882972458</t>
  </si>
  <si>
    <t>178.1989966466464</t>
  </si>
  <si>
    <t>177.50924951213955</t>
  </si>
  <si>
    <t>15.82851414013105</t>
  </si>
  <si>
    <t>123.8246958303051</t>
  </si>
  <si>
    <t>178.91709191405786</t>
  </si>
  <si>
    <t>8.84310413552566</t>
  </si>
  <si>
    <t>2.064193770037543</t>
  </si>
  <si>
    <t>176.42547463393976</t>
  </si>
  <si>
    <t>179.62584651786878</t>
  </si>
  <si>
    <t>13.138450303726383</t>
  </si>
  <si>
    <t>120.95268534558721</t>
  </si>
  <si>
    <t>175.44955287218974</t>
  </si>
  <si>
    <t>8.876474339810663</t>
  </si>
  <si>
    <t>7.123437253839044</t>
  </si>
  <si>
    <t>179.6868087709695</t>
  </si>
  <si>
    <t>178.06529794451782</t>
  </si>
  <si>
    <t>4.885709898188699</t>
  </si>
  <si>
    <t>150.60790074429224</t>
  </si>
  <si>
    <t>177.4864194188239</t>
  </si>
  <si>
    <t>8.909844544095664</t>
  </si>
  <si>
    <t>7.5344761529938955</t>
  </si>
  <si>
    <t>175.61875613086073</t>
  </si>
  <si>
    <t>177.83736324826262</t>
  </si>
  <si>
    <t>5.711606590429154</t>
  </si>
  <si>
    <t>161.43326849689976</t>
  </si>
  <si>
    <t>179.29700688047146</t>
  </si>
  <si>
    <t>8.943214748380667</t>
  </si>
  <si>
    <t>10.45343254624133</t>
  </si>
  <si>
    <t>177.4701584711955</t>
  </si>
  <si>
    <t>175.68258011814657</t>
  </si>
  <si>
    <t>13.19653372074631</t>
  </si>
  <si>
    <t>151.42026542530627</t>
  </si>
  <si>
    <t>177.1811190060634</t>
  </si>
  <si>
    <t>8.97658495266567</t>
  </si>
  <si>
    <t>5.353875539960455</t>
  </si>
  <si>
    <t>176.39928070551386</t>
  </si>
  <si>
    <t>175.0652094846409</t>
  </si>
  <si>
    <t>20.41683931189333</t>
  </si>
  <si>
    <t>145.7745225483104</t>
  </si>
  <si>
    <t>149.70875994763446</t>
  </si>
  <si>
    <t>9.009955156950673</t>
  </si>
  <si>
    <t>9.416910577375043</t>
  </si>
  <si>
    <t>167.3757459614984</t>
  </si>
  <si>
    <t>178.04210764277076</t>
  </si>
  <si>
    <t>11.984740344017759</t>
  </si>
  <si>
    <t>134.29534536602057</t>
  </si>
  <si>
    <t>178.41954127771217</t>
  </si>
  <si>
    <t>9.043325361235675</t>
  </si>
  <si>
    <t>8.953269297204365</t>
  </si>
  <si>
    <t>170.91546473077983</t>
  </si>
  <si>
    <t>179.41992615950596</t>
  </si>
  <si>
    <t>9.072210442416816</t>
  </si>
  <si>
    <t>161.3750306670326</t>
  </si>
  <si>
    <t>177.34454493888282</t>
  </si>
  <si>
    <t>9.076695565520676</t>
  </si>
  <si>
    <t>10.350199524414451</t>
  </si>
  <si>
    <t>165.088456641518</t>
  </si>
  <si>
    <t>168.1852810217278</t>
  </si>
  <si>
    <t>12.373358471647217</t>
  </si>
  <si>
    <t>175.63744325192224</t>
  </si>
  <si>
    <t>172.8860653602672</t>
  </si>
  <si>
    <t>9.11006576980568</t>
  </si>
  <si>
    <t>7.310609951635619</t>
  </si>
  <si>
    <t>167.97368882108503</t>
  </si>
  <si>
    <t>166.63232746454986</t>
  </si>
  <si>
    <t>9.792987657803675</t>
  </si>
  <si>
    <t>178.90121269668333</t>
  </si>
  <si>
    <t>175.50284110744443</t>
  </si>
  <si>
    <t>9.143435974090682</t>
  </si>
  <si>
    <t>5.479096125785266</t>
  </si>
  <si>
    <t>167.9309604658919</t>
  </si>
  <si>
    <t>178.31201701609976</t>
  </si>
  <si>
    <t>0.7533938517470586</t>
  </si>
  <si>
    <t>168.1064014772176</t>
  </si>
  <si>
    <t>178.9086986543288</t>
  </si>
  <si>
    <t>9.176806178375685</t>
  </si>
  <si>
    <t>9.39694626340696</t>
  </si>
  <si>
    <t>176.93915629919053</t>
  </si>
  <si>
    <t>178.9993264455354</t>
  </si>
  <si>
    <t>0.9681282572317293</t>
  </si>
  <si>
    <t>172.95118072852878</t>
  </si>
  <si>
    <t>162.44895849461747</t>
  </si>
  <si>
    <t>9.210176382660688</t>
  </si>
  <si>
    <t>4.0278826480908645</t>
  </si>
  <si>
    <t>178.91175092555912</t>
  </si>
  <si>
    <t>177.06486803395336</t>
  </si>
  <si>
    <t>1.342147678962508</t>
  </si>
  <si>
    <t>158.6502381007568</t>
  </si>
  <si>
    <t>158.91905397163228</t>
  </si>
  <si>
    <t>9.24354658694569</t>
  </si>
  <si>
    <t>5.395670251331958</t>
  </si>
  <si>
    <t>166.45525656789425</t>
  </si>
  <si>
    <t>179.62112222539622</t>
  </si>
  <si>
    <t>4.227229039177794</t>
  </si>
  <si>
    <t>8.161606731330822</t>
  </si>
  <si>
    <t>159.98494740291082</t>
  </si>
  <si>
    <t>9.276916791230692</t>
  </si>
  <si>
    <t>5.335982818893485</t>
  </si>
  <si>
    <t>159.0756833698682</t>
  </si>
  <si>
    <t>179.88753008305895</t>
  </si>
  <si>
    <t>3.1103575886930357</t>
  </si>
  <si>
    <t>173.3813670241489</t>
  </si>
  <si>
    <t>84.2626006511448</t>
  </si>
  <si>
    <t>9.310286995515694</t>
  </si>
  <si>
    <t>2.9412812229634446</t>
  </si>
  <si>
    <t>170.01046187149382</t>
  </si>
  <si>
    <t>179.25216870474657</t>
  </si>
  <si>
    <t>2.7434818780602406</t>
  </si>
  <si>
    <t>157.59292418055358</t>
  </si>
  <si>
    <t>152.4161526884792</t>
  </si>
  <si>
    <t>9.343657199800697</t>
  </si>
  <si>
    <t>2.7183388442001024</t>
  </si>
  <si>
    <t>174.99984082308634</t>
  </si>
  <si>
    <t>177.66356592401942</t>
  </si>
  <si>
    <t>1.5768863242744506</t>
  </si>
  <si>
    <t>79.13787855305156</t>
  </si>
  <si>
    <t>116.54869203422885</t>
  </si>
  <si>
    <t>9.3770274040857</t>
  </si>
  <si>
    <t>0.5735042737653567</t>
  </si>
  <si>
    <t>179.01590661049354</t>
  </si>
  <si>
    <t>177.60190383610538</t>
  </si>
  <si>
    <t>3.579908656780953</t>
  </si>
  <si>
    <t>167.73375551302013</t>
  </si>
  <si>
    <t>155.48049116541716</t>
  </si>
  <si>
    <t>9.410397608370703</t>
  </si>
  <si>
    <t>2.2267135498943875</t>
  </si>
  <si>
    <t>165.48348953686212</t>
  </si>
  <si>
    <t>178.95163193767274</t>
  </si>
  <si>
    <t>0.3985308643664604</t>
  </si>
  <si>
    <t>160.31809347553587</t>
  </si>
  <si>
    <t>165.12373847505708</t>
  </si>
  <si>
    <t>9.443767812655704</t>
  </si>
  <si>
    <t>3.776237902251508</t>
  </si>
  <si>
    <t>167.61254174269743</t>
  </si>
  <si>
    <t>178.12356293324302</t>
  </si>
  <si>
    <t>3.789101318713055</t>
  </si>
  <si>
    <t>165.183295738466</t>
  </si>
  <si>
    <t>176.51299305476792</t>
  </si>
  <si>
    <t>9.477138016940707</t>
  </si>
  <si>
    <t>2.5500815127446588</t>
  </si>
  <si>
    <t>164.71844173566421</t>
  </si>
  <si>
    <t>70.15180869485008</t>
  </si>
  <si>
    <t>2.0095101544817275</t>
  </si>
  <si>
    <t>168.0190170708884</t>
  </si>
  <si>
    <t>176.1044043145111</t>
  </si>
  <si>
    <t>9.51050822122571</t>
  </si>
  <si>
    <t>3.014001337136796</t>
  </si>
  <si>
    <t>159.5808243597368</t>
  </si>
  <si>
    <t>179.3559454749143</t>
  </si>
  <si>
    <t>7.4222898650925675</t>
  </si>
  <si>
    <t>177.02780409987054</t>
  </si>
  <si>
    <t>176.74141231787894</t>
  </si>
  <si>
    <t>9.543878425510712</t>
  </si>
  <si>
    <t>62.422414457258036</t>
  </si>
  <si>
    <t>135.92680443548477</t>
  </si>
  <si>
    <t>141.20321102151024</t>
  </si>
  <si>
    <t>115.5540723769426</t>
  </si>
  <si>
    <t>171.03668225058092</t>
  </si>
  <si>
    <t>178.0441409603212</t>
  </si>
  <si>
    <t>9.577248629795715</t>
  </si>
  <si>
    <t>101.35307399184012</t>
  </si>
  <si>
    <t>168.63576575473786</t>
  </si>
  <si>
    <t>124.54269862924016</t>
  </si>
  <si>
    <t>125.27655129125029</t>
  </si>
  <si>
    <t>177.57849371470306</t>
  </si>
  <si>
    <t>173.60007324865347</t>
  </si>
  <si>
    <t>9.610618834080718</t>
  </si>
  <si>
    <t>82.2305010395423</t>
  </si>
  <si>
    <t>129.19925697590762</t>
  </si>
  <si>
    <t>176.39955610091263</t>
  </si>
  <si>
    <t>4.1472097237458065</t>
  </si>
  <si>
    <t>163.38649832368654</t>
  </si>
  <si>
    <t>165.8188981008607</t>
  </si>
  <si>
    <t>9.643989038365719</t>
  </si>
  <si>
    <t>74.19380970959006</t>
  </si>
  <si>
    <t>125.08629300009203</t>
  </si>
  <si>
    <t>164.63365473383485</t>
  </si>
  <si>
    <t>34.22264225174566</t>
  </si>
  <si>
    <t>167.6031581409896</t>
  </si>
  <si>
    <t>166.25785748484947</t>
  </si>
  <si>
    <t>9.677359242650722</t>
  </si>
  <si>
    <t>87.41274247788299</t>
  </si>
  <si>
    <t>153.38879341859794</t>
  </si>
  <si>
    <t>143.37034532809017</t>
  </si>
  <si>
    <t>108.08544669220016</t>
  </si>
  <si>
    <t>151.13352053708618</t>
  </si>
  <si>
    <t>176.3635025338764</t>
  </si>
  <si>
    <t>9.710729446935725</t>
  </si>
  <si>
    <t>96.55463754052451</t>
  </si>
  <si>
    <t>158.42620991310454</t>
  </si>
  <si>
    <t>142.25129538295656</t>
  </si>
  <si>
    <t>115.2399383583018</t>
  </si>
  <si>
    <t>151.3371124044741</t>
  </si>
  <si>
    <t>129.1164595451663</t>
  </si>
  <si>
    <t>9.744099651220727</t>
  </si>
  <si>
    <t>110.98100865339305</t>
  </si>
  <si>
    <t>167.20958203173487</t>
  </si>
  <si>
    <t>3.1838134920301746</t>
  </si>
  <si>
    <t>112.38127410244319</t>
  </si>
  <si>
    <t>151.46825723143908</t>
  </si>
  <si>
    <t>157.29957829241704</t>
  </si>
  <si>
    <t>9.77746985550573</t>
  </si>
  <si>
    <t>109.73874621432708</t>
  </si>
  <si>
    <t>176.29293046316002</t>
  </si>
  <si>
    <t>9.056270841116138</t>
  </si>
  <si>
    <t>116.94600722908284</t>
  </si>
  <si>
    <t>127.73470144621521</t>
  </si>
  <si>
    <t>163.7921451295216</t>
  </si>
  <si>
    <t>9.810840059790731</t>
  </si>
  <si>
    <t>120.43998850557405</t>
  </si>
  <si>
    <t>168.90429067164374</t>
  </si>
  <si>
    <t>4.6618289197937095</t>
  </si>
  <si>
    <t>128.39891507448394</t>
  </si>
  <si>
    <t>111.05097495935466</t>
  </si>
  <si>
    <t>67.96892898792856</t>
  </si>
  <si>
    <t>9.844210264075734</t>
  </si>
  <si>
    <t>125.21242699333723</t>
  </si>
  <si>
    <t>165.26140688989713</t>
  </si>
  <si>
    <t>29.807461121148616</t>
  </si>
  <si>
    <t>124.45408018066301</t>
  </si>
  <si>
    <t>145.66098275627417</t>
  </si>
  <si>
    <t>41.670569785869766</t>
  </si>
  <si>
    <t>9.877580468360737</t>
  </si>
  <si>
    <t>118.9347186176372</t>
  </si>
  <si>
    <t>160.79427007401276</t>
  </si>
  <si>
    <t>37.39010473823214</t>
  </si>
  <si>
    <t>112.73721478341297</t>
  </si>
  <si>
    <t>166.8328321243107</t>
  </si>
  <si>
    <t>165.60773804686474</t>
  </si>
  <si>
    <t>9.91095067264574</t>
  </si>
  <si>
    <t>117.02010521227635</t>
  </si>
  <si>
    <t>131.7544541158072</t>
  </si>
  <si>
    <t>155.8974184248337</t>
  </si>
  <si>
    <t>99.85037539136826</t>
  </si>
  <si>
    <t>133.07918020724247</t>
  </si>
  <si>
    <t>165.86685718017117</t>
  </si>
  <si>
    <t>9.944320876930743</t>
  </si>
  <si>
    <t>105.60491276760308</t>
  </si>
  <si>
    <t>107.63334830123374</t>
  </si>
  <si>
    <t>114.04489545404456</t>
  </si>
  <si>
    <t>75.3447699002691</t>
  </si>
  <si>
    <t>128.67988388989076</t>
  </si>
  <si>
    <t>146.8318174952005</t>
  </si>
  <si>
    <t>9.977691081215745</t>
  </si>
  <si>
    <t>104.45007320670729</t>
  </si>
  <si>
    <t>115.60401038020792</t>
  </si>
  <si>
    <t>129.13108612560558</t>
  </si>
  <si>
    <t>73.16940883705628</t>
  </si>
  <si>
    <t>116.01327728016727</t>
  </si>
  <si>
    <t>158.7436549437811</t>
  </si>
  <si>
    <t>10.011061285500746</t>
  </si>
  <si>
    <t>63.82013813257173</t>
  </si>
  <si>
    <t>41.28801124081805</t>
  </si>
  <si>
    <t>160.71790929406217</t>
  </si>
  <si>
    <t>28.96876004765709</t>
  </si>
  <si>
    <t>156.4301175584273</t>
  </si>
  <si>
    <t>157.5853054759729</t>
  </si>
  <si>
    <t>10.04443148978575</t>
  </si>
  <si>
    <t>88.44513199139456</t>
  </si>
  <si>
    <t>96.79168808450679</t>
  </si>
  <si>
    <t>165.91255247355838</t>
  </si>
  <si>
    <t>69.06632521116568</t>
  </si>
  <si>
    <t>149.97457945143063</t>
  </si>
  <si>
    <t>32.862628588593886</t>
  </si>
  <si>
    <t>10.077801694070752</t>
  </si>
  <si>
    <t>81.07017515474587</t>
  </si>
  <si>
    <t>86.59033765445349</t>
  </si>
  <si>
    <t>176.79976113887741</t>
  </si>
  <si>
    <t>24.34271368633752</t>
  </si>
  <si>
    <t>149.3174036731625</t>
  </si>
  <si>
    <t>160.26372528313308</t>
  </si>
  <si>
    <t>10.111171898355755</t>
  </si>
  <si>
    <t>71.34308399111586</t>
  </si>
  <si>
    <t>75.80905468451378</t>
  </si>
  <si>
    <t>179.14087042506165</t>
  </si>
  <si>
    <t>37.885960709105035</t>
  </si>
  <si>
    <t>148.00433089048994</t>
  </si>
  <si>
    <t>125.41703896597937</t>
  </si>
  <si>
    <t>10.144542102640758</t>
  </si>
  <si>
    <t>86.5031258469685</t>
  </si>
  <si>
    <t>102.13679231298983</t>
  </si>
  <si>
    <t>178.4142596954355</t>
  </si>
  <si>
    <t>43.35529627518752</t>
  </si>
  <si>
    <t>155.00150525655098</t>
  </si>
  <si>
    <t>106.58311971289073</t>
  </si>
  <si>
    <t>10.177912306925759</t>
  </si>
  <si>
    <t>48.53288266865445</t>
  </si>
  <si>
    <t>65.15652667100409</t>
  </si>
  <si>
    <t>172.81749264593094</t>
  </si>
  <si>
    <t>24.492814173641527</t>
  </si>
  <si>
    <t>150.79930148156635</t>
  </si>
  <si>
    <t>145.93941891745993</t>
  </si>
  <si>
    <t>10.211282511210761</t>
  </si>
  <si>
    <t>32.383106625227704</t>
  </si>
  <si>
    <t>64.45506255319006</t>
  </si>
  <si>
    <t>100.57451660203675</t>
  </si>
  <si>
    <t>10.821747356686258</t>
  </si>
  <si>
    <t>161.25256049803406</t>
  </si>
  <si>
    <t>162.42172627156808</t>
  </si>
  <si>
    <t>10.244652715495764</t>
  </si>
  <si>
    <t>30.918798590767132</t>
  </si>
  <si>
    <t>16.467854500659033</t>
  </si>
  <si>
    <t>135.7004763299049</t>
  </si>
  <si>
    <t>8.580054162003243</t>
  </si>
  <si>
    <t>161.66013466408546</t>
  </si>
  <si>
    <t>162.8321018709833</t>
  </si>
  <si>
    <t>10.278022919780767</t>
  </si>
  <si>
    <t>24.083723213751334</t>
  </si>
  <si>
    <t>27.65840878063235</t>
  </si>
  <si>
    <t>135.73619589203645</t>
  </si>
  <si>
    <t>7.53328793510217</t>
  </si>
  <si>
    <t>157.21814118071055</t>
  </si>
  <si>
    <t>165.65423139450934</t>
  </si>
  <si>
    <t>10.31139312406577</t>
  </si>
  <si>
    <t>31.002846409557264</t>
  </si>
  <si>
    <t>18.543074149099954</t>
  </si>
  <si>
    <t>160.32138008304557</t>
  </si>
  <si>
    <t>13.193069655069221</t>
  </si>
  <si>
    <t>5.532489986889962</t>
  </si>
  <si>
    <t>154.23585396306683</t>
  </si>
  <si>
    <t>10.344763328350773</t>
  </si>
  <si>
    <t>31.468605416563744</t>
  </si>
  <si>
    <t>29.292335058036645</t>
  </si>
  <si>
    <t>177.8749328551927</t>
  </si>
  <si>
    <t>43.85013828109476</t>
  </si>
  <si>
    <t>44.39002133186435</t>
  </si>
  <si>
    <t>160.98764045746216</t>
  </si>
  <si>
    <t>10.378133532635774</t>
  </si>
  <si>
    <t>29.06629132530109</t>
  </si>
  <si>
    <t>42.560286521681235</t>
  </si>
  <si>
    <t>169.56169121204843</t>
  </si>
  <si>
    <t>56.770522909178176</t>
  </si>
  <si>
    <t>50.15816924146812</t>
  </si>
  <si>
    <t>168.85744270246158</t>
  </si>
  <si>
    <t>10.411503736920777</t>
  </si>
  <si>
    <t>40.35967898638523</t>
  </si>
  <si>
    <t>102.67160412441136</t>
  </si>
  <si>
    <t>163.77718085630886</t>
  </si>
  <si>
    <t>91.22797556350264</t>
  </si>
  <si>
    <t>67.1664564955753</t>
  </si>
  <si>
    <t>157.01987972822772</t>
  </si>
  <si>
    <t>10.44487394120578</t>
  </si>
  <si>
    <t>72.03080106101754</t>
  </si>
  <si>
    <t>99.56138076316962</t>
  </si>
  <si>
    <t>175.0734599021186</t>
  </si>
  <si>
    <t>137.94055969310355</t>
  </si>
  <si>
    <t>121.39209015406944</t>
  </si>
  <si>
    <t>156.03590594077298</t>
  </si>
  <si>
    <t>10.478244145490782</t>
  </si>
  <si>
    <t>49.48685792097565</t>
  </si>
  <si>
    <t>54.43179896646193</t>
  </si>
  <si>
    <t>175.2124457357863</t>
  </si>
  <si>
    <t>2.817461822084522</t>
  </si>
  <si>
    <t>158.745713741116</t>
  </si>
  <si>
    <t>167.14885626644747</t>
  </si>
  <si>
    <t>10.511614349775785</t>
  </si>
  <si>
    <t>15.469010993820271</t>
  </si>
  <si>
    <t>157.2114222435427</t>
  </si>
  <si>
    <t>172.59924766555758</t>
  </si>
  <si>
    <t>1.4945581085590653</t>
  </si>
  <si>
    <t>162.23566454752685</t>
  </si>
  <si>
    <t>163.19300784946452</t>
  </si>
  <si>
    <t>10.544984554060786</t>
  </si>
  <si>
    <t>54.339657069583865</t>
  </si>
  <si>
    <t>0.6578427289272071</t>
  </si>
  <si>
    <t>177.91061869629368</t>
  </si>
  <si>
    <t>5.057838370472604</t>
  </si>
  <si>
    <t>173.33722311840538</t>
  </si>
  <si>
    <t>171.1071841865849</t>
  </si>
  <si>
    <t>10.578354758345789</t>
  </si>
  <si>
    <t>66.6043149047045</t>
  </si>
  <si>
    <t>59.96071835128739</t>
  </si>
  <si>
    <t>147.3680373091123</t>
  </si>
  <si>
    <t>18.372615391535533</t>
  </si>
  <si>
    <t>29.625281636777483</t>
  </si>
  <si>
    <t>171.33765689616664</t>
  </si>
  <si>
    <t>10.611724962630792</t>
  </si>
  <si>
    <t>104.31739706424356</t>
  </si>
  <si>
    <t>179.09168705686542</t>
  </si>
  <si>
    <t>171.46981006703749</t>
  </si>
  <si>
    <t>35.16997775023708</t>
  </si>
  <si>
    <t>21.71291865259985</t>
  </si>
  <si>
    <t>177.25976996573195</t>
  </si>
  <si>
    <t>10.645095166915794</t>
  </si>
  <si>
    <t>82.17747553305672</t>
  </si>
  <si>
    <t>134.33547553772533</t>
  </si>
  <si>
    <t>158.31585885103803</t>
  </si>
  <si>
    <t>65.77223283917209</t>
  </si>
  <si>
    <t>78.47749386035643</t>
  </si>
  <si>
    <t>174.2054236705349</t>
  </si>
  <si>
    <t>10.678465371200797</t>
  </si>
  <si>
    <t>46.50029037675727</t>
  </si>
  <si>
    <t>111.19879527143337</t>
  </si>
  <si>
    <t>148.97937032036114</t>
  </si>
  <si>
    <t>17.79285530237198</t>
  </si>
  <si>
    <t>12.382368740472874</t>
  </si>
  <si>
    <t>174.91342618663023</t>
  </si>
  <si>
    <t>10.7118355754858</t>
  </si>
  <si>
    <t>52.993518487879484</t>
  </si>
  <si>
    <t>118.3933021842832</t>
  </si>
  <si>
    <t>139.2389154658444</t>
  </si>
  <si>
    <t>57.31566533890058</t>
  </si>
  <si>
    <t>50.02819655261827</t>
  </si>
  <si>
    <t>179.87289976201131</t>
  </si>
  <si>
    <t>10.745205779770801</t>
  </si>
  <si>
    <t>28.233491668733564</t>
  </si>
  <si>
    <t>56.34564208236676</t>
  </si>
  <si>
    <t>165.70564148439084</t>
  </si>
  <si>
    <t>30.518003588980232</t>
  </si>
  <si>
    <t>44.82216541672863</t>
  </si>
  <si>
    <t>173.0450890641319</t>
  </si>
  <si>
    <t>10.778575984055804</t>
  </si>
  <si>
    <t>52.38552976315481</t>
  </si>
  <si>
    <t>38.40924994282408</t>
  </si>
  <si>
    <t>178.99701511409842</t>
  </si>
  <si>
    <t>47.490626531111616</t>
  </si>
  <si>
    <t>19.287884722420475</t>
  </si>
  <si>
    <t>153.4882130708652</t>
  </si>
  <si>
    <t>10.811946188340807</t>
  </si>
  <si>
    <t>106.87044227798467</t>
  </si>
  <si>
    <t>91.54400372015377</t>
  </si>
  <si>
    <t>178.72946854336558</t>
  </si>
  <si>
    <t>170.7414493835041</t>
  </si>
  <si>
    <t>150.01932871069224</t>
  </si>
  <si>
    <t>167.01171336146385</t>
  </si>
  <si>
    <t>10.84531639262581</t>
  </si>
  <si>
    <t>110.6984916181149</t>
  </si>
  <si>
    <t>79.78220228669971</t>
  </si>
  <si>
    <t>179.58059818635093</t>
  </si>
  <si>
    <t>130.18285915926677</t>
  </si>
  <si>
    <t>92.79499916262874</t>
  </si>
  <si>
    <t>176.56196277109018</t>
  </si>
  <si>
    <t>10.878686596910812</t>
  </si>
  <si>
    <t>78.44560307990412</t>
  </si>
  <si>
    <t>36.0817388550363</t>
  </si>
  <si>
    <t>166.58824751672034</t>
  </si>
  <si>
    <t>62.234917908313435</t>
  </si>
  <si>
    <t>32.4459077197451</t>
  </si>
  <si>
    <t>175.1236563465752</t>
  </si>
  <si>
    <t>10.912056801195813</t>
  </si>
  <si>
    <t>99.23260284054618</t>
  </si>
  <si>
    <t>51.62004577740065</t>
  </si>
  <si>
    <t>169.7840821723067</t>
  </si>
  <si>
    <t>59.92546527540435</t>
  </si>
  <si>
    <t>29.151485041393027</t>
  </si>
  <si>
    <t>177.91908341768485</t>
  </si>
  <si>
    <t>10.945427005480816</t>
  </si>
  <si>
    <t>176.03869764986285</t>
  </si>
  <si>
    <t>119.90211945976982</t>
  </si>
  <si>
    <t>177.59385715668827</t>
  </si>
  <si>
    <t>149.88743729757059</t>
  </si>
  <si>
    <t>117.67973629223609</t>
  </si>
  <si>
    <t>172.32975230620053</t>
  </si>
  <si>
    <t>10.978797209765819</t>
  </si>
  <si>
    <t>149.76435737624692</t>
  </si>
  <si>
    <t>103.57576466005598</t>
  </si>
  <si>
    <t>167.36998667385717</t>
  </si>
  <si>
    <t>129.0154344450198</t>
  </si>
  <si>
    <t>179.39225620092972</t>
  </si>
  <si>
    <t>174.8317504245225</t>
  </si>
  <si>
    <t>11.012167414050822</t>
  </si>
  <si>
    <t>29.232882715024743</t>
  </si>
  <si>
    <t>16.653114526776214</t>
  </si>
  <si>
    <t>167.52442846675325</t>
  </si>
  <si>
    <t>8.198423241699356</t>
  </si>
  <si>
    <t>20.890537129716588</t>
  </si>
  <si>
    <t>139.43606402518253</t>
  </si>
  <si>
    <t>11.045537618335825</t>
  </si>
  <si>
    <t>18.708167808481516</t>
  </si>
  <si>
    <t>76.13786827167259</t>
  </si>
  <si>
    <t>163.66460290989164</t>
  </si>
  <si>
    <t>9.891081456450252</t>
  </si>
  <si>
    <t>28.572179780717654</t>
  </si>
  <si>
    <t>98.46384574244824</t>
  </si>
  <si>
    <t>11.078907822620828</t>
  </si>
  <si>
    <t>17.11121405634617</t>
  </si>
  <si>
    <t>40.445966317511584</t>
  </si>
  <si>
    <t>169.20736782175223</t>
  </si>
  <si>
    <t>11.750357574267753</t>
  </si>
  <si>
    <t>17.86824407755402</t>
  </si>
  <si>
    <t>140.40574089918684</t>
  </si>
  <si>
    <t>11.112278026905829</t>
  </si>
  <si>
    <t>50.06792470171224</t>
  </si>
  <si>
    <t>84.24966944332593</t>
  </si>
  <si>
    <t>166.32709178637722</t>
  </si>
  <si>
    <t>152.6841840681863</t>
  </si>
  <si>
    <t>146.93564213865398</t>
  </si>
  <si>
    <t>167.8560735471358</t>
  </si>
  <si>
    <t>11.145648231190831</t>
  </si>
  <si>
    <t>15.636516398713937</t>
  </si>
  <si>
    <t>59.089070090754525</t>
  </si>
  <si>
    <t>166.08332101313752</t>
  </si>
  <si>
    <t>108.67746492583831</t>
  </si>
  <si>
    <t>83.4854881457756</t>
  </si>
  <si>
    <t>172.8059092535061</t>
  </si>
  <si>
    <t>11.179018435475834</t>
  </si>
  <si>
    <t>64.8630531889478</t>
  </si>
  <si>
    <t>116.9208700989656</t>
  </si>
  <si>
    <t>173.71612242231382</t>
  </si>
  <si>
    <t>80.52564856429785</t>
  </si>
  <si>
    <t>149.00087804812398</t>
  </si>
  <si>
    <t>157.90674795549225</t>
  </si>
  <si>
    <t>11.212388639760837</t>
  </si>
  <si>
    <t>68.41602197229619</t>
  </si>
  <si>
    <t>115.80562416295747</t>
  </si>
  <si>
    <t>179.59923953908734</t>
  </si>
  <si>
    <t>69.69411752109903</t>
  </si>
  <si>
    <t>91.65129029611906</t>
  </si>
  <si>
    <t>175.20980137237822</t>
  </si>
  <si>
    <t>11.24575884404584</t>
  </si>
  <si>
    <t>33.6992070951114</t>
  </si>
  <si>
    <t>87.42067601386252</t>
  </si>
  <si>
    <t>170.47222225853056</t>
  </si>
  <si>
    <t>36.123948429340544</t>
  </si>
  <si>
    <t>171.0849376788713</t>
  </si>
  <si>
    <t>141.22174263809376</t>
  </si>
  <si>
    <t>11.27912904833084</t>
  </si>
  <si>
    <t>38.53401493795607</t>
  </si>
  <si>
    <t>100.47525660599487</t>
  </si>
  <si>
    <t>174.35671476787672</t>
  </si>
  <si>
    <t>51.97659444621672</t>
  </si>
  <si>
    <t>179.52770993402962</t>
  </si>
  <si>
    <t>176.52587007379944</t>
  </si>
  <si>
    <t>11.312499252615844</t>
  </si>
  <si>
    <t>8.838532337237666</t>
  </si>
  <si>
    <t>100.76986832957982</t>
  </si>
  <si>
    <t>125.04599694293928</t>
  </si>
  <si>
    <t>65.41038908679263</t>
  </si>
  <si>
    <t>178.08593938459848</t>
  </si>
  <si>
    <t>124.8851937421339</t>
  </si>
  <si>
    <t>11.345869456900846</t>
  </si>
  <si>
    <t>4.00808962864875</t>
  </si>
  <si>
    <t>120.21404467422568</t>
  </si>
  <si>
    <t>108.83423506028872</t>
  </si>
  <si>
    <t>61.12431381224769</t>
  </si>
  <si>
    <t>164.44099141889535</t>
  </si>
  <si>
    <t>150.36098563103053</t>
  </si>
  <si>
    <t>11.37923966118585</t>
  </si>
  <si>
    <t>1.1936969327004197</t>
  </si>
  <si>
    <t>56.313811874534</t>
  </si>
  <si>
    <t>160.64806694658623</t>
  </si>
  <si>
    <t>57.23791827734558</t>
  </si>
  <si>
    <t>140.679449824505</t>
  </si>
  <si>
    <t>144.01557441653176</t>
  </si>
  <si>
    <t>11.412609865470852</t>
  </si>
  <si>
    <t>133.05740502665955</t>
  </si>
  <si>
    <t>179.84010719304354</t>
  </si>
  <si>
    <t>173.55626136958588</t>
  </si>
  <si>
    <t>55.276244489476866</t>
  </si>
  <si>
    <t>129.63461373516503</t>
  </si>
  <si>
    <t>176.78961676560982</t>
  </si>
  <si>
    <t>11.445980069755855</t>
  </si>
  <si>
    <t>178.10681984294936</t>
  </si>
  <si>
    <t>130.26627192031674</t>
  </si>
  <si>
    <t>177.08856157747974</t>
  </si>
  <si>
    <t>52.19866909633968</t>
  </si>
  <si>
    <t>102.68590900946378</t>
  </si>
  <si>
    <t>162.40231981295915</t>
  </si>
  <si>
    <t>11.479350274040856</t>
  </si>
  <si>
    <t>74.99273691704391</t>
  </si>
  <si>
    <t>132.1389251000821</t>
  </si>
  <si>
    <t>166.65013579432187</t>
  </si>
  <si>
    <t>68.48204919149644</t>
  </si>
  <si>
    <t>135.3279011321353</t>
  </si>
  <si>
    <t>166.20387765966245</t>
  </si>
  <si>
    <t>11.512720478325859</t>
  </si>
  <si>
    <t>28.071249390345873</t>
  </si>
  <si>
    <t>79.70116629309004</t>
  </si>
  <si>
    <t>174.98174632047758</t>
  </si>
  <si>
    <t>102.78461621304412</t>
  </si>
  <si>
    <t>124.55368608576201</t>
  </si>
  <si>
    <t>155.84029147744135</t>
  </si>
  <si>
    <t>11.546090682610862</t>
  </si>
  <si>
    <t>86.26400693603973</t>
  </si>
  <si>
    <t>122.1990731715473</t>
  </si>
  <si>
    <t>177.87278104541986</t>
  </si>
  <si>
    <t>126.02473989386739</t>
  </si>
  <si>
    <t>169.80539115737122</t>
  </si>
  <si>
    <t>152.35940674249994</t>
  </si>
  <si>
    <t>11.579460886895864</t>
  </si>
  <si>
    <t>45.50993716441834</t>
  </si>
  <si>
    <t>106.44692328146202</t>
  </si>
  <si>
    <t>169.07297961254608</t>
  </si>
  <si>
    <t>124.43530114195741</t>
  </si>
  <si>
    <t>141.87901515133</t>
  </si>
  <si>
    <t>69.7688159731137</t>
  </si>
  <si>
    <t>11.612831091180867</t>
  </si>
  <si>
    <t>60.19432809542548</t>
  </si>
  <si>
    <t>126.59664328139257</t>
  </si>
  <si>
    <t>166.9095528390105</t>
  </si>
  <si>
    <t>159.68793911213157</t>
  </si>
  <si>
    <t>126.96835497601177</t>
  </si>
  <si>
    <t>145.37686954909188</t>
  </si>
  <si>
    <t>11.646201295465868</t>
  </si>
  <si>
    <t>33.909431425036956</t>
  </si>
  <si>
    <t>133.87345078095728</t>
  </si>
  <si>
    <t>104.93852113761204</t>
  </si>
  <si>
    <t>155.39320422051608</t>
  </si>
  <si>
    <t>138.62910023945727</t>
  </si>
  <si>
    <t>125.14199409344775</t>
  </si>
  <si>
    <t>11.679571499750871</t>
  </si>
  <si>
    <t>28.733569950818765</t>
  </si>
  <si>
    <t>164.9449418063626</t>
  </si>
  <si>
    <t>153.61615376104524</t>
  </si>
  <si>
    <t>160.5154902634648</t>
  </si>
  <si>
    <t>131.32915712633783</t>
  </si>
  <si>
    <t>140.18610712665227</t>
  </si>
  <si>
    <t>11.712941704035874</t>
  </si>
  <si>
    <t>61.7921338301399</t>
  </si>
  <si>
    <t>108.51900469497083</t>
  </si>
  <si>
    <t>175.73276848500976</t>
  </si>
  <si>
    <t>140.70968398816544</t>
  </si>
  <si>
    <t>131.1968615578053</t>
  </si>
  <si>
    <t>157.95721485849188</t>
  </si>
  <si>
    <t>11.746311908320877</t>
  </si>
  <si>
    <t>9.665623797401933</t>
  </si>
  <si>
    <t>67.36506459426565</t>
  </si>
  <si>
    <t>163.97255717564244</t>
  </si>
  <si>
    <t>128.66033831560458</t>
  </si>
  <si>
    <t>132.3987811193772</t>
  </si>
  <si>
    <t>178.0992609710009</t>
  </si>
  <si>
    <t>11.77968211260588</t>
  </si>
  <si>
    <t>62.19612424240019</t>
  </si>
  <si>
    <t>144.71738082531058</t>
  </si>
  <si>
    <t>144.49858878026393</t>
  </si>
  <si>
    <t>63.62602675392322</t>
  </si>
  <si>
    <t>133.38544993481366</t>
  </si>
  <si>
    <t>175.09697391485182</t>
  </si>
  <si>
    <t>11.813052316890882</t>
  </si>
  <si>
    <t>71.77274774524231</t>
  </si>
  <si>
    <t>160.10149463480113</t>
  </si>
  <si>
    <t>157.44510971645713</t>
  </si>
  <si>
    <t>24.199415588073823</t>
  </si>
  <si>
    <t>176.46758654471452</t>
  </si>
  <si>
    <t>174.78493282785635</t>
  </si>
  <si>
    <t>11.846422521175883</t>
  </si>
  <si>
    <t>43.19480215930145</t>
  </si>
  <si>
    <t>148.661248001439</t>
  </si>
  <si>
    <t>140.35483420828632</t>
  </si>
  <si>
    <t>93.4042669139715</t>
  </si>
  <si>
    <t>156.55872023467768</t>
  </si>
  <si>
    <t>168.62062036915165</t>
  </si>
  <si>
    <t>11.879792725460886</t>
  </si>
  <si>
    <t>18.56295527852257</t>
  </si>
  <si>
    <t>157.26841970576385</t>
  </si>
  <si>
    <t>138.62598743269825</t>
  </si>
  <si>
    <t>86.77768837126528</t>
  </si>
  <si>
    <t>160.62947997758542</t>
  </si>
  <si>
    <t>121.68484448262498</t>
  </si>
  <si>
    <t>11.913162929745889</t>
  </si>
  <si>
    <t>27.17717080080092</t>
  </si>
  <si>
    <t>140.16941140791238</t>
  </si>
  <si>
    <t>146.5606094778641</t>
  </si>
  <si>
    <t>78.23724098570693</t>
  </si>
  <si>
    <t>171.6061243216794</t>
  </si>
  <si>
    <t>127.64334191475965</t>
  </si>
  <si>
    <t>11.946533134030892</t>
  </si>
  <si>
    <t>25.978086254790092</t>
  </si>
  <si>
    <t>140.1203794554274</t>
  </si>
  <si>
    <t>138.1643815755136</t>
  </si>
  <si>
    <t>51.561786432189315</t>
  </si>
  <si>
    <t>165.3356309657358</t>
  </si>
  <si>
    <t>149.08328642973783</t>
  </si>
  <si>
    <t>11.979903338315895</t>
  </si>
  <si>
    <t>56.30168625210151</t>
  </si>
  <si>
    <t>176.26989182964806</t>
  </si>
  <si>
    <t>176.06543606874277</t>
  </si>
  <si>
    <t>14.930878159656695</t>
  </si>
  <si>
    <t>175.39405480040224</t>
  </si>
  <si>
    <t>154.69807958426034</t>
  </si>
  <si>
    <t>12.013273542600896</t>
  </si>
  <si>
    <t>11.247245958655881</t>
  </si>
  <si>
    <t>143.8557778412955</t>
  </si>
  <si>
    <t>145.40291273412842</t>
  </si>
  <si>
    <t>4.020714509679336</t>
  </si>
  <si>
    <t>172.70689426361946</t>
  </si>
  <si>
    <t>178.79881152682665</t>
  </si>
  <si>
    <t>12.046643746885898</t>
  </si>
  <si>
    <t>41.12444081718744</t>
  </si>
  <si>
    <t>173.0003263656054</t>
  </si>
  <si>
    <t>174.6475061526042</t>
  </si>
  <si>
    <t>12.345272422901234</t>
  </si>
  <si>
    <t>178.77611897337306</t>
  </si>
  <si>
    <t>153.80091282878985</t>
  </si>
  <si>
    <t>12.080013951170901</t>
  </si>
  <si>
    <t>1.8130972905655738</t>
  </si>
  <si>
    <t>172.55718167094756</t>
  </si>
  <si>
    <t>175.41898598954018</t>
  </si>
  <si>
    <t>4.916216479155345</t>
  </si>
  <si>
    <t>179.06688153211445</t>
  </si>
  <si>
    <t>171.33225309971863</t>
  </si>
  <si>
    <t>12.113384155455904</t>
  </si>
  <si>
    <t>8.244419464944057</t>
  </si>
  <si>
    <t>166.02202522623642</t>
  </si>
  <si>
    <t>166.23162510007603</t>
  </si>
  <si>
    <t>32.63747145743089</t>
  </si>
  <si>
    <t>168.8759579026878</t>
  </si>
  <si>
    <t>174.29003203223826</t>
  </si>
  <si>
    <t>12.146754359740907</t>
  </si>
  <si>
    <t>50.66039271479427</t>
  </si>
  <si>
    <t>160.88159562791515</t>
  </si>
  <si>
    <t>160.22643860435065</t>
  </si>
  <si>
    <t>65.87636802452391</t>
  </si>
  <si>
    <t>167.22604182314447</t>
  </si>
  <si>
    <t>169.9070865943692</t>
  </si>
  <si>
    <t>12.18012456402591</t>
  </si>
  <si>
    <t>37.983413076137076</t>
  </si>
  <si>
    <t>155.68309585049275</t>
  </si>
  <si>
    <t>95.43795658814238</t>
  </si>
  <si>
    <t>67.93995407702558</t>
  </si>
  <si>
    <t>166.29829010485687</t>
  </si>
  <si>
    <t>172.16745944928084</t>
  </si>
  <si>
    <t>12.21349476831091</t>
  </si>
  <si>
    <t>26.851576470322</t>
  </si>
  <si>
    <t>162.24044147366084</t>
  </si>
  <si>
    <t>137.07691554530393</t>
  </si>
  <si>
    <t>33.20213213592763</t>
  </si>
  <si>
    <t>177.34316011018916</t>
  </si>
  <si>
    <t>163.56117994480604</t>
  </si>
  <si>
    <t>12.246864972595914</t>
  </si>
  <si>
    <t>24.940609162770613</t>
  </si>
  <si>
    <t>167.47693721532036</t>
  </si>
  <si>
    <t>152.41435971857243</t>
  </si>
  <si>
    <t>16.39782746552515</t>
  </si>
  <si>
    <t>170.49025832761603</t>
  </si>
  <si>
    <t>135.14332137248897</t>
  </si>
  <si>
    <t>12.280235176880916</t>
  </si>
  <si>
    <t>17.320852836696563</t>
  </si>
  <si>
    <t>158.31184499352446</t>
  </si>
  <si>
    <t>136.44820816450343</t>
  </si>
  <si>
    <t>4.790827039424955</t>
  </si>
  <si>
    <t>140.65598315052813</t>
  </si>
  <si>
    <t>158.04687639535274</t>
  </si>
  <si>
    <t>12.31360538116592</t>
  </si>
  <si>
    <t>13.089917579501698</t>
  </si>
  <si>
    <t>161.37373187000415</t>
  </si>
  <si>
    <t>148.33888910933845</t>
  </si>
  <si>
    <t>14.22923692088298</t>
  </si>
  <si>
    <t>149.4495872287939</t>
  </si>
  <si>
    <t>141.47759205760124</t>
  </si>
  <si>
    <t>12.346975585450922</t>
  </si>
  <si>
    <t>5.060833240575224</t>
  </si>
  <si>
    <t>176.42267487988812</t>
  </si>
  <si>
    <t>139.74392402962187</t>
  </si>
  <si>
    <t>10.438726902576853</t>
  </si>
  <si>
    <t>159.28569081350645</t>
  </si>
  <si>
    <t>140.02375511959818</t>
  </si>
  <si>
    <t>12.380345789735923</t>
  </si>
  <si>
    <t>22.66133767752029</t>
  </si>
  <si>
    <t>152.6867784682776</t>
  </si>
  <si>
    <t>140.7156708984507</t>
  </si>
  <si>
    <t>0.42905850602659495</t>
  </si>
  <si>
    <t>160.27674343895205</t>
  </si>
  <si>
    <t>160.1186288090132</t>
  </si>
  <si>
    <t>12.413715994020926</t>
  </si>
  <si>
    <t>19.956784289387244</t>
  </si>
  <si>
    <t>157.16979797411406</t>
  </si>
  <si>
    <t>134.75263915065185</t>
  </si>
  <si>
    <t>3.8465998474662775</t>
  </si>
  <si>
    <t>177.44725478583138</t>
  </si>
  <si>
    <t>158.092969253062</t>
  </si>
  <si>
    <t>12.447086198305929</t>
  </si>
  <si>
    <t>15.117792171247832</t>
  </si>
  <si>
    <t>141.99270454319264</t>
  </si>
  <si>
    <t>161.65344556991946</t>
  </si>
  <si>
    <t>0.2741633776186128</t>
  </si>
  <si>
    <t>169.80383268178377</t>
  </si>
  <si>
    <t>154.17330421890134</t>
  </si>
  <si>
    <t>12.480456402590931</t>
  </si>
  <si>
    <t>16.747068005544975</t>
  </si>
  <si>
    <t>136.17400685500888</t>
  </si>
  <si>
    <t>161.07677507528925</t>
  </si>
  <si>
    <t>10.205764116283504</t>
  </si>
  <si>
    <t>174.7838838351508</t>
  </si>
  <si>
    <t>153.5779330366208</t>
  </si>
  <si>
    <t>12.513826606875934</t>
  </si>
  <si>
    <t>18.91113417259836</t>
  </si>
  <si>
    <t>128.40640636638605</t>
  </si>
  <si>
    <t>166.32053621381527</t>
  </si>
  <si>
    <t>13.779761082146747</t>
  </si>
  <si>
    <t>172.39969271505694</t>
  </si>
  <si>
    <t>158.2313667289567</t>
  </si>
  <si>
    <t>12.547196811160937</t>
  </si>
  <si>
    <t>19.952246564434002</t>
  </si>
  <si>
    <t>127.43601276672896</t>
  </si>
  <si>
    <t>161.61748799437976</t>
  </si>
  <si>
    <t>12.581030345350717</t>
  </si>
  <si>
    <t>167.8283253616553</t>
  </si>
  <si>
    <t>167.5201742529797</t>
  </si>
  <si>
    <t>12.580567015445938</t>
  </si>
  <si>
    <t>19.900167878065737</t>
  </si>
  <si>
    <t>127.5709581870243</t>
  </si>
  <si>
    <t>164.35274823645216</t>
  </si>
  <si>
    <t>12.505406319139414</t>
  </si>
  <si>
    <t>164.4210228374272</t>
  </si>
  <si>
    <t>178.7891651669495</t>
  </si>
  <si>
    <t>12.613937219730941</t>
  </si>
  <si>
    <t>18.56438397864257</t>
  </si>
  <si>
    <t>128.3790535651948</t>
  </si>
  <si>
    <t>163.30968773822735</t>
  </si>
  <si>
    <t>13.287988289236829</t>
  </si>
  <si>
    <t>161.07219510370098</t>
  </si>
  <si>
    <t>179.01253257601246</t>
  </si>
  <si>
    <t>12.647307424015944</t>
  </si>
  <si>
    <t>15.430582139697142</t>
  </si>
  <si>
    <t>131.27735148051383</t>
  </si>
  <si>
    <t>151.1851003207202</t>
  </si>
  <si>
    <t>15.768088248248421</t>
  </si>
  <si>
    <t>159.8913783015913</t>
  </si>
  <si>
    <t>175.08875490699765</t>
  </si>
  <si>
    <t>12.680677628300947</t>
  </si>
  <si>
    <t>10.589461118332252</t>
  </si>
  <si>
    <t>141.9386335864893</t>
  </si>
  <si>
    <t>146.4494108887871</t>
  </si>
  <si>
    <t>18.915332759668853</t>
  </si>
  <si>
    <t>160.27731709294807</t>
  </si>
  <si>
    <t>166.79752448216175</t>
  </si>
  <si>
    <t>12.71404783258595</t>
  </si>
  <si>
    <t>3.9232108616538963</t>
  </si>
  <si>
    <t>152.68940245659547</t>
  </si>
  <si>
    <t>139.0224042486524</t>
  </si>
  <si>
    <t>23.511310978197965</t>
  </si>
  <si>
    <t>161.54582193787232</t>
  </si>
  <si>
    <t>162.01700695923225</t>
  </si>
  <si>
    <t>12.74741803687095</t>
  </si>
  <si>
    <t>3.3828743239687897</t>
  </si>
  <si>
    <t>147.49998838267751</t>
  </si>
  <si>
    <t>143.72871474905077</t>
  </si>
  <si>
    <t>20.000350449551416</t>
  </si>
  <si>
    <t>148.49856448046134</t>
  </si>
  <si>
    <t>167.44026713224608</t>
  </si>
  <si>
    <t>12.780788241155953</t>
  </si>
  <si>
    <t>4.49552164996402</t>
  </si>
  <si>
    <t>145.78972111251977</t>
  </si>
  <si>
    <t>152.3312325186243</t>
  </si>
  <si>
    <t>18.576372543390296</t>
  </si>
  <si>
    <t>139.06612880472133</t>
  </si>
  <si>
    <t>177.46205475413885</t>
  </si>
  <si>
    <t>12.814158445440956</t>
  </si>
  <si>
    <t>8.323537542989634</t>
  </si>
  <si>
    <t>144.25014435257046</t>
  </si>
  <si>
    <t>151.85763684332724</t>
  </si>
  <si>
    <t>18.838370228628413</t>
  </si>
  <si>
    <t>135.16179651868572</t>
  </si>
  <si>
    <t>177.35621548768293</t>
  </si>
  <si>
    <t>12.847528649725959</t>
  </si>
  <si>
    <t>10.703360551421747</t>
  </si>
  <si>
    <t>142.75324374440567</t>
  </si>
  <si>
    <t>149.06146304440173</t>
  </si>
  <si>
    <t>16.86393122469763</t>
  </si>
  <si>
    <t>130.83170091317902</t>
  </si>
  <si>
    <t>175.70194958566586</t>
  </si>
  <si>
    <t>12.880898854010962</t>
  </si>
  <si>
    <t>9.203112593528223</t>
  </si>
  <si>
    <t>139.9553544592287</t>
  </si>
  <si>
    <t>150.68568122602414</t>
  </si>
  <si>
    <t>10.924251406976168</t>
  </si>
  <si>
    <t>122.34235625457583</t>
  </si>
  <si>
    <t>176.19771619152593</t>
  </si>
  <si>
    <t>12.914269058295964</t>
  </si>
  <si>
    <t>8.952893836757683</t>
  </si>
  <si>
    <t>143.61455098840096</t>
  </si>
  <si>
    <t>143.78906899391924</t>
  </si>
  <si>
    <t>5.01402566153365</t>
  </si>
  <si>
    <t>114.82618694980846</t>
  </si>
  <si>
    <t>177.9313792728823</t>
  </si>
  <si>
    <t>12.947639262580966</t>
  </si>
  <si>
    <t>9.861064920997181</t>
  </si>
  <si>
    <t>142.3584073165094</t>
  </si>
  <si>
    <t>149.41713353355865</t>
  </si>
  <si>
    <t>3.3448229883494327</t>
  </si>
  <si>
    <t>113.80342354282578</t>
  </si>
  <si>
    <t>179.4367298760892</t>
  </si>
  <si>
    <t>12.981009466865968</t>
  </si>
  <si>
    <t>9.503205380233972</t>
  </si>
  <si>
    <t>151.0464556084962</t>
  </si>
  <si>
    <t>143.7450272279041</t>
  </si>
  <si>
    <t>1.6306396525692588</t>
  </si>
  <si>
    <t>113.990093423329</t>
  </si>
  <si>
    <t>178.00522619592113</t>
  </si>
  <si>
    <t>13.014379671150971</t>
  </si>
  <si>
    <t>6.869701373524959</t>
  </si>
  <si>
    <t>154.71857129697295</t>
  </si>
  <si>
    <t>152.95340438522382</t>
  </si>
  <si>
    <t>0.7505898699499524</t>
  </si>
  <si>
    <t>118.1898979521857</t>
  </si>
  <si>
    <t>178.6977960956753</t>
  </si>
  <si>
    <t>13.047749875435974</t>
  </si>
  <si>
    <t>7.586821601188139</t>
  </si>
  <si>
    <t>158.23577737275983</t>
  </si>
  <si>
    <t>160.36039259523062</t>
  </si>
  <si>
    <t>0.7935912801197864</t>
  </si>
  <si>
    <t>122.83514729813527</t>
  </si>
  <si>
    <t>176.51122619837724</t>
  </si>
  <si>
    <t>13.081120079720977</t>
  </si>
  <si>
    <t>11.141511765172453</t>
  </si>
  <si>
    <t>153.64463562345668</t>
  </si>
  <si>
    <t>164.87875930324842</t>
  </si>
  <si>
    <t>2.4858640708486286</t>
  </si>
  <si>
    <t>138.2737511347473</t>
  </si>
  <si>
    <t>167.88299174737736</t>
  </si>
  <si>
    <t>13.114490284005978</t>
  </si>
  <si>
    <t>14.079227140245681</t>
  </si>
  <si>
    <t>147.4510172277451</t>
  </si>
  <si>
    <t>169.9651558348366</t>
  </si>
  <si>
    <t>5.251049765812535</t>
  </si>
  <si>
    <t>146.60035245597732</t>
  </si>
  <si>
    <t>154.20533357989342</t>
  </si>
  <si>
    <t>13.14786048829098</t>
  </si>
  <si>
    <t>15.647894363266952</t>
  </si>
  <si>
    <t>142.11966032017557</t>
  </si>
  <si>
    <t>173.4967952326362</t>
  </si>
  <si>
    <t>9.056271660568369</t>
  </si>
  <si>
    <t>154.00108018662914</t>
  </si>
  <si>
    <t>153.37871768802697</t>
  </si>
  <si>
    <t>13.181230692575983</t>
  </si>
  <si>
    <t>17.62439506613435</t>
  </si>
  <si>
    <t>137.91995888714035</t>
  </si>
  <si>
    <t>175.20255338448277</t>
  </si>
  <si>
    <t>14.21885644763699</t>
  </si>
  <si>
    <t>154.74056287044192</t>
  </si>
  <si>
    <t>172.14944201800026</t>
  </si>
  <si>
    <t>13.214600896860986</t>
  </si>
  <si>
    <t>19.40473553832623</t>
  </si>
  <si>
    <t>135.3289051920581</t>
  </si>
  <si>
    <t>174.01412382656818</t>
  </si>
  <si>
    <t>18.018097430685316</t>
  </si>
  <si>
    <t>156.72091642219212</t>
  </si>
  <si>
    <t>178.62125762816106</t>
  </si>
  <si>
    <t>13.247971101145989</t>
  </si>
  <si>
    <t>20.791831078482442</t>
  </si>
  <si>
    <t>133.94159733581915</t>
  </si>
  <si>
    <t>175.7383372971416</t>
  </si>
  <si>
    <t>23.993739589227328</t>
  </si>
  <si>
    <t>153.6730363074249</t>
  </si>
  <si>
    <t>176.80896131796123</t>
  </si>
  <si>
    <t>13.281341305430992</t>
  </si>
  <si>
    <t>22.34475889232868</t>
  </si>
  <si>
    <t>136.375751275736</t>
  </si>
  <si>
    <t>176.0381587074499</t>
  </si>
  <si>
    <t>26.833599382045954</t>
  </si>
  <si>
    <t>154.24617477392482</t>
  </si>
  <si>
    <t>171.57123106563614</t>
  </si>
  <si>
    <t>13.314711509715993</t>
  </si>
  <si>
    <t>23.31924533324748</t>
  </si>
  <si>
    <t>136.95650022176636</t>
  </si>
  <si>
    <t>179.00147576724592</t>
  </si>
  <si>
    <t>31.2176014247659</t>
  </si>
  <si>
    <t>151.22389893806314</t>
  </si>
  <si>
    <t>161.03987363019365</t>
  </si>
  <si>
    <t>13.348081714000996</t>
  </si>
  <si>
    <t>22.8235909295725</t>
  </si>
  <si>
    <t>136.14839598819052</t>
  </si>
  <si>
    <t>179.35825207474903</t>
  </si>
  <si>
    <t>31.63925908727966</t>
  </si>
  <si>
    <t>150.60903697111917</t>
  </si>
  <si>
    <t>158.1985660586314</t>
  </si>
  <si>
    <t>13.381451918285999</t>
  </si>
  <si>
    <t>22.446951891709965</t>
  </si>
  <si>
    <t>134.43359373073335</t>
  </si>
  <si>
    <t>178.77015257876616</t>
  </si>
  <si>
    <t>29.60778668396792</t>
  </si>
  <si>
    <t>151.9756385298178</t>
  </si>
  <si>
    <t>156.7374436827707</t>
  </si>
  <si>
    <t>13.414822122571001</t>
  </si>
  <si>
    <t>20.690721726783384</t>
  </si>
  <si>
    <t>135.82334790249453</t>
  </si>
  <si>
    <t>178.43382548455781</t>
  </si>
  <si>
    <t>30.249036041454758</t>
  </si>
  <si>
    <t>152.29481579718845</t>
  </si>
  <si>
    <t>160.97691445975332</t>
  </si>
  <si>
    <t>13.448192326856004</t>
  </si>
  <si>
    <t>19.299468847718448</t>
  </si>
  <si>
    <t>136.88068759148882</t>
  </si>
  <si>
    <t>176.90843400163317</t>
  </si>
  <si>
    <t>31.49499158436573</t>
  </si>
  <si>
    <t>151.69854241340335</t>
  </si>
  <si>
    <t>170.75068005796663</t>
  </si>
  <si>
    <t>13.481562531141005</t>
  </si>
  <si>
    <t>18.33880458393626</t>
  </si>
  <si>
    <t>140.8192099544076</t>
  </si>
  <si>
    <t>179.70004686454342</t>
  </si>
  <si>
    <t>30.90607119427024</t>
  </si>
  <si>
    <t>154.70512912862185</t>
  </si>
  <si>
    <t>169.5945978774631</t>
  </si>
  <si>
    <t>13.514932735426008</t>
  </si>
  <si>
    <t>17.59172558771731</t>
  </si>
  <si>
    <t>143.32951903659733</t>
  </si>
  <si>
    <t>179.980036454621</t>
  </si>
  <si>
    <t>30.047073155897245</t>
  </si>
  <si>
    <t>157.75272147915783</t>
  </si>
  <si>
    <t>163.86898702943122</t>
  </si>
  <si>
    <t>13.54830293971101</t>
  </si>
  <si>
    <t>17.863220588274903</t>
  </si>
  <si>
    <t>147.01164515159496</t>
  </si>
  <si>
    <t>179.15952014379616</t>
  </si>
  <si>
    <t>34.085719987482825</t>
  </si>
  <si>
    <t>155.62203849159837</t>
  </si>
  <si>
    <t>163.63369126933122</t>
  </si>
  <si>
    <t>13.581673143996014</t>
  </si>
  <si>
    <t>17.06879319253968</t>
  </si>
  <si>
    <t>150.17661724586156</t>
  </si>
  <si>
    <t>178.3520735921314</t>
  </si>
  <si>
    <t>35.62991559314517</t>
  </si>
  <si>
    <t>156.41837092991673</t>
  </si>
  <si>
    <t>145.47657842430027</t>
  </si>
  <si>
    <t>13.615043348281016</t>
  </si>
  <si>
    <t>17.683481754930014</t>
  </si>
  <si>
    <t>151.36044413545235</t>
  </si>
  <si>
    <t>174.83808422441317</t>
  </si>
  <si>
    <t>42.23204108145481</t>
  </si>
  <si>
    <t>143.78400110543924</t>
  </si>
  <si>
    <t>140.3110944655135</t>
  </si>
  <si>
    <t>13.64841355256602</t>
  </si>
  <si>
    <t>15.362992427304833</t>
  </si>
  <si>
    <t>149.95684116133958</t>
  </si>
  <si>
    <t>175.26557616773854</t>
  </si>
  <si>
    <t>41.85784968017043</t>
  </si>
  <si>
    <t>143.53487453039884</t>
  </si>
  <si>
    <t>137.7608034683184</t>
  </si>
  <si>
    <t>13.68178375685102</t>
  </si>
  <si>
    <t>14.318654141829402</t>
  </si>
  <si>
    <t>150.54167818330285</t>
  </si>
  <si>
    <t>173.82442497008608</t>
  </si>
  <si>
    <t>47.67836950855223</t>
  </si>
  <si>
    <t>126.39162425911837</t>
  </si>
  <si>
    <t>143.1743898496223</t>
  </si>
  <si>
    <t>13.715153961136023</t>
  </si>
  <si>
    <t>14.334660957576954</t>
  </si>
  <si>
    <t>153.22870482079074</t>
  </si>
  <si>
    <t>175.36568370919434</t>
  </si>
  <si>
    <t>42.207335027155644</t>
  </si>
  <si>
    <t>145.2034965676411</t>
  </si>
  <si>
    <t>161.45933496477002</t>
  </si>
  <si>
    <t>13.748524165421026</t>
  </si>
  <si>
    <t>11.059863697565465</t>
  </si>
  <si>
    <t>152.7666662062492</t>
  </si>
  <si>
    <t>173.00351797048293</t>
  </si>
  <si>
    <t>29.36658191363694</t>
  </si>
  <si>
    <t>156.20553002879572</t>
  </si>
  <si>
    <t>151.1125626573457</t>
  </si>
  <si>
    <t>13.781894369706029</t>
  </si>
  <si>
    <t>11.54845628800851</t>
  </si>
  <si>
    <t>157.82589460772076</t>
  </si>
  <si>
    <t>171.93241272589643</t>
  </si>
  <si>
    <t>19.368171439895672</t>
  </si>
  <si>
    <t>133.49208995221628</t>
  </si>
  <si>
    <t>165.77376678344203</t>
  </si>
  <si>
    <t>13.815264573991032</t>
  </si>
  <si>
    <t>11.535307531667359</t>
  </si>
  <si>
    <t>160.90965944023256</t>
  </si>
  <si>
    <t>176.7316143578771</t>
  </si>
  <si>
    <t>34.41105800221637</t>
  </si>
  <si>
    <t>64.32729297345452</t>
  </si>
  <si>
    <t>177.6868444967388</t>
  </si>
  <si>
    <t>13.848634778276033</t>
  </si>
  <si>
    <t>12.059579053475037</t>
  </si>
  <si>
    <t>161.79824566983973</t>
  </si>
  <si>
    <t>177.79157535800317</t>
  </si>
  <si>
    <t>48.72161627801116</t>
  </si>
  <si>
    <t>118.69150124819163</t>
  </si>
  <si>
    <t>179.95792635449604</t>
  </si>
  <si>
    <t>13.882004982561035</t>
  </si>
  <si>
    <t>12.785559163368672</t>
  </si>
  <si>
    <t>163.01251993252217</t>
  </si>
  <si>
    <t>176.33491981031653</t>
  </si>
  <si>
    <t>47.930899851254104</t>
  </si>
  <si>
    <t>64.46172663362972</t>
  </si>
  <si>
    <t>179.76765503644015</t>
  </si>
  <si>
    <t>13.915375186846038</t>
  </si>
  <si>
    <t>12.981639560596285</t>
  </si>
  <si>
    <t>161.71094645138962</t>
  </si>
  <si>
    <t>177.88291741136828</t>
  </si>
  <si>
    <t>51.72517331024472</t>
  </si>
  <si>
    <t>2.6700519298205405</t>
  </si>
  <si>
    <t>179.3286906428754</t>
  </si>
  <si>
    <t>13.948745391131041</t>
  </si>
  <si>
    <t>14.43657545063713</t>
  </si>
  <si>
    <t>163.7403652569128</t>
  </si>
  <si>
    <t>176.2024361863397</t>
  </si>
  <si>
    <t>54.41451708664161</t>
  </si>
  <si>
    <t>13.602487544833197</t>
  </si>
  <si>
    <t>162.45799899092964</t>
  </si>
  <si>
    <t>13.982115595416044</t>
  </si>
  <si>
    <t>15.32606574894077</t>
  </si>
  <si>
    <t>163.61965206434886</t>
  </si>
  <si>
    <t>172.65091757888055</t>
  </si>
  <si>
    <t>56.069540765684366</t>
  </si>
  <si>
    <t>3.966595946544604</t>
  </si>
  <si>
    <t>168.42396973087668</t>
  </si>
  <si>
    <t>14.015485799701047</t>
  </si>
  <si>
    <t>16.75469932711694</t>
  </si>
  <si>
    <t>164.6771795177558</t>
  </si>
  <si>
    <t>169.09161201610107</t>
  </si>
  <si>
    <t>55.83254230525315</t>
  </si>
  <si>
    <t>14.503610730742297</t>
  </si>
  <si>
    <t>152.29061273481344</t>
  </si>
  <si>
    <t>14.048856003986048</t>
  </si>
  <si>
    <t>18.438129015622177</t>
  </si>
  <si>
    <t>166.33708956091286</t>
  </si>
  <si>
    <t>165.66634839599664</t>
  </si>
  <si>
    <t>39.04182928737717</t>
  </si>
  <si>
    <t>117.21507754995733</t>
  </si>
  <si>
    <t>164.1869396594797</t>
  </si>
  <si>
    <t>14.08222620827105</t>
  </si>
  <si>
    <t>20.154557757889208</t>
  </si>
  <si>
    <t>168.48634384277378</t>
  </si>
  <si>
    <t>165.43000255512692</t>
  </si>
  <si>
    <t>32.14211133591843</t>
  </si>
  <si>
    <t>156.42781844987468</t>
  </si>
  <si>
    <t>177.89341552335267</t>
  </si>
  <si>
    <t>14.115596412556053</t>
  </si>
  <si>
    <t>20.75349316702866</t>
  </si>
  <si>
    <t>169.40965662264506</t>
  </si>
  <si>
    <t>165.19434630947242</t>
  </si>
  <si>
    <t>41.1648532714715</t>
  </si>
  <si>
    <t>159.83705769287863</t>
  </si>
  <si>
    <t>156.8567416616581</t>
  </si>
  <si>
    <t>14.148966616841056</t>
  </si>
  <si>
    <t>21.909236488099822</t>
  </si>
  <si>
    <t>171.41155577500683</t>
  </si>
  <si>
    <t>166.836840409105</t>
  </si>
  <si>
    <t>43.902666891032496</t>
  </si>
  <si>
    <t>160.20286860863237</t>
  </si>
  <si>
    <t>178.82167335746024</t>
  </si>
  <si>
    <t>14.182336821126059</t>
  </si>
  <si>
    <t>23.645829027190956</t>
  </si>
  <si>
    <t>173.74489272499267</t>
  </si>
  <si>
    <t>165.861608402249</t>
  </si>
  <si>
    <t>45.379130080939326</t>
  </si>
  <si>
    <t>153.61864632338666</t>
  </si>
  <si>
    <t>174.4682862598394</t>
  </si>
  <si>
    <t>14.21570702541106</t>
  </si>
  <si>
    <t>24.378617237902283</t>
  </si>
  <si>
    <t>173.92818076229128</t>
  </si>
  <si>
    <t>163.03418757175206</t>
  </si>
  <si>
    <t>43.74963402446902</t>
  </si>
  <si>
    <t>154.46742974382462</t>
  </si>
  <si>
    <t>175.1888083285875</t>
  </si>
  <si>
    <t>14.249077229696063</t>
  </si>
  <si>
    <t>24.75793216052236</t>
  </si>
  <si>
    <t>173.99249147703566</t>
  </si>
  <si>
    <t>162.264103324695</t>
  </si>
  <si>
    <t>44.51399729722441</t>
  </si>
  <si>
    <t>148.12386153165303</t>
  </si>
  <si>
    <t>175.23831843319513</t>
  </si>
  <si>
    <t>14.282447433981066</t>
  </si>
  <si>
    <t>25.356719871918777</t>
  </si>
  <si>
    <t>174.35185226701512</t>
  </si>
  <si>
    <t>159.24588156046664</t>
  </si>
  <si>
    <t>39.138828520915645</t>
  </si>
  <si>
    <t>154.05013205798477</t>
  </si>
  <si>
    <t>176.9811885297961</t>
  </si>
  <si>
    <t>14.315817638266068</t>
  </si>
  <si>
    <t>25.57773621385591</t>
  </si>
  <si>
    <t>174.6971406822616</t>
  </si>
  <si>
    <t>158.17501562016545</t>
  </si>
  <si>
    <t>36.052318713465105</t>
  </si>
  <si>
    <t>157.4619779209663</t>
  </si>
  <si>
    <t>179.3703689096495</t>
  </si>
  <si>
    <t>14.349187842551071</t>
  </si>
  <si>
    <t>25.525394613454086</t>
  </si>
  <si>
    <t>175.8784407970615</t>
  </si>
  <si>
    <t>158.6298725660597</t>
  </si>
  <si>
    <t>35.962807121760804</t>
  </si>
  <si>
    <t>152.98851515860338</t>
  </si>
  <si>
    <t>171.27016571964447</t>
  </si>
  <si>
    <t>14.382558046836074</t>
  </si>
  <si>
    <t>25.47524420993703</t>
  </si>
  <si>
    <t>177.4665419978116</t>
  </si>
  <si>
    <t>160.38198202844686</t>
  </si>
  <si>
    <t>32.94863755905658</t>
  </si>
  <si>
    <t>158.15782810866006</t>
  </si>
  <si>
    <t>171.82907488814496</t>
  </si>
  <si>
    <t>14.415928251121075</t>
  </si>
  <si>
    <t>23.95481471396461</t>
  </si>
  <si>
    <t>175.83241817529031</t>
  </si>
  <si>
    <t>158.985604739403</t>
  </si>
  <si>
    <t>20.13099624991604</t>
  </si>
  <si>
    <t>166.4018083043386</t>
  </si>
  <si>
    <t>175.13450768253972</t>
  </si>
  <si>
    <t>14.449298455406078</t>
  </si>
  <si>
    <t>22.95341313220703</t>
  </si>
  <si>
    <t>175.16608665501022</t>
  </si>
  <si>
    <t>159.23289806840972</t>
  </si>
  <si>
    <t>17.909913414952012</t>
  </si>
  <si>
    <t>168.24588391832665</t>
  </si>
  <si>
    <t>175.449944403612</t>
  </si>
  <si>
    <t>14.48266865969108</t>
  </si>
  <si>
    <t>21.288152362595607</t>
  </si>
  <si>
    <t>173.39410822451103</t>
  </si>
  <si>
    <t>158.95734905276436</t>
  </si>
  <si>
    <t>9.151863685846672</t>
  </si>
  <si>
    <t>179.47957587144234</t>
  </si>
  <si>
    <t>178.69045759497618</t>
  </si>
  <si>
    <t>14.516038863976084</t>
  </si>
  <si>
    <t>20.121987224076822</t>
  </si>
  <si>
    <t>172.54396275895533</t>
  </si>
  <si>
    <t>158.8879997128561</t>
  </si>
  <si>
    <t>18.81942257727115</t>
  </si>
  <si>
    <t>16.231388798146803</t>
  </si>
  <si>
    <t>155.93761819718426</t>
  </si>
  <si>
    <t>14.549409068261086</t>
  </si>
  <si>
    <t>18.189789792035153</t>
  </si>
  <si>
    <t>170.66463435163948</t>
  </si>
  <si>
    <t>156.05954550116502</t>
  </si>
  <si>
    <t>17.719920370949293</t>
  </si>
  <si>
    <t>141.72061124967843</t>
  </si>
  <si>
    <t>172.32252434305568</t>
  </si>
  <si>
    <t>14.582779272546087</t>
  </si>
  <si>
    <t>16.87042910355508</t>
  </si>
  <si>
    <t>170.254608312533</t>
  </si>
  <si>
    <t>156.2440322234368</t>
  </si>
  <si>
    <t>14.84687693352933</t>
  </si>
  <si>
    <t>149.71354978370002</t>
  </si>
  <si>
    <t>179.14255710618784</t>
  </si>
  <si>
    <t>14.61614947683109</t>
  </si>
  <si>
    <t>15.749932510355734</t>
  </si>
  <si>
    <t>167.94346339832558</t>
  </si>
  <si>
    <t>159.20980949893956</t>
  </si>
  <si>
    <t>17.382047497851694</t>
  </si>
  <si>
    <t>141.4770954505534</t>
  </si>
  <si>
    <t>178.92888500526226</t>
  </si>
  <si>
    <t>14.649519681116093</t>
  </si>
  <si>
    <t>14.858655246071809</t>
  </si>
  <si>
    <t>166.35096330936693</t>
  </si>
  <si>
    <t>166.69532362171</t>
  </si>
  <si>
    <t>21.589871689676265</t>
  </si>
  <si>
    <t>136.09976442492587</t>
  </si>
  <si>
    <t>179.70331456929392</t>
  </si>
  <si>
    <t>14.682889885401096</t>
  </si>
  <si>
    <t>17.23368427017818</t>
  </si>
  <si>
    <t>169.57770648783858</t>
  </si>
  <si>
    <t>166.71653126188184</t>
  </si>
  <si>
    <t>24.779908106649</t>
  </si>
  <si>
    <t>140.5168272498039</t>
  </si>
  <si>
    <t>179.43145071688525</t>
  </si>
  <si>
    <t>14.716260089686099</t>
  </si>
  <si>
    <t>20.634915619173753</t>
  </si>
  <si>
    <t>174.3499525344284</t>
  </si>
  <si>
    <t>169.9322010602354</t>
  </si>
  <si>
    <t>34.506217758282204</t>
  </si>
  <si>
    <t>139.50007038765116</t>
  </si>
  <si>
    <t>166.6948053949214</t>
  </si>
  <si>
    <t>14.749630293971101</t>
  </si>
  <si>
    <t>23.35398691872913</t>
  </si>
  <si>
    <t>179.65184767730256</t>
  </si>
  <si>
    <t>174.04022862229832</t>
  </si>
  <si>
    <t>37.557629215157</t>
  </si>
  <si>
    <t>150.33524658243383</t>
  </si>
  <si>
    <t>169.87813273523338</t>
  </si>
  <si>
    <t>14.783000498256103</t>
  </si>
  <si>
    <t>24.174962468125056</t>
  </si>
  <si>
    <t>179.57050311503778</t>
  </si>
  <si>
    <t>173.00217467358235</t>
  </si>
  <si>
    <t>37.77318137204378</t>
  </si>
  <si>
    <t>159.6155351192444</t>
  </si>
  <si>
    <t>150.1851628489224</t>
  </si>
  <si>
    <t>14.816370702541105</t>
  </si>
  <si>
    <t>24.910885281246635</t>
  </si>
  <si>
    <t>175.4812927512063</t>
  </si>
  <si>
    <t>159.38338742489222</t>
  </si>
  <si>
    <t>37.607379161062596</t>
  </si>
  <si>
    <t>168.84999395957348</t>
  </si>
  <si>
    <t>137.1510355353839</t>
  </si>
  <si>
    <t>14.849740906826108</t>
  </si>
  <si>
    <t>26.69393592394698</t>
  </si>
  <si>
    <t>174.92352949702686</t>
  </si>
  <si>
    <t>159.48875788759588</t>
  </si>
  <si>
    <t>35.81397971644123</t>
  </si>
  <si>
    <t>173.136012068529</t>
  </si>
  <si>
    <t>123.06321031197947</t>
  </si>
  <si>
    <t>14.883111111111111</t>
  </si>
  <si>
    <t>27.26789564466563</t>
  </si>
  <si>
    <t>174.0346686773407</t>
  </si>
  <si>
    <t>158.32664763998957</t>
  </si>
  <si>
    <t>32.11344810568536</t>
  </si>
  <si>
    <t>176.89573563965507</t>
  </si>
  <si>
    <t>123.44003410088322</t>
  </si>
  <si>
    <t>14.916481315396114</t>
  </si>
  <si>
    <t>27.907232183457385</t>
  </si>
  <si>
    <t>172.21571748292334</t>
  </si>
  <si>
    <t>150.3333774705207</t>
  </si>
  <si>
    <t>29.3747892929078</t>
  </si>
  <si>
    <t>177.1859693071548</t>
  </si>
  <si>
    <t>126.6926042955599</t>
  </si>
  <si>
    <t>14.949851519681115</t>
  </si>
  <si>
    <t>29.79031899128147</t>
  </si>
  <si>
    <t>172.5323324063185</t>
  </si>
  <si>
    <t>142.8546900818461</t>
  </si>
  <si>
    <t>27.208763804479673</t>
  </si>
  <si>
    <t>175.6817298400222</t>
  </si>
  <si>
    <t>137.01750112070422</t>
  </si>
  <si>
    <t>14.983221723966118</t>
  </si>
  <si>
    <t>31.71976437725459</t>
  </si>
  <si>
    <t>173.02070804642727</t>
  </si>
  <si>
    <t>141.0561796420178</t>
  </si>
  <si>
    <t>24.52917351223384</t>
  </si>
  <si>
    <t>174.64084647500775</t>
  </si>
  <si>
    <t>148.74424163987953</t>
  </si>
  <si>
    <t>15.01659192825112</t>
  </si>
  <si>
    <t>33.24362099068604</t>
  </si>
  <si>
    <t>175.3167756620167</t>
  </si>
  <si>
    <t>148.33395822461634</t>
  </si>
  <si>
    <t>22.79117053582698</t>
  </si>
  <si>
    <t>175.69677715641416</t>
  </si>
  <si>
    <t>150.64194041043774</t>
  </si>
  <si>
    <t>15.049962132536123</t>
  </si>
  <si>
    <t>33.96641509434863</t>
  </si>
  <si>
    <t>174.5945710717389</t>
  </si>
  <si>
    <t>151.42662229455814</t>
  </si>
  <si>
    <t>22.275986336834006</t>
  </si>
  <si>
    <t>176.3367511342868</t>
  </si>
  <si>
    <t>148.51824816449806</t>
  </si>
  <si>
    <t>15.083332336821126</t>
  </si>
  <si>
    <t>34.56757364785014</t>
  </si>
  <si>
    <t>175.1192454456266</t>
  </si>
  <si>
    <t>155.07670265322736</t>
  </si>
  <si>
    <t>21.11436760657609</t>
  </si>
  <si>
    <t>177.98537371444743</t>
  </si>
  <si>
    <t>149.0736491739849</t>
  </si>
  <si>
    <t>15.116702541106129</t>
  </si>
  <si>
    <t>35.34942919794155</t>
  </si>
  <si>
    <t>177.10747790058724</t>
  </si>
  <si>
    <t>158.08872964088653</t>
  </si>
  <si>
    <t>20.796651818023708</t>
  </si>
  <si>
    <t>178.12122408072287</t>
  </si>
  <si>
    <t>153.57267973171562</t>
  </si>
  <si>
    <t>15.15007274539113</t>
  </si>
  <si>
    <t>35.767263548619965</t>
  </si>
  <si>
    <t>177.53147144382964</t>
  </si>
  <si>
    <t>157.54593701352192</t>
  </si>
  <si>
    <t>21.130738655412973</t>
  </si>
  <si>
    <t>177.16481462315141</t>
  </si>
  <si>
    <t>154.458772053496</t>
  </si>
  <si>
    <t>15.183442949676133</t>
  </si>
  <si>
    <t>35.89979165230741</t>
  </si>
  <si>
    <t>177.99603548762477</t>
  </si>
  <si>
    <t>156.79564140727746</t>
  </si>
  <si>
    <t>21.042058957612724</t>
  </si>
  <si>
    <t>177.83722544603864</t>
  </si>
  <si>
    <t>155.7545034718148</t>
  </si>
  <si>
    <t>15.216813153961136</t>
  </si>
  <si>
    <t>35.96453903847499</t>
  </si>
  <si>
    <t>178.49885943768518</t>
  </si>
  <si>
    <t>155.72786033517383</t>
  </si>
  <si>
    <t>21.876284662989384</t>
  </si>
  <si>
    <t>176.95797679417808</t>
  </si>
  <si>
    <t>156.3831682000023</t>
  </si>
  <si>
    <t>15.250183358246138</t>
  </si>
  <si>
    <t>35.49609883758603</t>
  </si>
  <si>
    <t>177.02697437901037</t>
  </si>
  <si>
    <t>160.73595042317677</t>
  </si>
  <si>
    <t>22.93002221083613</t>
  </si>
  <si>
    <t>176.3505016766676</t>
  </si>
  <si>
    <t>157.1190287525032</t>
  </si>
  <si>
    <t>15.283553562531141</t>
  </si>
  <si>
    <t>35.752143991554185</t>
  </si>
  <si>
    <t>176.41906761676407</t>
  </si>
  <si>
    <t>154.45637555459174</t>
  </si>
  <si>
    <t>23.045173025962423</t>
  </si>
  <si>
    <t>176.75194159533612</t>
  </si>
  <si>
    <t>155.82557292428575</t>
  </si>
  <si>
    <t>15.316923766816142</t>
  </si>
  <si>
    <t>35.0829669594332</t>
  </si>
  <si>
    <t>175.41307606977063</t>
  </si>
  <si>
    <t>153.03684614962353</t>
  </si>
  <si>
    <t>23.591296208318234</t>
  </si>
  <si>
    <t>176.44862549565943</t>
  </si>
  <si>
    <t>155.21012307580165</t>
  </si>
  <si>
    <t>15.350293971101145</t>
  </si>
  <si>
    <t>34.89347674826055</t>
  </si>
  <si>
    <t>174.4883461337712</t>
  </si>
  <si>
    <t>150.46441502482438</t>
  </si>
  <si>
    <t>24.163105422476907</t>
  </si>
  <si>
    <t>175.30063384496012</t>
  </si>
  <si>
    <t>154.7145840359529</t>
  </si>
  <si>
    <t>15.383664175386148</t>
  </si>
  <si>
    <t>34.150820954771774</t>
  </si>
  <si>
    <t>173.2473933520216</t>
  </si>
  <si>
    <t>150.67537613504837</t>
  </si>
  <si>
    <t>24.723078820447498</t>
  </si>
  <si>
    <t>174.49308910602278</t>
  </si>
  <si>
    <t>153.98860588096824</t>
  </si>
  <si>
    <t>15.41703437967115</t>
  </si>
  <si>
    <t>34.023544739762215</t>
  </si>
  <si>
    <t>173.03196344869704</t>
  </si>
  <si>
    <t>150.2152551083019</t>
  </si>
  <si>
    <t>24.83722825271733</t>
  </si>
  <si>
    <t>174.22620397314537</t>
  </si>
  <si>
    <t>151.66288686552332</t>
  </si>
  <si>
    <t>15.450404583956153</t>
  </si>
  <si>
    <t>33.88840033471355</t>
  </si>
  <si>
    <t>173.3391693392751</t>
  </si>
  <si>
    <t>151.0181535128237</t>
  </si>
  <si>
    <t>24.889991155063267</t>
  </si>
  <si>
    <t>174.22972570844024</t>
  </si>
  <si>
    <t>151.2418608892135</t>
  </si>
  <si>
    <t>15.483774788241156</t>
  </si>
  <si>
    <t>32.13640958609658</t>
  </si>
  <si>
    <t>170.19689575098084</t>
  </si>
  <si>
    <t>147.46079249891497</t>
  </si>
  <si>
    <t>24.99243741115625</t>
  </si>
  <si>
    <t>173.61464819504522</t>
  </si>
  <si>
    <t>149.5654295613151</t>
  </si>
  <si>
    <t>15.517144992526157</t>
  </si>
  <si>
    <t>30.32920373707178</t>
  </si>
  <si>
    <t>167.71480249570908</t>
  </si>
  <si>
    <t>143.93071794054336</t>
  </si>
  <si>
    <t>24.904882478264263</t>
  </si>
  <si>
    <t>173.05816087785485</t>
  </si>
  <si>
    <t>148.1191466858253</t>
  </si>
  <si>
    <t>15.55051519681116</t>
  </si>
  <si>
    <t>29.439453329746883</t>
  </si>
  <si>
    <t>169.32209442571516</t>
  </si>
  <si>
    <t>142.92966861194327</t>
  </si>
  <si>
    <t>24.611951212173647</t>
  </si>
  <si>
    <t>173.1408389471126</t>
  </si>
  <si>
    <t>146.17382741620938</t>
  </si>
  <si>
    <t>15.583885401096163</t>
  </si>
  <si>
    <t>27.53712271788324</t>
  </si>
  <si>
    <t>169.11435653811915</t>
  </si>
  <si>
    <t>143.4208820508408</t>
  </si>
  <si>
    <t>24.671697259353163</t>
  </si>
  <si>
    <t>172.5999547222275</t>
  </si>
  <si>
    <t>145.11027495564625</t>
  </si>
  <si>
    <t>15.617255605381166</t>
  </si>
  <si>
    <t>25.291093971229035</t>
  </si>
  <si>
    <t>167.32032884688422</t>
  </si>
  <si>
    <t>148.08479647063697</t>
  </si>
  <si>
    <t>25.570332777051263</t>
  </si>
  <si>
    <t>170.5923055999321</t>
  </si>
  <si>
    <t>146.10489516905474</t>
  </si>
  <si>
    <t>15.650625809666169</t>
  </si>
  <si>
    <t>23.41595334597143</t>
  </si>
  <si>
    <t>167.29153070306765</t>
  </si>
  <si>
    <t>153.59191324424881</t>
  </si>
  <si>
    <t>26.230129719431236</t>
  </si>
  <si>
    <t>168.19112140551724</t>
  </si>
  <si>
    <t>146.36263436077598</t>
  </si>
  <si>
    <t>15.68399601395117</t>
  </si>
  <si>
    <t>22.975479975148723</t>
  </si>
  <si>
    <t>168.41302975694373</t>
  </si>
  <si>
    <t>155.8123601892828</t>
  </si>
  <si>
    <t>27.684881262463314</t>
  </si>
  <si>
    <t>163.9504365334299</t>
  </si>
  <si>
    <t>149.76724381051127</t>
  </si>
  <si>
    <t>15.717366218236172</t>
  </si>
  <si>
    <t>23.18659890886644</t>
  </si>
  <si>
    <t>169.84728916158147</t>
  </si>
  <si>
    <t>160.24828174362594</t>
  </si>
  <si>
    <t>28.14522566378496</t>
  </si>
  <si>
    <t>161.08064617782097</t>
  </si>
  <si>
    <t>149.91059993428868</t>
  </si>
  <si>
    <t>15.750736422521175</t>
  </si>
  <si>
    <t>21.443120638936453</t>
  </si>
  <si>
    <t>167.30709369067972</t>
  </si>
  <si>
    <t>157.17277207217376</t>
  </si>
  <si>
    <t>28.97947762548278</t>
  </si>
  <si>
    <t>158.84647680219402</t>
  </si>
  <si>
    <t>148.8637371139388</t>
  </si>
  <si>
    <t>15.784106626806178</t>
  </si>
  <si>
    <t>19.529029885943604</t>
  </si>
  <si>
    <t>165.01225672956357</t>
  </si>
  <si>
    <t>162.18344172389507</t>
  </si>
  <si>
    <t>30.206016699148567</t>
  </si>
  <si>
    <t>160.37204517962329</t>
  </si>
  <si>
    <t>145.55884809812562</t>
  </si>
  <si>
    <t>15.81747683109118</t>
  </si>
  <si>
    <t>18.625570678065774</t>
  </si>
  <si>
    <t>164.89092105792085</t>
  </si>
  <si>
    <t>164.70870573693674</t>
  </si>
  <si>
    <t>29.926654842081682</t>
  </si>
  <si>
    <t>163.83136474530752</t>
  </si>
  <si>
    <t>143.80637714277356</t>
  </si>
  <si>
    <t>15.850847035376184</t>
  </si>
  <si>
    <t>18.053222798244825</t>
  </si>
  <si>
    <t>166.31857234335604</t>
  </si>
  <si>
    <t>166.62131415835344</t>
  </si>
  <si>
    <t>33.018108963661625</t>
  </si>
  <si>
    <t>160.61864378457764</t>
  </si>
  <si>
    <t>139.06431496512187</t>
  </si>
  <si>
    <t>15.884217239661185</t>
  </si>
  <si>
    <t>18.377795280570655</t>
  </si>
  <si>
    <t>167.5271878912698</t>
  </si>
  <si>
    <t>168.48217438979097</t>
  </si>
  <si>
    <t>36.50430518621277</t>
  </si>
  <si>
    <t>155.93577856256655</t>
  </si>
  <si>
    <t>136.62870348425125</t>
  </si>
  <si>
    <t>15.917587443946188</t>
  </si>
  <si>
    <t>17.856206506349668</t>
  </si>
  <si>
    <t>166.4921668590604</t>
  </si>
  <si>
    <t>173.81507463950877</t>
  </si>
  <si>
    <t>39.06423466135456</t>
  </si>
  <si>
    <t>151.31447423043969</t>
  </si>
  <si>
    <t>137.24009419893815</t>
  </si>
  <si>
    <t>15.95095764823119</t>
  </si>
  <si>
    <t>16.109549889672643</t>
  </si>
  <si>
    <t>162.65337542175166</t>
  </si>
  <si>
    <t>178.1950799582219</t>
  </si>
  <si>
    <t>41.15780488623463</t>
  </si>
  <si>
    <t>148.27161599751742</t>
  </si>
  <si>
    <t>134.15689772259472</t>
  </si>
  <si>
    <t>15.984327852516193</t>
  </si>
  <si>
    <t>15.48914711887046</t>
  </si>
  <si>
    <t>159.98903628842436</t>
  </si>
  <si>
    <t>175.9219436882062</t>
  </si>
  <si>
    <t>40.46562055963643</t>
  </si>
  <si>
    <t>151.45284525866495</t>
  </si>
  <si>
    <t>131.57883842227454</t>
  </si>
  <si>
    <t>16.017698056801194</t>
  </si>
  <si>
    <t>14.49176584740967</t>
  </si>
  <si>
    <t>156.18049821614207</t>
  </si>
  <si>
    <t>172.75679331112076</t>
  </si>
  <si>
    <t>37.690983642233874</t>
  </si>
  <si>
    <t>157.44505199737986</t>
  </si>
  <si>
    <t>132.65952003373874</t>
  </si>
  <si>
    <t>16.051068261086197</t>
  </si>
  <si>
    <t>14.225916180826037</t>
  </si>
  <si>
    <t>154.18591758246527</t>
  </si>
  <si>
    <t>170.38044910861106</t>
  </si>
  <si>
    <t>37.91807964077223</t>
  </si>
  <si>
    <t>164.44847103309712</t>
  </si>
  <si>
    <t>122.28633235161183</t>
  </si>
  <si>
    <t>16.0844384653712</t>
  </si>
  <si>
    <t>15.393949913812126</t>
  </si>
  <si>
    <t>156.02915725366557</t>
  </si>
  <si>
    <t>167.6883378351645</t>
  </si>
  <si>
    <t>36.88317668003531</t>
  </si>
  <si>
    <t>171.7304924900802</t>
  </si>
  <si>
    <t>119.7887692756357</t>
  </si>
  <si>
    <t>16.117808669656203</t>
  </si>
  <si>
    <t>16.173330056930006</t>
  </si>
  <si>
    <t>157.21447912832082</t>
  </si>
  <si>
    <t>165.508025352867</t>
  </si>
  <si>
    <t>36.72586347265766</t>
  </si>
  <si>
    <t>174.0789790781416</t>
  </si>
  <si>
    <t>118.12707318396642</t>
  </si>
  <si>
    <t>16.151178873941205</t>
  </si>
  <si>
    <t>17.06371098907286</t>
  </si>
  <si>
    <t>159.01221980288562</t>
  </si>
  <si>
    <t>163.517946508979</t>
  </si>
  <si>
    <t>36.31201328146887</t>
  </si>
  <si>
    <t>174.56262061299122</t>
  </si>
  <si>
    <t>118.34871589221436</t>
  </si>
  <si>
    <t>16.18454907822621</t>
  </si>
  <si>
    <t>21.50727727749236</t>
  </si>
  <si>
    <t>168.23353667227306</t>
  </si>
  <si>
    <t>165.44955175947695</t>
  </si>
  <si>
    <t>36.242812099385795</t>
  </si>
  <si>
    <t>176.52000005186187</t>
  </si>
  <si>
    <t>116.02327430362047</t>
  </si>
  <si>
    <t>16.21791928251121</t>
  </si>
  <si>
    <t>23.928084768944547</t>
  </si>
  <si>
    <t>174.27986024131712</t>
  </si>
  <si>
    <t>168.65499043642927</t>
  </si>
  <si>
    <t>35.86650361748532</t>
  </si>
  <si>
    <t>177.72610534523656</t>
  </si>
  <si>
    <t>117.99139713743472</t>
  </si>
  <si>
    <t>16.251289486796214</t>
  </si>
  <si>
    <t>23.351798505421925</t>
  </si>
  <si>
    <t>175.20100991871377</t>
  </si>
  <si>
    <t>166.26502660142359</t>
  </si>
  <si>
    <t>36.79885253616164</t>
  </si>
  <si>
    <t>177.83013997756598</t>
  </si>
  <si>
    <t>117.29467242623844</t>
  </si>
  <si>
    <t>16.284659691081217</t>
  </si>
  <si>
    <t>22.791080695865244</t>
  </si>
  <si>
    <t>175.81603865189786</t>
  </si>
  <si>
    <t>167.94904050303654</t>
  </si>
  <si>
    <t>34.511823392354216</t>
  </si>
  <si>
    <t>179.21467079277377</t>
  </si>
  <si>
    <t>121.14622120437505</t>
  </si>
  <si>
    <t>16.318029895366216</t>
  </si>
  <si>
    <t>21.415931641799023</t>
  </si>
  <si>
    <t>173.77699015137742</t>
  </si>
  <si>
    <t>166.55663950586933</t>
  </si>
  <si>
    <t>33.95619063159348</t>
  </si>
  <si>
    <t>179.54694601492426</t>
  </si>
  <si>
    <t>122.9342901069073</t>
  </si>
  <si>
    <t>16.35140009965122</t>
  </si>
  <si>
    <t>21.264528851763696</t>
  </si>
  <si>
    <t>173.18170796468183</t>
  </si>
  <si>
    <t>165.954014006704</t>
  </si>
  <si>
    <t>32.921197346516294</t>
  </si>
  <si>
    <t>179.30245482044558</t>
  </si>
  <si>
    <t>128.49454623377778</t>
  </si>
  <si>
    <t>16.38477030393622</t>
  </si>
  <si>
    <t>22.039666981552372</t>
  </si>
  <si>
    <t>171.83062140581683</t>
  </si>
  <si>
    <t>161.36377540972074</t>
  </si>
  <si>
    <t>30.915185016893254</t>
  </si>
  <si>
    <t>175.09863226987474</t>
  </si>
  <si>
    <t>138.8951474680378</t>
  </si>
  <si>
    <t>16.418140508221224</t>
  </si>
  <si>
    <t>21.896185647574864</t>
  </si>
  <si>
    <t>168.5959999159394</t>
  </si>
  <si>
    <t>160.1556455239698</t>
  </si>
  <si>
    <t>28.667328392131214</t>
  </si>
  <si>
    <t>170.1610040585624</t>
  </si>
  <si>
    <t>155.61263137153304</t>
  </si>
  <si>
    <t>16.451510712506227</t>
  </si>
  <si>
    <t>23.05860411460478</t>
  </si>
  <si>
    <t>168.3779552797137</t>
  </si>
  <si>
    <t>157.92880453493413</t>
  </si>
  <si>
    <t>26.253827529025735</t>
  </si>
  <si>
    <t>169.38021773288008</t>
  </si>
  <si>
    <t>159.7960611359066</t>
  </si>
  <si>
    <t>16.48488091679123</t>
  </si>
  <si>
    <t>25.1707244841236</t>
  </si>
  <si>
    <t>168.91997437934342</t>
  </si>
  <si>
    <t>151.5701950990789</t>
  </si>
  <si>
    <t>24.074181828686495</t>
  </si>
  <si>
    <t>170.52673587805023</t>
  </si>
  <si>
    <t>161.57617448388572</t>
  </si>
  <si>
    <t>16.518251121076233</t>
  </si>
  <si>
    <t>26.83541240403259</t>
  </si>
  <si>
    <t>169.55438382114278</t>
  </si>
  <si>
    <t>150.272094116155</t>
  </si>
  <si>
    <t>22.75268849412389</t>
  </si>
  <si>
    <t>171.90630901857563</t>
  </si>
  <si>
    <t>158.99134305946453</t>
  </si>
  <si>
    <t>16.551621325361236</t>
  </si>
  <si>
    <t>27.97016037421083</t>
  </si>
  <si>
    <t>169.30660172493387</t>
  </si>
  <si>
    <t>149.3178361045782</t>
  </si>
  <si>
    <t>22.43159121163631</t>
  </si>
  <si>
    <t>172.28649432212674</t>
  </si>
  <si>
    <t>160.7291376837062</t>
  </si>
  <si>
    <t>16.58499152964624</t>
  </si>
  <si>
    <t>28.335619514036996</t>
  </si>
  <si>
    <t>169.99079498154083</t>
  </si>
  <si>
    <t>153.50108694074925</t>
  </si>
  <si>
    <t>22.367624304114308</t>
  </si>
  <si>
    <t>173.3820791213453</t>
  </si>
  <si>
    <t>159.6464740999838</t>
  </si>
  <si>
    <t>16.61836173393124</t>
  </si>
  <si>
    <t>28.689810137309365</t>
  </si>
  <si>
    <t>169.95929308760276</t>
  </si>
  <si>
    <t>151.6729096771874</t>
  </si>
  <si>
    <t>23.442405718864972</t>
  </si>
  <si>
    <t>172.59205229233115</t>
  </si>
  <si>
    <t>157.71778541175962</t>
  </si>
  <si>
    <t>16.651731938216244</t>
  </si>
  <si>
    <t>30.209454377188777</t>
  </si>
  <si>
    <t>172.36694121895323</t>
  </si>
  <si>
    <t>153.09102782287619</t>
  </si>
  <si>
    <t>23.620775551143034</t>
  </si>
  <si>
    <t>172.20779746056886</t>
  </si>
  <si>
    <t>157.8240030488296</t>
  </si>
  <si>
    <t>16.685102142501243</t>
  </si>
  <si>
    <t>30.511604238803276</t>
  </si>
  <si>
    <t>172.95597940451225</t>
  </si>
  <si>
    <t>153.22547914939355</t>
  </si>
  <si>
    <t>23.887931820723807</t>
  </si>
  <si>
    <t>172.0418650226535</t>
  </si>
  <si>
    <t>157.37776005438744</t>
  </si>
  <si>
    <t>16.718472346786246</t>
  </si>
  <si>
    <t>31.126585541614347</t>
  </si>
  <si>
    <t>173.41901943076036</t>
  </si>
  <si>
    <t>152.59016517892252</t>
  </si>
  <si>
    <t>23.87152983601243</t>
  </si>
  <si>
    <t>172.22453279023287</t>
  </si>
  <si>
    <t>156.96251199220666</t>
  </si>
  <si>
    <t>16.75184255107125</t>
  </si>
  <si>
    <t>31.198564794875185</t>
  </si>
  <si>
    <t>173.37715827658448</t>
  </si>
  <si>
    <t>152.96251207500558</t>
  </si>
  <si>
    <t>23.696445097616927</t>
  </si>
  <si>
    <t>172.1692623214664</t>
  </si>
  <si>
    <t>158.1442122969366</t>
  </si>
  <si>
    <t>16.785212755356252</t>
  </si>
  <si>
    <t>30.84443905421128</t>
  </si>
  <si>
    <t>172.77724124248255</t>
  </si>
  <si>
    <t>153.97469645390126</t>
  </si>
  <si>
    <t>23.667257097457167</t>
  </si>
  <si>
    <t>171.85853917576412</t>
  </si>
  <si>
    <t>158.62346944681082</t>
  </si>
  <si>
    <t>16.818582959641255</t>
  </si>
  <si>
    <t>30.599868511334307</t>
  </si>
  <si>
    <t>172.6023432885056</t>
  </si>
  <si>
    <t>155.08437546982898</t>
  </si>
  <si>
    <t>23.580263199042566</t>
  </si>
  <si>
    <t>171.77044550436764</t>
  </si>
  <si>
    <t>158.12840996637473</t>
  </si>
  <si>
    <t>16.851953163926257</t>
  </si>
  <si>
    <t>30.249072886686974</t>
  </si>
  <si>
    <t>172.28526210992425</t>
  </si>
  <si>
    <t>154.92526311769055</t>
  </si>
  <si>
    <t>23.60959177938638</t>
  </si>
  <si>
    <t>170.99950849486527</t>
  </si>
  <si>
    <t>158.91847832733555</t>
  </si>
  <si>
    <t>16.88532336821126</t>
  </si>
  <si>
    <t>29.983323917678142</t>
  </si>
  <si>
    <t>171.93213514338632</t>
  </si>
  <si>
    <t>154.98445366996629</t>
  </si>
  <si>
    <t>23.72312073930375</t>
  </si>
  <si>
    <t>169.87355177173933</t>
  </si>
  <si>
    <t>158.72758297353346</t>
  </si>
  <si>
    <t>16.918693572496263</t>
  </si>
  <si>
    <t>29.675235055502572</t>
  </si>
  <si>
    <t>172.08833829582687</t>
  </si>
  <si>
    <t>151.68147607167785</t>
  </si>
  <si>
    <t>23.87716538489438</t>
  </si>
  <si>
    <t>168.47235784839444</t>
  </si>
  <si>
    <t>159.26762022312357</t>
  </si>
  <si>
    <t>16.952063776781266</t>
  </si>
  <si>
    <t>29.07367690677607</t>
  </si>
  <si>
    <t>173.636649372961</t>
  </si>
  <si>
    <t>154.96386335472073</t>
  </si>
  <si>
    <t>23.63631132446633</t>
  </si>
  <si>
    <t>168.1038023722255</t>
  </si>
  <si>
    <t>159.55116915158393</t>
  </si>
  <si>
    <t>16.98543398106627</t>
  </si>
  <si>
    <t>28.57873980088576</t>
  </si>
  <si>
    <t>175.08326281941248</t>
  </si>
  <si>
    <t>152.94642660099666</t>
  </si>
  <si>
    <t>23.552229054554065</t>
  </si>
  <si>
    <t>167.7874457188833</t>
  </si>
  <si>
    <t>159.54957323107857</t>
  </si>
  <si>
    <t>17.01880418535127</t>
  </si>
  <si>
    <t>27.255051025008786</t>
  </si>
  <si>
    <t>175.32425299832997</t>
  </si>
  <si>
    <t>153.4340859660543</t>
  </si>
  <si>
    <t>23.572103509878062</t>
  </si>
  <si>
    <t>167.58675855933396</t>
  </si>
  <si>
    <t>158.65749595149444</t>
  </si>
  <si>
    <t>17.05217438963627</t>
  </si>
  <si>
    <t>26.340745237456165</t>
  </si>
  <si>
    <t>175.61978836244876</t>
  </si>
  <si>
    <t>153.76333543655437</t>
  </si>
  <si>
    <t>23.605403254015187</t>
  </si>
  <si>
    <t>167.59923114585095</t>
  </si>
  <si>
    <t>158.21871232191464</t>
  </si>
  <si>
    <t>17.085544593921274</t>
  </si>
  <si>
    <t>25.73416647820848</t>
  </si>
  <si>
    <t>176.22361526783197</t>
  </si>
  <si>
    <t>154.19107585004528</t>
  </si>
  <si>
    <t>23.896509943627375</t>
  </si>
  <si>
    <t>166.93525523886248</t>
  </si>
  <si>
    <t>158.67807956365277</t>
  </si>
  <si>
    <t>17.118914798206276</t>
  </si>
  <si>
    <t>24.94990787740625</t>
  </si>
  <si>
    <t>175.3865942032576</t>
  </si>
  <si>
    <t>154.05634807073915</t>
  </si>
  <si>
    <t>24.04129982249236</t>
  </si>
  <si>
    <t>167.3406934149233</t>
  </si>
  <si>
    <t>156.34494728353974</t>
  </si>
  <si>
    <t>17.15228500249128</t>
  </si>
  <si>
    <t>23.815395017498744</t>
  </si>
  <si>
    <t>173.95969937502733</t>
  </si>
  <si>
    <t>153.3631352287298</t>
  </si>
  <si>
    <t>24.086602545577083</t>
  </si>
  <si>
    <t>168.14047348881107</t>
  </si>
  <si>
    <t>153.3663956383985</t>
  </si>
  <si>
    <t>17.185655206776282</t>
  </si>
  <si>
    <t>23.25932031969994</t>
  </si>
  <si>
    <t>173.6548688070861</t>
  </si>
  <si>
    <t>152.9092837615096</t>
  </si>
  <si>
    <t>24.56730373168103</t>
  </si>
  <si>
    <t>167.96347185676768</t>
  </si>
  <si>
    <t>151.49183580959183</t>
  </si>
  <si>
    <t>17.219025411061285</t>
  </si>
  <si>
    <t>22.798173783176512</t>
  </si>
  <si>
    <t>173.20876383988048</t>
  </si>
  <si>
    <t>153.8092192151229</t>
  </si>
  <si>
    <t>25.060505865183664</t>
  </si>
  <si>
    <t>167.60944165141711</t>
  </si>
  <si>
    <t>151.1623626703309</t>
  </si>
  <si>
    <t>17.252395615346288</t>
  </si>
  <si>
    <t>22.79167139873741</t>
  </si>
  <si>
    <t>173.31860072066073</t>
  </si>
  <si>
    <t>154.21729384847492</t>
  </si>
  <si>
    <t>25.800555807419</t>
  </si>
  <si>
    <t>166.3695518400404</t>
  </si>
  <si>
    <t>151.5469791398104</t>
  </si>
  <si>
    <t>17.28576581963129</t>
  </si>
  <si>
    <t>22.83646206429014</t>
  </si>
  <si>
    <t>173.2119529270071</t>
  </si>
  <si>
    <t>154.72750004625766</t>
  </si>
  <si>
    <t>26.124589513002356</t>
  </si>
  <si>
    <t>165.89286978429323</t>
  </si>
  <si>
    <t>152.03846930231623</t>
  </si>
  <si>
    <t>17.319136023916293</t>
  </si>
  <si>
    <t>22.910547283010743</t>
  </si>
  <si>
    <t>172.91989541058456</t>
  </si>
  <si>
    <t>154.82081711636522</t>
  </si>
  <si>
    <t>26.55300409503249</t>
  </si>
  <si>
    <t>165.354550573389</t>
  </si>
  <si>
    <t>151.80408941098622</t>
  </si>
  <si>
    <t>17.352506228201296</t>
  </si>
  <si>
    <t>22.81766443246207</t>
  </si>
  <si>
    <t>172.5430360389436</t>
  </si>
  <si>
    <t>154.51924413149789</t>
  </si>
  <si>
    <t>26.830970448731726</t>
  </si>
  <si>
    <t>165.16573440315298</t>
  </si>
  <si>
    <t>151.09563659816376</t>
  </si>
  <si>
    <t>17.3858764324863</t>
  </si>
  <si>
    <t>22.930400027922524</t>
  </si>
  <si>
    <t>172.5259520142173</t>
  </si>
  <si>
    <t>154.26173088545298</t>
  </si>
  <si>
    <t>27.086767449985015</t>
  </si>
  <si>
    <t>164.53028743512883</t>
  </si>
  <si>
    <t>151.13310428300775</t>
  </si>
  <si>
    <t>17.419246636771298</t>
  </si>
  <si>
    <t>22.87124840790544</t>
  </si>
  <si>
    <t>172.10564352527518</t>
  </si>
  <si>
    <t>153.88818667219994</t>
  </si>
  <si>
    <t>27.07698603699934</t>
  </si>
  <si>
    <t>164.2986311963528</t>
  </si>
  <si>
    <t>151.41869276447488</t>
  </si>
  <si>
    <t>17.4526168410563</t>
  </si>
  <si>
    <t>23.011755050719593</t>
  </si>
  <si>
    <t>172.01321746995254</t>
  </si>
  <si>
    <t>154.16530978733655</t>
  </si>
  <si>
    <t>26.931976358559467</t>
  </si>
  <si>
    <t>164.4691228443328</t>
  </si>
  <si>
    <t>151.2522101953455</t>
  </si>
  <si>
    <t>17.485987045341304</t>
  </si>
  <si>
    <t>23.210647369104446</t>
  </si>
  <si>
    <t>171.904511293772</t>
  </si>
  <si>
    <t>154.6597558637389</t>
  </si>
  <si>
    <t>26.755823705881696</t>
  </si>
  <si>
    <t>164.69713235398888</t>
  </si>
  <si>
    <t>150.6384353832434</t>
  </si>
  <si>
    <t>17.519357249626307</t>
  </si>
  <si>
    <t>23.378005104791182</t>
  </si>
  <si>
    <t>171.64047320650798</t>
  </si>
  <si>
    <t>155.1052216997263</t>
  </si>
  <si>
    <t>26.58316514399172</t>
  </si>
  <si>
    <t>164.9812327749418</t>
  </si>
  <si>
    <t>150.28508230675942</t>
  </si>
  <si>
    <t>17.55272745391131</t>
  </si>
  <si>
    <t>23.652227555233193</t>
  </si>
  <si>
    <t>171.64580217235695</t>
  </si>
  <si>
    <t>155.6365145416536</t>
  </si>
  <si>
    <t>26.40933528531856</t>
  </si>
  <si>
    <t>165.23413652352838</t>
  </si>
  <si>
    <t>150.10994920695094</t>
  </si>
  <si>
    <t>17.586097658196312</t>
  </si>
  <si>
    <t>23.839676164860222</t>
  </si>
  <si>
    <t>171.6594261573046</t>
  </si>
  <si>
    <t>156.01434796711226</t>
  </si>
  <si>
    <t>26.319448059374427</t>
  </si>
  <si>
    <t>165.3750723532772</t>
  </si>
  <si>
    <t>150.17928032208872</t>
  </si>
  <si>
    <t>17.619467862481315</t>
  </si>
  <si>
    <t>23.91493103365426</t>
  </si>
  <si>
    <t>171.4673018646</t>
  </si>
  <si>
    <t>156.03564231866062</t>
  </si>
  <si>
    <t>26.22199199225132</t>
  </si>
  <si>
    <t>165.4471484790211</t>
  </si>
  <si>
    <t>150.40803619875294</t>
  </si>
  <si>
    <t>17.652838066766318</t>
  </si>
  <si>
    <t>23.986355793575324</t>
  </si>
  <si>
    <t>171.29584090132187</t>
  </si>
  <si>
    <t>156.46817991797016</t>
  </si>
  <si>
    <t>26.150727438962537</t>
  </si>
  <si>
    <t>165.47690754019985</t>
  </si>
  <si>
    <t>150.46460485980978</t>
  </si>
  <si>
    <t>17.68620827105132</t>
  </si>
  <si>
    <t>24.131244059996746</t>
  </si>
  <si>
    <t>171.35602050857193</t>
  </si>
  <si>
    <t>156.7071377685689</t>
  </si>
  <si>
    <t>26.151651530512886</t>
  </si>
  <si>
    <t>165.28870450810558</t>
  </si>
  <si>
    <t>150.77539437262016</t>
  </si>
  <si>
    <t>17.719578475336323</t>
  </si>
  <si>
    <t>24.200253469166235</t>
  </si>
  <si>
    <t>171.39902331276298</t>
  </si>
  <si>
    <t>156.69762166408833</t>
  </si>
  <si>
    <t>26.167407249782983</t>
  </si>
  <si>
    <t>165.21001895755793</t>
  </si>
  <si>
    <t>150.95976650339196</t>
  </si>
  <si>
    <t>17.752948679621326</t>
  </si>
  <si>
    <t>24.209524804441276</t>
  </si>
  <si>
    <t>171.33272152130218</t>
  </si>
  <si>
    <t>156.60448844633837</t>
  </si>
  <si>
    <t>26.150634950444203</t>
  </si>
  <si>
    <t>165.2277220856715</t>
  </si>
  <si>
    <t>151.09869188704891</t>
  </si>
  <si>
    <t>17.786318883906326</t>
  </si>
  <si>
    <t>24.190597687592884</t>
  </si>
  <si>
    <t>171.27299472050188</t>
  </si>
  <si>
    <t>156.7860893065262</t>
  </si>
  <si>
    <t>26.12800312823969</t>
  </si>
  <si>
    <t>165.19551509872966</t>
  </si>
  <si>
    <t>151.32004309373252</t>
  </si>
  <si>
    <t>17.81968908819133</t>
  </si>
  <si>
    <t>24.243815586085276</t>
  </si>
  <si>
    <t>171.34117528561123</t>
  </si>
  <si>
    <t>156.7962141189812</t>
  </si>
  <si>
    <t>26.07976116620201</t>
  </si>
  <si>
    <t>165.16832349256453</t>
  </si>
  <si>
    <t>151.42127448268624</t>
  </si>
  <si>
    <t>17.85305929247633</t>
  </si>
  <si>
    <t>24.150463364111552</t>
  </si>
  <si>
    <t>171.2220419331093</t>
  </si>
  <si>
    <t>156.70918711242527</t>
  </si>
  <si>
    <t>26.050676235233375</t>
  </si>
  <si>
    <t>165.17885177287704</t>
  </si>
  <si>
    <t>151.52407006534935</t>
  </si>
  <si>
    <t>17.886429496761334</t>
  </si>
  <si>
    <t>24.06367570713783</t>
  </si>
  <si>
    <t>171.1972462706053</t>
  </si>
  <si>
    <t>156.33178564573277</t>
  </si>
  <si>
    <t>26.000990702316606</t>
  </si>
  <si>
    <t>165.1774468355255</t>
  </si>
  <si>
    <t>151.69819689093575</t>
  </si>
  <si>
    <t>17.919799701046337</t>
  </si>
  <si>
    <t>24.056897432758547</t>
  </si>
  <si>
    <t>171.3102383822642</t>
  </si>
  <si>
    <t>155.5612114321312</t>
  </si>
  <si>
    <t>25.9672518765105</t>
  </si>
  <si>
    <t>165.18687272576366</t>
  </si>
  <si>
    <t>151.83738874049448</t>
  </si>
  <si>
    <t>17.95316990533134</t>
  </si>
  <si>
    <t>24.01324838772369</t>
  </si>
  <si>
    <t>171.2999867608335</t>
  </si>
  <si>
    <t>154.97108463233866</t>
  </si>
  <si>
    <t>25.94469903088907</t>
  </si>
  <si>
    <t>165.19166070443268</t>
  </si>
  <si>
    <t>151.96513639288295</t>
  </si>
  <si>
    <t>17.986540109616342</t>
  </si>
  <si>
    <t>23.945621734735468</t>
  </si>
  <si>
    <t>171.2653755410564</t>
  </si>
  <si>
    <t>154.78269403533136</t>
  </si>
  <si>
    <t>25.959616723390262</t>
  </si>
  <si>
    <t>165.16646498963598</t>
  </si>
  <si>
    <t>152.01989407416568</t>
  </si>
  <si>
    <t>18.019910313901345</t>
  </si>
  <si>
    <t>23.885437844057712</t>
  </si>
  <si>
    <t>171.18938947908822</t>
  </si>
  <si>
    <t>154.94964866051728</t>
  </si>
  <si>
    <t>25.943128200016616</t>
  </si>
  <si>
    <t>165.14822675359719</t>
  </si>
  <si>
    <t>152.01638079169064</t>
  </si>
  <si>
    <t>18.053280518186348</t>
  </si>
  <si>
    <t>23.874093497904838</t>
  </si>
  <si>
    <t>171.26779878389038</t>
  </si>
  <si>
    <t>155.2579160390304</t>
  </si>
  <si>
    <t>25.955432329889657</t>
  </si>
  <si>
    <t>165.0997988092911</t>
  </si>
  <si>
    <t>152.03256005323422</t>
  </si>
  <si>
    <t>18.08665072247135</t>
  </si>
  <si>
    <t>23.85962930154091</t>
  </si>
  <si>
    <t>171.3006791905046</t>
  </si>
  <si>
    <t>155.6780021369883</t>
  </si>
  <si>
    <t>25.95554529564539</t>
  </si>
  <si>
    <t>165.09363073725257</t>
  </si>
  <si>
    <t>152.09740264384948</t>
  </si>
  <si>
    <t>18.120020926756354</t>
  </si>
  <si>
    <t>23.7877808004497</t>
  </si>
  <si>
    <t>171.0908834157798</t>
  </si>
  <si>
    <t>155.5874255612378</t>
  </si>
  <si>
    <t>25.955347603461345</t>
  </si>
  <si>
    <t>165.06238236886446</t>
  </si>
  <si>
    <t>152.12674301277892</t>
  </si>
  <si>
    <t>18.153391131041353</t>
  </si>
  <si>
    <t>23.853534887293776</t>
  </si>
  <si>
    <t>171.01757921408503</t>
  </si>
  <si>
    <t>155.42277682953028</t>
  </si>
  <si>
    <t>25.94152097228537</t>
  </si>
  <si>
    <t>165.0016425498261</t>
  </si>
  <si>
    <t>152.20100361817688</t>
  </si>
  <si>
    <t>18.186761335326356</t>
  </si>
  <si>
    <t>23.905065233422132</t>
  </si>
  <si>
    <t>171.05152955860174</t>
  </si>
  <si>
    <t>155.41932249704902</t>
  </si>
  <si>
    <t>25.93275962032864</t>
  </si>
  <si>
    <t>164.98663207074904</t>
  </si>
  <si>
    <t>152.2877789586011</t>
  </si>
  <si>
    <t>18.22013153961136</t>
  </si>
  <si>
    <t>23.986240776083932</t>
  </si>
  <si>
    <t>171.0295286278523</t>
  </si>
  <si>
    <t>155.4966933807738</t>
  </si>
  <si>
    <t>25.919031134721138</t>
  </si>
  <si>
    <t>164.96830897311497</t>
  </si>
  <si>
    <t>152.36276514547166</t>
  </si>
  <si>
    <t>18.25350174389636</t>
  </si>
  <si>
    <t>24.151411780870227</t>
  </si>
  <si>
    <t>171.06437261736798</t>
  </si>
  <si>
    <t>155.45048009191513</t>
  </si>
  <si>
    <t>25.946062459622393</t>
  </si>
  <si>
    <t>164.88050739863488</t>
  </si>
  <si>
    <t>152.46943427812892</t>
  </si>
  <si>
    <t>18.286871948181364</t>
  </si>
  <si>
    <t>24.2913258248413</t>
  </si>
  <si>
    <t>171.12437732778727</t>
  </si>
  <si>
    <t>155.63704743926098</t>
  </si>
  <si>
    <t>25.965133225498878</t>
  </si>
  <si>
    <t>164.81500152709035</t>
  </si>
  <si>
    <t>152.5100598009148</t>
  </si>
  <si>
    <t>18.320242152466367</t>
  </si>
  <si>
    <t>24.515073422460226</t>
  </si>
  <si>
    <t>171.38126189708305</t>
  </si>
  <si>
    <t>155.55412775153164</t>
  </si>
  <si>
    <t>25.92661311885675</t>
  </si>
  <si>
    <t>164.84737688100225</t>
  </si>
  <si>
    <t>152.55038091393357</t>
  </si>
  <si>
    <t>18.35361235675137</t>
  </si>
  <si>
    <t>24.795094611741895</t>
  </si>
  <si>
    <t>171.74726526986277</t>
  </si>
  <si>
    <t>155.22783610025513</t>
  </si>
  <si>
    <t>25.900208074702082</t>
  </si>
  <si>
    <t>164.96181108235126</t>
  </si>
  <si>
    <t>152.17091714037608</t>
  </si>
  <si>
    <t>18.386982561036373</t>
  </si>
  <si>
    <t>25.08913396585022</t>
  </si>
  <si>
    <t>172.05806115090488</t>
  </si>
  <si>
    <t>155.0011565653661</t>
  </si>
  <si>
    <t>25.93646427444532</t>
  </si>
  <si>
    <t>164.965226640765</t>
  </si>
  <si>
    <t>152.12419241513027</t>
  </si>
  <si>
    <t>18.420352765321375</t>
  </si>
  <si>
    <t>25.36664336835824</t>
  </si>
  <si>
    <t>172.5151043953716</t>
  </si>
  <si>
    <t>154.85339997564157</t>
  </si>
  <si>
    <t>25.81561606268376</t>
  </si>
  <si>
    <t>165.08655852486035</t>
  </si>
  <si>
    <t>152.78239925571867</t>
  </si>
  <si>
    <t>18.45372296960638</t>
  </si>
  <si>
    <t>25.967104924141168</t>
  </si>
  <si>
    <t>174.0245138895437</t>
  </si>
  <si>
    <t>155.1056701620439</t>
  </si>
  <si>
    <t>25.80488173588583</t>
  </si>
  <si>
    <t>165.07338332640026</t>
  </si>
  <si>
    <t>152.58059301179657</t>
  </si>
  <si>
    <t>18.48709317389138</t>
  </si>
  <si>
    <t>26.258251180956485</t>
  </si>
  <si>
    <t>175.22546343289648</t>
  </si>
  <si>
    <t>155.71854319267115</t>
  </si>
  <si>
    <t>25.757273079755052</t>
  </si>
  <si>
    <t>165.30510696044124</t>
  </si>
  <si>
    <t>152.34892718099155</t>
  </si>
  <si>
    <t>18.52046337817638</t>
  </si>
  <si>
    <t>26.423269147522902</t>
  </si>
  <si>
    <t>176.33538634063655</t>
  </si>
  <si>
    <t>156.40230744318163</t>
  </si>
  <si>
    <t>25.438021276021964</t>
  </si>
  <si>
    <t>165.73364304215502</t>
  </si>
  <si>
    <t>154.2563301294533</t>
  </si>
  <si>
    <t>18.553833582461383</t>
  </si>
  <si>
    <t>26.437155789461258</t>
  </si>
  <si>
    <t>177.35132724403886</t>
  </si>
  <si>
    <t>157.3259944953885</t>
  </si>
  <si>
    <t>25.83731064230739</t>
  </si>
  <si>
    <t>165.13025910107066</t>
  </si>
  <si>
    <t>154.5853232541297</t>
  </si>
  <si>
    <t>18.587203786746386</t>
  </si>
  <si>
    <t>25.736217948582006</t>
  </si>
  <si>
    <t>176.76866654917822</t>
  </si>
  <si>
    <t>156.34994224323611</t>
  </si>
  <si>
    <t>26.253347135590502</t>
  </si>
  <si>
    <t>164.84948273824298</t>
  </si>
  <si>
    <t>156.52831536648145</t>
  </si>
  <si>
    <t>18.62057399103139</t>
  </si>
  <si>
    <t>25.111252523276388</t>
  </si>
  <si>
    <t>176.35077672941495</t>
  </si>
  <si>
    <t>155.6309034290542</t>
  </si>
  <si>
    <t>26.466419026468316</t>
  </si>
  <si>
    <t>163.58569476014364</t>
  </si>
  <si>
    <t>159.7756511090609</t>
  </si>
  <si>
    <t>18.65394419531639</t>
  </si>
  <si>
    <t>24.301836544074966</t>
  </si>
  <si>
    <t>175.60803970064538</t>
  </si>
  <si>
    <t>154.71861005089877</t>
  </si>
  <si>
    <t>26.50587768239732</t>
  </si>
  <si>
    <t>163.60009859585034</t>
  </si>
  <si>
    <t>160.37032303637474</t>
  </si>
  <si>
    <t>18.687314399601394</t>
  </si>
  <si>
    <t>24.313629693901973</t>
  </si>
  <si>
    <t>176.28007185565914</t>
  </si>
  <si>
    <t>153.94099057794418</t>
  </si>
  <si>
    <t>25.74206664400794</t>
  </si>
  <si>
    <t>165.50826600291842</t>
  </si>
  <si>
    <t>158.64496638507487</t>
  </si>
  <si>
    <t>18.720684603886397</t>
  </si>
  <si>
    <t>24.69013330610215</t>
  </si>
  <si>
    <t>176.97171106732168</t>
  </si>
  <si>
    <t>153.96165184123714</t>
  </si>
  <si>
    <t>24.74829557319927</t>
  </si>
  <si>
    <t>167.24077127369756</t>
  </si>
  <si>
    <t>156.94442408308478</t>
  </si>
  <si>
    <t>18.7540548081714</t>
  </si>
  <si>
    <t>25.078077707583937</t>
  </si>
  <si>
    <t>177.7780513438864</t>
  </si>
  <si>
    <t>153.23849812137732</t>
  </si>
  <si>
    <t>24.389820460944428</t>
  </si>
  <si>
    <t>167.40247722163238</t>
  </si>
  <si>
    <t>155.080055016988</t>
  </si>
  <si>
    <t>18.787425012456403</t>
  </si>
  <si>
    <t>25.41875072313394</t>
  </si>
  <si>
    <t>177.39098369366044</t>
  </si>
  <si>
    <t>149.53792251839565</t>
  </si>
  <si>
    <t>24.171262027394437</t>
  </si>
  <si>
    <t>166.96870453914516</t>
  </si>
  <si>
    <t>152.9849563436817</t>
  </si>
  <si>
    <t>18.820795216741406</t>
  </si>
  <si>
    <t>25.881403349821518</t>
  </si>
  <si>
    <t>177.38325167772473</t>
  </si>
  <si>
    <t>147.66036929812392</t>
  </si>
  <si>
    <t>24.13945168936596</t>
  </si>
  <si>
    <t>166.24224515117643</t>
  </si>
  <si>
    <t>151.62267726024587</t>
  </si>
  <si>
    <t>18.85416542102641</t>
  </si>
  <si>
    <t>26.571928258053568</t>
  </si>
  <si>
    <t>178.17126252501384</t>
  </si>
  <si>
    <t>149.21456016039386</t>
  </si>
  <si>
    <t>24.420499559872145</t>
  </si>
  <si>
    <t>165.02900181863578</t>
  </si>
  <si>
    <t>151.29368102299975</t>
  </si>
  <si>
    <t>18.887535625311408</t>
  </si>
  <si>
    <t>27.367728075318286</t>
  </si>
  <si>
    <t>179.20950515552724</t>
  </si>
  <si>
    <t>149.3274307789942</t>
  </si>
  <si>
    <t>24.077308027183676</t>
  </si>
  <si>
    <t>165.53390021776212</t>
  </si>
  <si>
    <t>150.91370101166672</t>
  </si>
  <si>
    <t>18.92090582959641</t>
  </si>
  <si>
    <t>27.358158610757208</t>
  </si>
  <si>
    <t>178.5819217824519</t>
  </si>
  <si>
    <t>149.68944816855534</t>
  </si>
  <si>
    <t>24.213893381511042</t>
  </si>
  <si>
    <t>165.19582606449202</t>
  </si>
  <si>
    <t>150.78211220014413</t>
  </si>
  <si>
    <t>18.954276033881413</t>
  </si>
  <si>
    <t>28.80335098294179</t>
  </si>
  <si>
    <t>179.93661058577516</t>
  </si>
  <si>
    <t>149.7422439653982</t>
  </si>
  <si>
    <t>24.467955051130073</t>
  </si>
  <si>
    <t>164.50503596138742</t>
  </si>
  <si>
    <t>151.4238393306453</t>
  </si>
  <si>
    <t>18.987646238166416</t>
  </si>
  <si>
    <t>30.07655594577224</t>
  </si>
  <si>
    <t>178.29328370951228</t>
  </si>
  <si>
    <t>149.29947186465907</t>
  </si>
  <si>
    <t>24.480729750099126</t>
  </si>
  <si>
    <t>164.18300614359325</t>
  </si>
  <si>
    <t>152.0924356192973</t>
  </si>
  <si>
    <t>19.02101644245142</t>
  </si>
  <si>
    <t>31.93561148503913</t>
  </si>
  <si>
    <t>176.5073876114683</t>
  </si>
  <si>
    <t>148.35560417894465</t>
  </si>
  <si>
    <t>24.653050940750298</t>
  </si>
  <si>
    <t>162.64849455013635</t>
  </si>
  <si>
    <t>152.87349009695401</t>
  </si>
  <si>
    <t>19.054386646736422</t>
  </si>
  <si>
    <t>32.33690003469259</t>
  </si>
  <si>
    <t>177.20768178053996</t>
  </si>
  <si>
    <t>145.853171957164</t>
  </si>
  <si>
    <t>25.349979648111077</t>
  </si>
  <si>
    <t>162.26092405860211</t>
  </si>
  <si>
    <t>152.24226997093774</t>
  </si>
  <si>
    <t>19.087756851021425</t>
  </si>
  <si>
    <t>29.776546326097208</t>
  </si>
  <si>
    <t>177.4182475422444</t>
  </si>
  <si>
    <t>146.11110312791314</t>
  </si>
  <si>
    <t>25.023997532429025</t>
  </si>
  <si>
    <t>163.44277848054062</t>
  </si>
  <si>
    <t>153.34639371164792</t>
  </si>
  <si>
    <t>19.121127055306427</t>
  </si>
  <si>
    <t>27.693432624605272</t>
  </si>
  <si>
    <t>173.41372754643828</t>
  </si>
  <si>
    <t>145.94352083644029</t>
  </si>
  <si>
    <t>25.02059141503224</t>
  </si>
  <si>
    <t>166.13697714206867</t>
  </si>
  <si>
    <t>153.5969979340006</t>
  </si>
  <si>
    <t>19.15449725959143</t>
  </si>
  <si>
    <t>25.37917790773349</t>
  </si>
  <si>
    <t>170.1446864221896</t>
  </si>
  <si>
    <t>149.9807682494903</t>
  </si>
  <si>
    <t>25.92057937724005</t>
  </si>
  <si>
    <t>165.3996011520677</t>
  </si>
  <si>
    <t>157.93501675117778</t>
  </si>
  <si>
    <t>19.187867463876433</t>
  </si>
  <si>
    <t>25.465540173903438</t>
  </si>
  <si>
    <t>169.2924876486435</t>
  </si>
  <si>
    <t>150.68825262985288</t>
  </si>
  <si>
    <t>26.890986037970634</t>
  </si>
  <si>
    <t>164.93152896455956</t>
  </si>
  <si>
    <t>155.88177148503382</t>
  </si>
  <si>
    <t>19.221237668161436</t>
  </si>
  <si>
    <t>26.51765267013872</t>
  </si>
  <si>
    <t>170.9258416536409</t>
  </si>
  <si>
    <t>156.62902764295973</t>
  </si>
  <si>
    <t>28.295441368854455</t>
  </si>
  <si>
    <t>163.27215630842608</t>
  </si>
  <si>
    <t>157.11522441096278</t>
  </si>
  <si>
    <t>19.254607872446435</t>
  </si>
  <si>
    <t>26.94888674041995</t>
  </si>
  <si>
    <t>173.28921399248165</t>
  </si>
  <si>
    <t>161.26240435276551</t>
  </si>
  <si>
    <t>27.98415753743573</t>
  </si>
  <si>
    <t>165.50304472606211</t>
  </si>
  <si>
    <t>157.92078804455144</t>
  </si>
  <si>
    <t>19.287978076731438</t>
  </si>
  <si>
    <t>25.08055940396474</t>
  </si>
  <si>
    <t>170.18067215882343</t>
  </si>
  <si>
    <t>160.47411730567492</t>
  </si>
  <si>
    <t>28.73205530184159</t>
  </si>
  <si>
    <t>165.90017576076616</t>
  </si>
  <si>
    <t>155.22677297850169</t>
  </si>
  <si>
    <t>19.32134828101644</t>
  </si>
  <si>
    <t>24.02787155276026</t>
  </si>
  <si>
    <t>169.9149593051403</t>
  </si>
  <si>
    <t>159.95473238598996</t>
  </si>
  <si>
    <t>29.83429618692751</t>
  </si>
  <si>
    <t>165.37180856864424</t>
  </si>
  <si>
    <t>154.7673261546074</t>
  </si>
  <si>
    <t>19.354718485301444</t>
  </si>
  <si>
    <t>23.433883575782623</t>
  </si>
  <si>
    <t>168.89939015696604</t>
  </si>
  <si>
    <t>161.03167177023226</t>
  </si>
  <si>
    <t>30.904530587680984</t>
  </si>
  <si>
    <t>167.51497362701835</t>
  </si>
  <si>
    <t>144.68883491467076</t>
  </si>
  <si>
    <t>19.388088689586446</t>
  </si>
  <si>
    <t>23.757238719967777</t>
  </si>
  <si>
    <t>170.71891719784276</t>
  </si>
  <si>
    <t>166.58372176749936</t>
  </si>
  <si>
    <t>32.57500266734637</t>
  </si>
  <si>
    <t>169.45457102793762</t>
  </si>
  <si>
    <t>135.846542384184</t>
  </si>
  <si>
    <t>19.42145889387145</t>
  </si>
  <si>
    <t>22.890417032049278</t>
  </si>
  <si>
    <t>169.85569704098535</t>
  </si>
  <si>
    <t>165.22732871547393</t>
  </si>
  <si>
    <t>36.50271349270427</t>
  </si>
  <si>
    <t>166.39879523477094</t>
  </si>
  <si>
    <t>128.89893685761112</t>
  </si>
  <si>
    <t>19.454829098156452</t>
  </si>
  <si>
    <t>23.296205236491566</t>
  </si>
  <si>
    <t>170.64351697539965</t>
  </si>
  <si>
    <t>166.03292490170367</t>
  </si>
  <si>
    <t>38.138163541935974</t>
  </si>
  <si>
    <t>162.55750310310478</t>
  </si>
  <si>
    <t>130.8777013857707</t>
  </si>
  <si>
    <t>19.488199302441455</t>
  </si>
  <si>
    <t>24.129636986065353</t>
  </si>
  <si>
    <t>173.15960283205393</t>
  </si>
  <si>
    <t>165.6550363753913</t>
  </si>
  <si>
    <t>37.817494802819596</t>
  </si>
  <si>
    <t>163.20246525901968</t>
  </si>
  <si>
    <t>130.75097562100524</t>
  </si>
  <si>
    <t>19.521569506726458</t>
  </si>
  <si>
    <t>21.814452372019943</t>
  </si>
  <si>
    <t>170.01234649637013</t>
  </si>
  <si>
    <t>166.75502306463005</t>
  </si>
  <si>
    <t>37.67738870517554</t>
  </si>
  <si>
    <t>162.34496123402204</t>
  </si>
  <si>
    <t>133.54371974261772</t>
  </si>
  <si>
    <t>19.55493971101146</t>
  </si>
  <si>
    <t>21.322530082400263</t>
  </si>
  <si>
    <t>168.58902544464564</t>
  </si>
  <si>
    <t>165.38750163343232</t>
  </si>
  <si>
    <t>39.3825166933905</t>
  </si>
  <si>
    <t>163.60491089790185</t>
  </si>
  <si>
    <t>127.40482766033745</t>
  </si>
  <si>
    <t>19.588309915296463</t>
  </si>
  <si>
    <t>22.092211809393802</t>
  </si>
  <si>
    <t>170.58684330892746</t>
  </si>
  <si>
    <t>167.30588552229565</t>
  </si>
  <si>
    <t>39.57705439440069</t>
  </si>
  <si>
    <t>166.3891046961701</t>
  </si>
  <si>
    <t>124.48748029243811</t>
  </si>
  <si>
    <t>19.621680119581463</t>
  </si>
  <si>
    <t>22.547768452074337</t>
  </si>
  <si>
    <t>171.6254635029986</t>
  </si>
  <si>
    <t>167.54146355519367</t>
  </si>
  <si>
    <t>39.28757575444859</t>
  </si>
  <si>
    <t>167.90640985907558</t>
  </si>
  <si>
    <t>122.08324619549774</t>
  </si>
  <si>
    <t>19.655050323866465</t>
  </si>
  <si>
    <t>22.965892634135823</t>
  </si>
  <si>
    <t>171.73476492758473</t>
  </si>
  <si>
    <t>167.32466224036844</t>
  </si>
  <si>
    <t>38.813228241568886</t>
  </si>
  <si>
    <t>167.18977319861045</t>
  </si>
  <si>
    <t>123.8652453853912</t>
  </si>
  <si>
    <t>19.688420528151468</t>
  </si>
  <si>
    <t>23.28999640694205</t>
  </si>
  <si>
    <t>172.4700880435682</t>
  </si>
  <si>
    <t>167.37514100081984</t>
  </si>
  <si>
    <t>38.81296096501504</t>
  </si>
  <si>
    <t>165.75574391009985</t>
  </si>
  <si>
    <t>126.32231796987199</t>
  </si>
  <si>
    <t>19.72179073243647</t>
  </si>
  <si>
    <t>23.24858895399385</t>
  </si>
  <si>
    <t>173.41019882151852</t>
  </si>
  <si>
    <t>166.56961191644956</t>
  </si>
  <si>
    <t>40.116193651406796</t>
  </si>
  <si>
    <t>162.91766249719407</t>
  </si>
  <si>
    <t>127.17417374352806</t>
  </si>
  <si>
    <t>19.755160936721474</t>
  </si>
  <si>
    <t>23.295526538827318</t>
  </si>
  <si>
    <t>173.85951371577218</t>
  </si>
  <si>
    <t>165.08084961587983</t>
  </si>
  <si>
    <t>40.712717387950995</t>
  </si>
  <si>
    <t>163.2050731369946</t>
  </si>
  <si>
    <t>124.26307461412722</t>
  </si>
  <si>
    <t>19.788531141006477</t>
  </si>
  <si>
    <t>23.61782627698172</t>
  </si>
  <si>
    <t>174.25673749028977</t>
  </si>
  <si>
    <t>164.2191193190756</t>
  </si>
  <si>
    <t>40.586759380507516</t>
  </si>
  <si>
    <t>165.97042863661824</t>
  </si>
  <si>
    <t>121.00203711646756</t>
  </si>
  <si>
    <t>19.82190134529148</t>
  </si>
  <si>
    <t>24.854175477642514</t>
  </si>
  <si>
    <t>176.9534353447717</t>
  </si>
  <si>
    <t>166.79748446526267</t>
  </si>
  <si>
    <t>37.399964486591074</t>
  </si>
  <si>
    <t>173.06925369786865</t>
  </si>
  <si>
    <t>115.49822530826637</t>
  </si>
  <si>
    <t>19.855271549576482</t>
  </si>
  <si>
    <t>25.94938927703002</t>
  </si>
  <si>
    <t>179.6212058797369</t>
  </si>
  <si>
    <t>168.60582442861806</t>
  </si>
  <si>
    <t>31.9000038299723</t>
  </si>
  <si>
    <t>179.81413028789865</t>
  </si>
  <si>
    <t>124.39894701636658</t>
  </si>
  <si>
    <t>19.888641753861485</t>
  </si>
  <si>
    <t>26.106593056550803</t>
  </si>
  <si>
    <t>179.54936139229093</t>
  </si>
  <si>
    <t>169.00706969547775</t>
  </si>
  <si>
    <t>29.583199836655936</t>
  </si>
  <si>
    <t>178.54417775468505</t>
  </si>
  <si>
    <t>130.40704213607455</t>
  </si>
  <si>
    <t>19.922011958146488</t>
  </si>
  <si>
    <t>26.199190772754665</t>
  </si>
  <si>
    <t>179.69461200374658</t>
  </si>
  <si>
    <t>165.95899210553318</t>
  </si>
  <si>
    <t>26.53370497603434</t>
  </si>
  <si>
    <t>178.34180774558112</t>
  </si>
  <si>
    <t>145.5091969778838</t>
  </si>
  <si>
    <t>19.95538216243149</t>
  </si>
  <si>
    <t>25.738267557021132</t>
  </si>
  <si>
    <t>179.55192841657217</t>
  </si>
  <si>
    <t>167.9775297130801</t>
  </si>
  <si>
    <t>25.567409940678967</t>
  </si>
  <si>
    <t>178.07952440312178</t>
  </si>
  <si>
    <t>154.46286340699996</t>
  </si>
  <si>
    <t>19.98875236671649</t>
  </si>
  <si>
    <t>24.80296573212051</t>
  </si>
  <si>
    <t>177.5145946955819</t>
  </si>
  <si>
    <t>166.8758900250739</t>
  </si>
  <si>
    <t>24.4050566900012</t>
  </si>
  <si>
    <t>178.63807688752976</t>
  </si>
  <si>
    <t>152.05056618226334</t>
  </si>
  <si>
    <t>20.022122571001493</t>
  </si>
  <si>
    <t>25.075721526080734</t>
  </si>
  <si>
    <t>177.01946522000347</t>
  </si>
  <si>
    <t>164.70585809141252</t>
  </si>
  <si>
    <t>24.06673050422589</t>
  </si>
  <si>
    <t>176.77270420756503</t>
  </si>
  <si>
    <t>152.24008088396917</t>
  </si>
  <si>
    <t>20.055492775286496</t>
  </si>
  <si>
    <t>24.898551780708278</t>
  </si>
  <si>
    <t>177.53066711966267</t>
  </si>
  <si>
    <t>163.3177838414598</t>
  </si>
  <si>
    <t>23.43613169120322</t>
  </si>
  <si>
    <t>177.21570500855515</t>
  </si>
  <si>
    <t>151.36165510506993</t>
  </si>
  <si>
    <t>20.0888629795715</t>
  </si>
  <si>
    <t>24.535127856712318</t>
  </si>
  <si>
    <t>176.7942541679628</t>
  </si>
  <si>
    <t>157.34318512042316</t>
  </si>
  <si>
    <t>22.93970649081903</t>
  </si>
  <si>
    <t>177.89227104183772</t>
  </si>
  <si>
    <t>148.3991915190706</t>
  </si>
  <si>
    <t>20.1222331838565</t>
  </si>
  <si>
    <t>25.08557729661945</t>
  </si>
  <si>
    <t>177.8658747643365</t>
  </si>
  <si>
    <t>155.92214159283103</t>
  </si>
  <si>
    <t>22.721714846772404</t>
  </si>
  <si>
    <t>176.98362397364252</t>
  </si>
  <si>
    <t>149.3238632016472</t>
  </si>
  <si>
    <t>20.155603388141504</t>
  </si>
  <si>
    <t>25.459635486885638</t>
  </si>
  <si>
    <t>178.63397377269396</t>
  </si>
  <si>
    <t>159.37354540061946</t>
  </si>
  <si>
    <t>22.468707834834795</t>
  </si>
  <si>
    <t>176.4417786310792</t>
  </si>
  <si>
    <t>151.21648268907933</t>
  </si>
  <si>
    <t>20.188973592426507</t>
  </si>
  <si>
    <t>25.99570288508225</t>
  </si>
  <si>
    <t>179.1372790076881</t>
  </si>
  <si>
    <t>162.48640001508016</t>
  </si>
  <si>
    <t>23.529533835043686</t>
  </si>
  <si>
    <t>174.75647056197272</t>
  </si>
  <si>
    <t>153.7940360165228</t>
  </si>
  <si>
    <t>20.22234379671151</t>
  </si>
  <si>
    <t>26.36969297107443</t>
  </si>
  <si>
    <t>178.76872610829616</t>
  </si>
  <si>
    <t>160.35172157778103</t>
  </si>
  <si>
    <t>23.41521302042244</t>
  </si>
  <si>
    <t>174.83268961466086</t>
  </si>
  <si>
    <t>154.4264257886351</t>
  </si>
  <si>
    <t>20.255714000996512</t>
  </si>
  <si>
    <t>25.29204868906736</t>
  </si>
  <si>
    <t>175.62269361513682</t>
  </si>
  <si>
    <t>158.23812747337388</t>
  </si>
  <si>
    <t>23.681397963251865</t>
  </si>
  <si>
    <t>174.01910434383979</t>
  </si>
  <si>
    <t>155.9313189462591</t>
  </si>
  <si>
    <t>20.289084205281515</t>
  </si>
  <si>
    <t>25.589520409905568</t>
  </si>
  <si>
    <t>175.113365506903</t>
  </si>
  <si>
    <t>156.41857345992798</t>
  </si>
  <si>
    <t>24.2110444599415</t>
  </si>
  <si>
    <t>173.78717317485675</t>
  </si>
  <si>
    <t>157.488555063225</t>
  </si>
  <si>
    <t>20.322454409566518</t>
  </si>
  <si>
    <t>26.537595660018148</t>
  </si>
  <si>
    <t>176.04239414804863</t>
  </si>
  <si>
    <t>155.70937571838164</t>
  </si>
  <si>
    <t>23.72213464521121</t>
  </si>
  <si>
    <t>174.21294569674433</t>
  </si>
  <si>
    <t>158.749115089668</t>
  </si>
  <si>
    <t>20.355824613851517</t>
  </si>
  <si>
    <t>26.933000101146813</t>
  </si>
  <si>
    <t>175.89002680902377</t>
  </si>
  <si>
    <t>153.87731214513252</t>
  </si>
  <si>
    <t>23.540989691307633</t>
  </si>
  <si>
    <t>174.54962327798322</t>
  </si>
  <si>
    <t>157.53339794130312</t>
  </si>
  <si>
    <t>20.38919481813652</t>
  </si>
  <si>
    <t>27.78036014845224</t>
  </si>
  <si>
    <t>176.22355266145655</t>
  </si>
  <si>
    <t>151.22843059796924</t>
  </si>
  <si>
    <t>23.525454196164297</t>
  </si>
  <si>
    <t>174.83431177863062</t>
  </si>
  <si>
    <t>156.29230137033278</t>
  </si>
  <si>
    <t>20.422565022421523</t>
  </si>
  <si>
    <t>27.927812323930862</t>
  </si>
  <si>
    <t>175.66397356791634</t>
  </si>
  <si>
    <t>151.37279506976304</t>
  </si>
  <si>
    <t>22.960521018117593</t>
  </si>
  <si>
    <t>176.34960467108368</t>
  </si>
  <si>
    <t>155.2939510749229</t>
  </si>
  <si>
    <t>20.455935226706526</t>
  </si>
  <si>
    <t>28.507191874933884</t>
  </si>
  <si>
    <t>174.6916390725877</t>
  </si>
  <si>
    <t>148.0121819157305</t>
  </si>
  <si>
    <t>22.77608319258306</t>
  </si>
  <si>
    <t>176.9744101215449</t>
  </si>
  <si>
    <t>153.43180832831075</t>
  </si>
  <si>
    <t>20.48930543099153</t>
  </si>
  <si>
    <t>28.989166565855232</t>
  </si>
  <si>
    <t>174.46315237760172</t>
  </si>
  <si>
    <t>148.01834113109877</t>
  </si>
  <si>
    <t>22.336281031263923</t>
  </si>
  <si>
    <t>177.98660225733744</t>
  </si>
  <si>
    <t>153.54915932767068</t>
  </si>
  <si>
    <t>20.52267563527653</t>
  </si>
  <si>
    <t>29.14370013079112</t>
  </si>
  <si>
    <t>173.6955732493865</t>
  </si>
  <si>
    <t>149.1104589546898</t>
  </si>
  <si>
    <t>22.545699718805423</t>
  </si>
  <si>
    <t>177.4930952964875</t>
  </si>
  <si>
    <t>154.9190934426475</t>
  </si>
  <si>
    <t>20.556045839561534</t>
  </si>
  <si>
    <t>29.486892879612473</t>
  </si>
  <si>
    <t>174.34405259215677</t>
  </si>
  <si>
    <t>150.6429788545688</t>
  </si>
  <si>
    <t>22.72013720918851</t>
  </si>
  <si>
    <t>176.89556034023116</t>
  </si>
  <si>
    <t>155.91555724787807</t>
  </si>
  <si>
    <t>20.589416043846537</t>
  </si>
  <si>
    <t>29.52829936862275</t>
  </si>
  <si>
    <t>174.8154233088386</t>
  </si>
  <si>
    <t>153.12535689935493</t>
  </si>
  <si>
    <t>22.74634575302978</t>
  </si>
  <si>
    <t>176.8562041826167</t>
  </si>
  <si>
    <t>155.3697680949954</t>
  </si>
  <si>
    <t>20.62278624813154</t>
  </si>
  <si>
    <t>28.778035145056087</t>
  </si>
  <si>
    <t>173.1370422827915</t>
  </si>
  <si>
    <t>152.30697648009834</t>
  </si>
  <si>
    <t>22.805424441970338</t>
  </si>
  <si>
    <t>176.76433570803476</t>
  </si>
  <si>
    <t>156.34333591569415</t>
  </si>
  <si>
    <t>20.656156452416543</t>
  </si>
  <si>
    <t>29.309821740944884</t>
  </si>
  <si>
    <t>173.1421321763483</t>
  </si>
  <si>
    <t>151.470721812745</t>
  </si>
  <si>
    <t>23.227787183848612</t>
  </si>
  <si>
    <t>175.1434057465002</t>
  </si>
  <si>
    <t>157.98910868709103</t>
  </si>
  <si>
    <t>20.689526656701545</t>
  </si>
  <si>
    <t>28.09525169864649</t>
  </si>
  <si>
    <t>170.23880996120317</t>
  </si>
  <si>
    <t>151.7233270366435</t>
  </si>
  <si>
    <t>23.08824911128921</t>
  </si>
  <si>
    <t>175.24123896417063</t>
  </si>
  <si>
    <t>160.95885158392042</t>
  </si>
  <si>
    <t>20.722896860986545</t>
  </si>
  <si>
    <t>26.422975744356226</t>
  </si>
  <si>
    <t>167.77944407656102</t>
  </si>
  <si>
    <t>153.37405541012993</t>
  </si>
  <si>
    <t>23.19064905744016</t>
  </si>
  <si>
    <t>175.00064725218618</t>
  </si>
  <si>
    <t>161.5033197055724</t>
  </si>
  <si>
    <t>20.756267065271548</t>
  </si>
  <si>
    <t>26.630822532991363</t>
  </si>
  <si>
    <t>168.4285911251612</t>
  </si>
  <si>
    <t>155.23822811261167</t>
  </si>
  <si>
    <t>23.618083530118017</t>
  </si>
  <si>
    <t>174.78305354002754</t>
  </si>
  <si>
    <t>162.59445327684318</t>
  </si>
  <si>
    <t>20.78963726955655</t>
  </si>
  <si>
    <t>26.39140827396285</t>
  </si>
  <si>
    <t>171.0145995385045</t>
  </si>
  <si>
    <t>161.36642605658653</t>
  </si>
  <si>
    <t>24.326465854222402</t>
  </si>
  <si>
    <t>174.88003346848436</t>
  </si>
  <si>
    <t>159.92861588036683</t>
  </si>
  <si>
    <t>20.823007473841553</t>
  </si>
  <si>
    <t>26.84690329444895</t>
  </si>
  <si>
    <t>173.77305324665252</t>
  </si>
  <si>
    <t>163.76918921627723</t>
  </si>
  <si>
    <t>25.362179213832995</t>
  </si>
  <si>
    <t>173.26673244212375</t>
  </si>
  <si>
    <t>160.76652429197472</t>
  </si>
  <si>
    <t>20.856377678126556</t>
  </si>
  <si>
    <t>26.57057351926805</t>
  </si>
  <si>
    <t>174.35888730628108</t>
  </si>
  <si>
    <t>164.1883523625841</t>
  </si>
  <si>
    <t>26.26991772177168</t>
  </si>
  <si>
    <t>171.6017862119604</t>
  </si>
  <si>
    <t>160.98007620576797</t>
  </si>
  <si>
    <t>20.88974788241156</t>
  </si>
  <si>
    <t>26.37850054933113</t>
  </si>
  <si>
    <t>176.152466298374</t>
  </si>
  <si>
    <t>164.34330264257312</t>
  </si>
  <si>
    <t>26.53235660086311</t>
  </si>
  <si>
    <t>171.56614966497372</t>
  </si>
  <si>
    <t>158.9343583830619</t>
  </si>
  <si>
    <t>20.92311808669656</t>
  </si>
  <si>
    <t>25.93767695011892</t>
  </si>
  <si>
    <t>177.51701900674712</t>
  </si>
  <si>
    <t>164.159449495701</t>
  </si>
  <si>
    <t>26.356502426552087</t>
  </si>
  <si>
    <t>171.95535137568461</t>
  </si>
  <si>
    <t>158.7635684455939</t>
  </si>
  <si>
    <t>20.956488290981564</t>
  </si>
  <si>
    <t>25.212143233186307</t>
  </si>
  <si>
    <t>178.6900717696511</t>
  </si>
  <si>
    <t>167.48466022738754</t>
  </si>
  <si>
    <t>26.554223658602226</t>
  </si>
  <si>
    <t>171.39112435867568</t>
  </si>
  <si>
    <t>159.01550906405606</t>
  </si>
  <si>
    <t>20.989858495266567</t>
  </si>
  <si>
    <t>24.638159081534024</t>
  </si>
  <si>
    <t>178.91219822433678</t>
  </si>
  <si>
    <t>166.84836866511634</t>
  </si>
  <si>
    <t>27.279381777193247</t>
  </si>
  <si>
    <t>169.99068182395223</t>
  </si>
  <si>
    <t>159.08648636898045</t>
  </si>
  <si>
    <t>21.02322869955157</t>
  </si>
  <si>
    <t>24.254106539138704</t>
  </si>
  <si>
    <t>178.63680661149075</t>
  </si>
  <si>
    <t>167.02045149054817</t>
  </si>
  <si>
    <t>27.989342018709635</t>
  </si>
  <si>
    <t>168.63802616953998</t>
  </si>
  <si>
    <t>158.55985293975314</t>
  </si>
  <si>
    <t>21.056598903836573</t>
  </si>
  <si>
    <t>23.370990613332776</t>
  </si>
  <si>
    <t>177.46538626552416</t>
  </si>
  <si>
    <t>167.30918276630538</t>
  </si>
  <si>
    <t>28.45819374318449</t>
  </si>
  <si>
    <t>167.3752232256575</t>
  </si>
  <si>
    <t>158.05100110222455</t>
  </si>
  <si>
    <t>21.089969108121572</t>
  </si>
  <si>
    <t>22.702960753287954</t>
  </si>
  <si>
    <t>176.47231207030828</t>
  </si>
  <si>
    <t>168.09282901754005</t>
  </si>
  <si>
    <t>28.618818710288327</t>
  </si>
  <si>
    <t>166.97101685658455</t>
  </si>
  <si>
    <t>157.28817755119383</t>
  </si>
  <si>
    <t>21.123339312406575</t>
  </si>
  <si>
    <t>22.837590475068005</t>
  </si>
  <si>
    <t>175.93693830955786</t>
  </si>
  <si>
    <t>167.7131851808657</t>
  </si>
  <si>
    <t>28.936693408382276</t>
  </si>
  <si>
    <t>166.37287549939276</t>
  </si>
  <si>
    <t>156.2168239590713</t>
  </si>
  <si>
    <t>21.156709516691578</t>
  </si>
  <si>
    <t>22.418669959625312</t>
  </si>
  <si>
    <t>174.44560918940292</t>
  </si>
  <si>
    <t>166.70926100555067</t>
  </si>
  <si>
    <t>29.026159964711333</t>
  </si>
  <si>
    <t>166.60612631947154</t>
  </si>
  <si>
    <t>154.7385132052389</t>
  </si>
  <si>
    <t>21.19007972097658</t>
  </si>
  <si>
    <t>23.381871555526573</t>
  </si>
  <si>
    <t>175.29227197752382</t>
  </si>
  <si>
    <t>166.6364868798697</t>
  </si>
  <si>
    <t>28.749791275652512</t>
  </si>
  <si>
    <t>167.42019992535396</t>
  </si>
  <si>
    <t>153.43388903720444</t>
  </si>
  <si>
    <t>21.223449925261583</t>
  </si>
  <si>
    <t>24.045797380698875</t>
  </si>
  <si>
    <t>175.60481424972645</t>
  </si>
  <si>
    <t>165.70812182562474</t>
  </si>
  <si>
    <t>28.482175025578513</t>
  </si>
  <si>
    <t>168.25736316258318</t>
  </si>
  <si>
    <t>152.27138691287837</t>
  </si>
  <si>
    <t>21.256820129546586</t>
  </si>
  <si>
    <t>24.73814077537394</t>
  </si>
  <si>
    <t>175.37303670625704</t>
  </si>
  <si>
    <t>169.21923443445098</t>
  </si>
  <si>
    <t>28.324745044451042</t>
  </si>
  <si>
    <t>168.3469027055086</t>
  </si>
  <si>
    <t>152.808221978729</t>
  </si>
  <si>
    <t>21.29019033383159</t>
  </si>
  <si>
    <t>25.108681304581776</t>
  </si>
  <si>
    <t>174.1396381579858</t>
  </si>
  <si>
    <t>166.8419879217547</t>
  </si>
  <si>
    <t>28.35067617100072</t>
  </si>
  <si>
    <t>168.47770193020992</t>
  </si>
  <si>
    <t>153.5068620661924</t>
  </si>
  <si>
    <t>21.323560538116592</t>
  </si>
  <si>
    <t>25.461646280471975</t>
  </si>
  <si>
    <t>171.95785355318304</t>
  </si>
  <si>
    <t>167.36103708697706</t>
  </si>
  <si>
    <t>28.327959477747903</t>
  </si>
  <si>
    <t>169.10317388096053</t>
  </si>
  <si>
    <t>154.68702066725015</t>
  </si>
  <si>
    <t>21.356930742401595</t>
  </si>
  <si>
    <t>25.285003409231592</t>
  </si>
  <si>
    <t>169.4026962554057</t>
  </si>
  <si>
    <t>169.2685925389133</t>
  </si>
  <si>
    <t>28.476180985447343</t>
  </si>
  <si>
    <t>169.56023029090073</t>
  </si>
  <si>
    <t>155.56465071566245</t>
  </si>
  <si>
    <t>21.390300946686597</t>
  </si>
  <si>
    <t>25.468241185339217</t>
  </si>
  <si>
    <t>166.94910847373967</t>
  </si>
  <si>
    <t>168.53767329103457</t>
  </si>
  <si>
    <t>28.42312361477524</t>
  </si>
  <si>
    <t>170.19319531392867</t>
  </si>
  <si>
    <t>156.00249494540583</t>
  </si>
  <si>
    <t>21.4236711509716</t>
  </si>
  <si>
    <t>25.443964463594654</t>
  </si>
  <si>
    <t>165.00389064513817</t>
  </si>
  <si>
    <t>168.02947127088817</t>
  </si>
  <si>
    <t>28.483194555504568</t>
  </si>
  <si>
    <t>170.80845290498075</t>
  </si>
  <si>
    <t>155.0990492967134</t>
  </si>
  <si>
    <t>21.4570413552566</t>
  </si>
  <si>
    <t>25.436767724485875</t>
  </si>
  <si>
    <t>163.72050946098872</t>
  </si>
  <si>
    <t>165.56154554310834</t>
  </si>
  <si>
    <t>28.50654001225658</t>
  </si>
  <si>
    <t>171.17568993132704</t>
  </si>
  <si>
    <t>154.30674784780527</t>
  </si>
  <si>
    <t>21.490411559541602</t>
  </si>
  <si>
    <t>25.346330968845574</t>
  </si>
  <si>
    <t>161.73816738981887</t>
  </si>
  <si>
    <t>162.00718192109233</t>
  </si>
  <si>
    <t>28.500581386030582</t>
  </si>
  <si>
    <t>171.3622491252997</t>
  </si>
  <si>
    <t>154.4764972266207</t>
  </si>
  <si>
    <t>21.523781763826605</t>
  </si>
  <si>
    <t>25.385533478048522</t>
  </si>
  <si>
    <t>160.67383512706556</t>
  </si>
  <si>
    <t>159.12756928237226</t>
  </si>
  <si>
    <t>28.481376992151663</t>
  </si>
  <si>
    <t>171.36941652503788</t>
  </si>
  <si>
    <t>155.09387580059513</t>
  </si>
  <si>
    <t>21.557151968111608</t>
  </si>
  <si>
    <t>25.44778511575812</t>
  </si>
  <si>
    <t>160.30489517066053</t>
  </si>
  <si>
    <t>157.15201426896758</t>
  </si>
  <si>
    <t>28.434737716480633</t>
  </si>
  <si>
    <t>171.30158218192145</t>
  </si>
  <si>
    <t>155.37080962359207</t>
  </si>
  <si>
    <t>21.59052217239661</t>
  </si>
  <si>
    <t>25.56346042761104</t>
  </si>
  <si>
    <t>160.58966905857585</t>
  </si>
  <si>
    <t>157.054263514393</t>
  </si>
  <si>
    <t>28.27711917082167</t>
  </si>
  <si>
    <t>171.24262550208897</t>
  </si>
  <si>
    <t>155.33345188424786</t>
  </si>
  <si>
    <t>21.623892376681614</t>
  </si>
  <si>
    <t>25.80686265788647</t>
  </si>
  <si>
    <t>161.27916441100757</t>
  </si>
  <si>
    <t>157.35592876604557</t>
  </si>
  <si>
    <t>28.204978435013995</t>
  </si>
  <si>
    <t>171.32963604957646</t>
  </si>
  <si>
    <t>155.37062583803382</t>
  </si>
  <si>
    <t>21.657262580966616</t>
  </si>
  <si>
    <t>25.940912176514672</t>
  </si>
  <si>
    <t>162.38413647065255</t>
  </si>
  <si>
    <t>160.46877551194393</t>
  </si>
  <si>
    <t>27.89377321673501</t>
  </si>
  <si>
    <t>171.5844435362581</t>
  </si>
  <si>
    <t>156.69631689054373</t>
  </si>
  <si>
    <t>21.69063278525162</t>
  </si>
  <si>
    <t>25.863422585831607</t>
  </si>
  <si>
    <t>163.22212040544323</t>
  </si>
  <si>
    <t>163.30442980855375</t>
  </si>
  <si>
    <t>27.75611895856325</t>
  </si>
  <si>
    <t>171.6113561802158</t>
  </si>
  <si>
    <t>156.52349749819703</t>
  </si>
  <si>
    <t>21.724002989536622</t>
  </si>
  <si>
    <t>25.690039586764893</t>
  </si>
  <si>
    <t>164.15666948790798</t>
  </si>
  <si>
    <t>163.0680024726363</t>
  </si>
  <si>
    <t>27.552409335178226</t>
  </si>
  <si>
    <t>171.69405868781612</t>
  </si>
  <si>
    <t>154.73633249839693</t>
  </si>
  <si>
    <t>21.757373193821625</t>
  </si>
  <si>
    <t>25.435652326169283</t>
  </si>
  <si>
    <t>165.1719047078002</t>
  </si>
  <si>
    <t>162.38441524025203</t>
  </si>
  <si>
    <t>27.3617449206097</t>
  </si>
  <si>
    <t>171.81553681849647</t>
  </si>
  <si>
    <t>154.26952600519834</t>
  </si>
  <si>
    <t>21.790743398106628</t>
  </si>
  <si>
    <t>25.329341133967894</t>
  </si>
  <si>
    <t>166.40256074284432</t>
  </si>
  <si>
    <t>161.6155338473677</t>
  </si>
  <si>
    <t>27.365791744718877</t>
  </si>
  <si>
    <t>171.52633027253978</t>
  </si>
  <si>
    <t>154.0949725478649</t>
  </si>
  <si>
    <t>21.824113602391627</t>
  </si>
  <si>
    <t>25.26346791294723</t>
  </si>
  <si>
    <t>167.61220557798475</t>
  </si>
  <si>
    <t>161.71142266760393</t>
  </si>
  <si>
    <t>27.34636793449787</t>
  </si>
  <si>
    <t>170.88913824837206</t>
  </si>
  <si>
    <t>155.28518212225933</t>
  </si>
  <si>
    <t>21.85748380667663</t>
  </si>
  <si>
    <t>25.19104852903696</t>
  </si>
  <si>
    <t>168.8863555151136</t>
  </si>
  <si>
    <t>162.83021399575205</t>
  </si>
  <si>
    <t>27.342680697691844</t>
  </si>
  <si>
    <t>170.26270561811876</t>
  </si>
  <si>
    <t>156.64767241571747</t>
  </si>
  <si>
    <t>21.890854010961633</t>
  </si>
  <si>
    <t>25.09860078123694</t>
  </si>
  <si>
    <t>169.87665058122457</t>
  </si>
  <si>
    <t>162.24034529887953</t>
  </si>
  <si>
    <t>27.342343874376407</t>
  </si>
  <si>
    <t>169.68247431960054</t>
  </si>
  <si>
    <t>157.5199901563812</t>
  </si>
  <si>
    <t>21.924224215246635</t>
  </si>
  <si>
    <t>24.907182419683295</t>
  </si>
  <si>
    <t>170.3527132250255</t>
  </si>
  <si>
    <t>162.64290515853367</t>
  </si>
  <si>
    <t>27.369743416934643</t>
  </si>
  <si>
    <t>169.32173308723057</t>
  </si>
  <si>
    <t>157.80065082497552</t>
  </si>
  <si>
    <t>21.957594419531638</t>
  </si>
  <si>
    <t>24.645814741279747</t>
  </si>
  <si>
    <t>170.59162236155046</t>
  </si>
  <si>
    <t>163.07851247393464</t>
  </si>
  <si>
    <t>27.337153584687186</t>
  </si>
  <si>
    <t>169.1428980026455</t>
  </si>
  <si>
    <t>158.1554545515799</t>
  </si>
  <si>
    <t>21.99096462381664</t>
  </si>
  <si>
    <t>24.42614613801663</t>
  </si>
  <si>
    <t>170.61638145903206</t>
  </si>
  <si>
    <t>163.12525684072506</t>
  </si>
  <si>
    <t>27.36892287629976</t>
  </si>
  <si>
    <t>168.8249255283498</t>
  </si>
  <si>
    <t>158.64839161491787</t>
  </si>
  <si>
    <t>22.024334828101644</t>
  </si>
  <si>
    <t>24.270676210123323</t>
  </si>
  <si>
    <t>170.60003390846956</t>
  </si>
  <si>
    <t>162.5138540427702</t>
  </si>
  <si>
    <t>27.369454348959295</t>
  </si>
  <si>
    <t>168.6434977347286</t>
  </si>
  <si>
    <t>157.96553708345897</t>
  </si>
  <si>
    <t>22.057705032386647</t>
  </si>
  <si>
    <t>24.1290767581191</t>
  </si>
  <si>
    <t>170.37446766761343</t>
  </si>
  <si>
    <t>162.06117793304887</t>
  </si>
  <si>
    <t>27.41110656845293</t>
  </si>
  <si>
    <t>168.57829154666385</t>
  </si>
  <si>
    <t>157.22009621010497</t>
  </si>
  <si>
    <t>22.09107523667165</t>
  </si>
  <si>
    <t>24.115479748525136</t>
  </si>
  <si>
    <t>170.29592804441043</t>
  </si>
  <si>
    <t>161.92322425021874</t>
  </si>
  <si>
    <t>27.43863906576169</t>
  </si>
  <si>
    <t>168.45862868772306</t>
  </si>
  <si>
    <t>156.49741260679113</t>
  </si>
  <si>
    <t>22.124445440956652</t>
  </si>
  <si>
    <t>24.114067092397942</t>
  </si>
  <si>
    <t>170.32572928450494</t>
  </si>
  <si>
    <t>161.6724913706711</t>
  </si>
  <si>
    <t>27.348305188450784</t>
  </si>
  <si>
    <t>168.59931684414278</t>
  </si>
  <si>
    <t>156.70268658940643</t>
  </si>
  <si>
    <t>22.157815645241655</t>
  </si>
  <si>
    <t>24.013462229497495</t>
  </si>
  <si>
    <t>170.2712820063</t>
  </si>
  <si>
    <t>161.30586434762088</t>
  </si>
  <si>
    <t>27.18609398063219</t>
  </si>
  <si>
    <t>168.74155755534383</t>
  </si>
  <si>
    <t>157.14893696833977</t>
  </si>
  <si>
    <t>22.191185849526654</t>
  </si>
  <si>
    <t>24.42588862752585</t>
  </si>
  <si>
    <t>171.49787933867447</t>
  </si>
  <si>
    <t>161.19928347469434</t>
  </si>
  <si>
    <t>27.219268535757507</t>
  </si>
  <si>
    <t>168.52877760951586</t>
  </si>
  <si>
    <t>157.82236743406847</t>
  </si>
  <si>
    <t>22.224556053811657</t>
  </si>
  <si>
    <t>24.534424462935448</t>
  </si>
  <si>
    <t>171.78428270158227</t>
  </si>
  <si>
    <t>160.81868432489392</t>
  </si>
  <si>
    <t>27.1283265340175</t>
  </si>
  <si>
    <t>168.5687833249992</t>
  </si>
  <si>
    <t>157.89408071344906</t>
  </si>
  <si>
    <t>22.25792625809666</t>
  </si>
  <si>
    <t>24.615351121398675</t>
  </si>
  <si>
    <t>172.03878692096657</t>
  </si>
  <si>
    <t>160.66003405318136</t>
  </si>
  <si>
    <t>26.99501277793779</t>
  </si>
  <si>
    <t>168.8226534458526</t>
  </si>
  <si>
    <t>157.8391808736296</t>
  </si>
  <si>
    <t>22.291296462381663</t>
  </si>
  <si>
    <t>24.50797801341408</t>
  </si>
  <si>
    <t>172.02382683111236</t>
  </si>
  <si>
    <t>160.52818283165936</t>
  </si>
  <si>
    <t>26.859342107791175</t>
  </si>
  <si>
    <t>169.1709506265044</t>
  </si>
  <si>
    <t>157.89710513230148</t>
  </si>
  <si>
    <t>22.324666666666666</t>
  </si>
  <si>
    <t>24.43242216924401</t>
  </si>
  <si>
    <t>172.06510404580422</t>
  </si>
  <si>
    <t>160.8659994529604</t>
  </si>
  <si>
    <t>26.88326869339526</t>
  </si>
  <si>
    <t>169.23124620752571</t>
  </si>
  <si>
    <t>157.83591856016386</t>
  </si>
  <si>
    <t>22.35803687095167</t>
  </si>
  <si>
    <t>24.264790775339822</t>
  </si>
  <si>
    <t>172.04653845350708</t>
  </si>
  <si>
    <t>160.9822383737673</t>
  </si>
  <si>
    <t>26.808874798779463</t>
  </si>
  <si>
    <t>169.54182754179476</t>
  </si>
  <si>
    <t>157.23831178426605</t>
  </si>
  <si>
    <t>22.39140707523667</t>
  </si>
  <si>
    <t>24.26713710285119</t>
  </si>
  <si>
    <t>172.36915611348633</t>
  </si>
  <si>
    <t>161.31784261052107</t>
  </si>
  <si>
    <t>26.31850529584945</t>
  </si>
  <si>
    <t>170.6403713495434</t>
  </si>
  <si>
    <t>155.9023039024386</t>
  </si>
  <si>
    <t>22.424777279521674</t>
  </si>
  <si>
    <t>24.204085765879213</t>
  </si>
  <si>
    <t>172.47507621468418</t>
  </si>
  <si>
    <t>161.6659913782673</t>
  </si>
  <si>
    <t>25.814389954954787</t>
  </si>
  <si>
    <t>171.7037491044224</t>
  </si>
  <si>
    <t>155.09815688836136</t>
  </si>
  <si>
    <t>22.458147483806677</t>
  </si>
  <si>
    <t>24.138543030685916</t>
  </si>
  <si>
    <t>172.6200331579609</t>
  </si>
  <si>
    <t>161.96065840740997</t>
  </si>
  <si>
    <t>25.562465061991674</t>
  </si>
  <si>
    <t>172.11016898741286</t>
  </si>
  <si>
    <t>154.78002190932054</t>
  </si>
  <si>
    <t>22.49151768809168</t>
  </si>
  <si>
    <t>24.202164595647986</t>
  </si>
  <si>
    <t>173.03322388250487</t>
  </si>
  <si>
    <t>162.2887993887029</t>
  </si>
  <si>
    <t>25.2817977797891</t>
  </si>
  <si>
    <t>172.5745423007224</t>
  </si>
  <si>
    <t>154.32849619284363</t>
  </si>
  <si>
    <t>22.524887892376682</t>
  </si>
  <si>
    <t>24.189340277355804</t>
  </si>
  <si>
    <t>173.22186693225692</t>
  </si>
  <si>
    <t>162.4232168451189</t>
  </si>
  <si>
    <t>25.122842863983653</t>
  </si>
  <si>
    <t>172.88164219189503</t>
  </si>
  <si>
    <t>153.91709650600535</t>
  </si>
  <si>
    <t>22.55825809666168</t>
  </si>
  <si>
    <t>24.405019876307808</t>
  </si>
  <si>
    <t>173.82405357538198</t>
  </si>
  <si>
    <t>162.7765755657305</t>
  </si>
  <si>
    <t>24.768959029728993</t>
  </si>
  <si>
    <t>173.64454163365232</t>
  </si>
  <si>
    <t>153.57438456090844</t>
  </si>
  <si>
    <t>22.591628300946685</t>
  </si>
  <si>
    <t>24.53793458053226</t>
  </si>
  <si>
    <t>174.3204515390917</t>
  </si>
  <si>
    <t>163.16258107848157</t>
  </si>
  <si>
    <t>24.70726084478696</t>
  </si>
  <si>
    <t>173.9714681789855</t>
  </si>
  <si>
    <t>153.08268060355266</t>
  </si>
  <si>
    <t>22.624998505231687</t>
  </si>
  <si>
    <t>24.640031588141458</t>
  </si>
  <si>
    <t>174.76539411940936</t>
  </si>
  <si>
    <t>163.22603788426403</t>
  </si>
  <si>
    <t>24.62401968115517</t>
  </si>
  <si>
    <t>174.30201493457002</t>
  </si>
  <si>
    <t>152.32621640555223</t>
  </si>
  <si>
    <t>22.65836870951669</t>
  </si>
  <si>
    <t>24.595645938585072</t>
  </si>
  <si>
    <t>175.00796656754486</t>
  </si>
  <si>
    <t>163.39276908766215</t>
  </si>
  <si>
    <t>24.65314815270553</t>
  </si>
  <si>
    <t>174.32336337776346</t>
  </si>
  <si>
    <t>151.93062736081697</t>
  </si>
  <si>
    <t>22.691738913801693</t>
  </si>
  <si>
    <t>24.52745313391931</t>
  </si>
  <si>
    <t>175.1152160430498</t>
  </si>
  <si>
    <t>163.53576521198445</t>
  </si>
  <si>
    <t>24.684130637499194</t>
  </si>
  <si>
    <t>174.27142057601284</t>
  </si>
  <si>
    <t>151.13578921464745</t>
  </si>
  <si>
    <t>22.725109118086696</t>
  </si>
  <si>
    <t>24.465782858202495</t>
  </si>
  <si>
    <t>175.13663974375288</t>
  </si>
  <si>
    <t>163.58926819943767</t>
  </si>
  <si>
    <t>24.596030995054086</t>
  </si>
  <si>
    <t>174.38226522193978</t>
  </si>
  <si>
    <t>150.4558306677026</t>
  </si>
  <si>
    <t>22.7584793223717</t>
  </si>
  <si>
    <t>24.394273000098213</t>
  </si>
  <si>
    <t>175.06236627436724</t>
  </si>
  <si>
    <t>163.60898165508468</t>
  </si>
  <si>
    <t>24.502101701503385</t>
  </si>
  <si>
    <t>174.44888044401256</t>
  </si>
  <si>
    <t>149.09459722674023</t>
  </si>
  <si>
    <t>22.7918495266567</t>
  </si>
  <si>
    <t>24.380252230465523</t>
  </si>
  <si>
    <t>175.07156102976262</t>
  </si>
  <si>
    <t>163.67644263638542</t>
  </si>
  <si>
    <t>24.453849339132006</t>
  </si>
  <si>
    <t>174.42022423680174</t>
  </si>
  <si>
    <t>147.95262738976533</t>
  </si>
  <si>
    <t>22.825219730941704</t>
  </si>
  <si>
    <t>24.49707436559448</t>
  </si>
  <si>
    <t>175.41661569864016</t>
  </si>
  <si>
    <t>163.68432140656233</t>
  </si>
  <si>
    <t>24.398440041820198</t>
  </si>
  <si>
    <t>174.2303781419445</t>
  </si>
  <si>
    <t>147.2343184021468</t>
  </si>
  <si>
    <t>22.858589935226707</t>
  </si>
  <si>
    <t>24.45416185785859</t>
  </si>
  <si>
    <t>175.6116996718681</t>
  </si>
  <si>
    <t>163.6085123853689</t>
  </si>
  <si>
    <t>24.2534371596014</t>
  </si>
  <si>
    <t>174.38543604637428</t>
  </si>
  <si>
    <t>146.6652912458909</t>
  </si>
  <si>
    <t>22.89196013951171</t>
  </si>
  <si>
    <t>24.18800024774904</t>
  </si>
  <si>
    <t>175.34831114140522</t>
  </si>
  <si>
    <t>163.2366730646873</t>
  </si>
  <si>
    <t>24.0892270428123</t>
  </si>
  <si>
    <t>174.58018450238478</t>
  </si>
  <si>
    <t>146.4708483174527</t>
  </si>
  <si>
    <t>22.92533034379671</t>
  </si>
  <si>
    <t>24.219366958432158</t>
  </si>
  <si>
    <t>175.6621522871398</t>
  </si>
  <si>
    <t>163.2357077414127</t>
  </si>
  <si>
    <t>23.95312487968817</t>
  </si>
  <si>
    <t>174.7229979225696</t>
  </si>
  <si>
    <t>146.5103362799918</t>
  </si>
  <si>
    <t>22.958700548081712</t>
  </si>
  <si>
    <t>24.4677986824957</t>
  </si>
  <si>
    <t>176.58134484722294</t>
  </si>
  <si>
    <t>163.328080866932</t>
  </si>
  <si>
    <t>23.732636268074707</t>
  </si>
  <si>
    <t>175.1135731308622</t>
  </si>
  <si>
    <t>146.08678621153072</t>
  </si>
  <si>
    <t>22.992070752366715</t>
  </si>
  <si>
    <t>25.027759942306805</t>
  </si>
  <si>
    <t>178.2026005788059</t>
  </si>
  <si>
    <t>163.85727699552984</t>
  </si>
  <si>
    <t>23.594463763601176</t>
  </si>
  <si>
    <t>175.40416017749695</t>
  </si>
  <si>
    <t>145.51182837985453</t>
  </si>
  <si>
    <t>23.025440956651718</t>
  </si>
  <si>
    <t>25.143613772075298</t>
  </si>
  <si>
    <t>178.94115401153115</t>
  </si>
  <si>
    <t>164.4342883413827</t>
  </si>
  <si>
    <t>23.372469043627643</t>
  </si>
  <si>
    <t>175.93430453261917</t>
  </si>
  <si>
    <t>145.50177708013325</t>
  </si>
  <si>
    <t>23.05881116093672</t>
  </si>
  <si>
    <t>24.769719907845168</t>
  </si>
  <si>
    <t>178.7098548543641</t>
  </si>
  <si>
    <t>164.57423021916495</t>
  </si>
  <si>
    <t>23.535783143963855</t>
  </si>
  <si>
    <t>175.86979551535782</t>
  </si>
  <si>
    <t>145.6302348928322</t>
  </si>
  <si>
    <t>23.092181365221723</t>
  </si>
  <si>
    <t>24.469024619422516</t>
  </si>
  <si>
    <t>178.7500451548233</t>
  </si>
  <si>
    <t>164.53213741561746</t>
  </si>
  <si>
    <t>23.836347477658197</t>
  </si>
  <si>
    <t>175.46899972655945</t>
  </si>
  <si>
    <t>145.68490921090975</t>
  </si>
  <si>
    <t>23.125551569506726</t>
  </si>
  <si>
    <t>24.114079578391234</t>
  </si>
  <si>
    <t>178.68949337018108</t>
  </si>
  <si>
    <t>164.16345897022114</t>
  </si>
  <si>
    <t>24.03760229097736</t>
  </si>
  <si>
    <t>175.3354861179888</t>
  </si>
  <si>
    <t>145.32648721298906</t>
  </si>
  <si>
    <t>23.15892177379173</t>
  </si>
  <si>
    <t>23.705290559996804</t>
  </si>
  <si>
    <t>178.560413679475</t>
  </si>
  <si>
    <t>164.06162961222438</t>
  </si>
  <si>
    <t>24.154826160972323</t>
  </si>
  <si>
    <t>175.28836031357807</t>
  </si>
  <si>
    <t>145.05380793870452</t>
  </si>
  <si>
    <t>23.19229197807673</t>
  </si>
  <si>
    <t>22.889638916678322</t>
  </si>
  <si>
    <t>177.9238047652703</t>
  </si>
  <si>
    <t>163.76486791167747</t>
  </si>
  <si>
    <t>24.246912215658895</t>
  </si>
  <si>
    <t>175.3876057234175</t>
  </si>
  <si>
    <t>144.588900333472</t>
  </si>
  <si>
    <t>23.225662182361734</t>
  </si>
  <si>
    <t>22.192814162375956</t>
  </si>
  <si>
    <t>177.44139833300005</t>
  </si>
  <si>
    <t>163.61895840966397</t>
  </si>
  <si>
    <t>24.119848926864535</t>
  </si>
  <si>
    <t>175.6724562188496</t>
  </si>
  <si>
    <t>144.47097587272813</t>
  </si>
  <si>
    <t>23.259032386646737</t>
  </si>
  <si>
    <t>21.55166037882632</t>
  </si>
  <si>
    <t>176.63007501019922</t>
  </si>
  <si>
    <t>163.21737475978597</t>
  </si>
  <si>
    <t>23.985949616314546</t>
  </si>
  <si>
    <t>176.11455103819557</t>
  </si>
  <si>
    <t>144.64435570522753</t>
  </si>
  <si>
    <t>23.292402590931736</t>
  </si>
  <si>
    <t>21.207013175925905</t>
  </si>
  <si>
    <t>175.33523683834716</t>
  </si>
  <si>
    <t>159.6699745906527</t>
  </si>
  <si>
    <t>23.98928568562241</t>
  </si>
  <si>
    <t>176.5200197818514</t>
  </si>
  <si>
    <t>146.06283408864493</t>
  </si>
  <si>
    <t>23.32577279521674</t>
  </si>
  <si>
    <t>21.161965194055288</t>
  </si>
  <si>
    <t>174.96084509492766</t>
  </si>
  <si>
    <t>158.69757193481877</t>
  </si>
  <si>
    <t>24.491709672644127</t>
  </si>
  <si>
    <t>176.96104113764972</t>
  </si>
  <si>
    <t>151.92389718783352</t>
  </si>
  <si>
    <t>23.359142999501742</t>
  </si>
  <si>
    <t>21.872545502551482</t>
  </si>
  <si>
    <t>176.81442313697426</t>
  </si>
  <si>
    <t>158.0868575932357</t>
  </si>
  <si>
    <t>25.604684898342413</t>
  </si>
  <si>
    <t>178.21851948738214</t>
  </si>
  <si>
    <t>159.9617950806717</t>
  </si>
  <si>
    <t>23.392513203786745</t>
  </si>
  <si>
    <t>21.75589968495372</t>
  </si>
  <si>
    <t>177.97540024482916</t>
  </si>
  <si>
    <t>157.51475088993092</t>
  </si>
  <si>
    <t>27.4815356234487</t>
  </si>
  <si>
    <t>176.08119324910012</t>
  </si>
  <si>
    <t>160.85066867975468</t>
  </si>
  <si>
    <t>23.425883408071748</t>
  </si>
  <si>
    <t>22.271750589853472</t>
  </si>
  <si>
    <t>178.8008119746549</t>
  </si>
  <si>
    <t>157.4605293599401</t>
  </si>
  <si>
    <t>30.704994986810153</t>
  </si>
  <si>
    <t>173.05141436196016</t>
  </si>
  <si>
    <t>156.45233098586436</t>
  </si>
  <si>
    <t>23.45925361235675</t>
  </si>
  <si>
    <t>22.65521748101743</t>
  </si>
  <si>
    <t>178.93531981696643</t>
  </si>
  <si>
    <t>153.06644389075214</t>
  </si>
  <si>
    <t>35.801086270557555</t>
  </si>
  <si>
    <t>169.79617720059878</t>
  </si>
  <si>
    <t>150.08809274790613</t>
  </si>
  <si>
    <t>23.492623816641753</t>
  </si>
  <si>
    <t>24.438515228617977</t>
  </si>
  <si>
    <t>178.8382815519146</t>
  </si>
  <si>
    <t>147.8792132951769</t>
  </si>
  <si>
    <t>40.20479154656727</t>
  </si>
  <si>
    <t>160.35803012211917</t>
  </si>
  <si>
    <t>176.85287139693764</t>
  </si>
  <si>
    <t>23.525994020926756</t>
  </si>
  <si>
    <t>25.363364072511782</t>
  </si>
  <si>
    <t>179.99344286510083</t>
  </si>
  <si>
    <t>142.37899482609922</t>
  </si>
  <si>
    <t>44.80783524470507</t>
  </si>
  <si>
    <t>159.64305383922095</t>
  </si>
  <si>
    <t>172.5951475013547</t>
  </si>
  <si>
    <t>23.55936422521176</t>
  </si>
  <si>
    <t>26.736228861772425</t>
  </si>
  <si>
    <t>178.49772426783855</t>
  </si>
  <si>
    <t>141.45834315848938</t>
  </si>
  <si>
    <t>49.926431729869</t>
  </si>
  <si>
    <t>159.82945173701228</t>
  </si>
  <si>
    <t>179.78581640651055</t>
  </si>
  <si>
    <t>23.592734429496762</t>
  </si>
  <si>
    <t>28.42036394167074</t>
  </si>
  <si>
    <t>175.2089556461302</t>
  </si>
  <si>
    <t>143.85911350389466</t>
  </si>
  <si>
    <t>54.50832476267581</t>
  </si>
  <si>
    <t>157.2515060146019</t>
  </si>
  <si>
    <t>179.8788519803194</t>
  </si>
  <si>
    <t>23.626104633781765</t>
  </si>
  <si>
    <t>29.77199698900246</t>
  </si>
  <si>
    <t>173.3321346381782</t>
  </si>
  <si>
    <t>142.4527412095372</t>
  </si>
  <si>
    <t>60.34710736611013</t>
  </si>
  <si>
    <t>156.6720485305858</t>
  </si>
  <si>
    <t>173.0020902673384</t>
  </si>
  <si>
    <t>23.659474838066764</t>
  </si>
  <si>
    <t>30.24234041700225</t>
  </si>
  <si>
    <t>172.69197498613798</t>
  </si>
  <si>
    <t>142.42719687010054</t>
  </si>
  <si>
    <t>66.271878193063</t>
  </si>
  <si>
    <t>160.49478183426262</t>
  </si>
  <si>
    <t>169.32421095437198</t>
  </si>
  <si>
    <t>23.692845042351767</t>
  </si>
  <si>
    <t>30.52758783704141</t>
  </si>
  <si>
    <t>172.34001159715604</t>
  </si>
  <si>
    <t>140.73235355176794</t>
  </si>
  <si>
    <t>71.19781860932088</t>
  </si>
  <si>
    <t>164.44143070041588</t>
  </si>
  <si>
    <t>178.6387074703242</t>
  </si>
  <si>
    <t>23.72621524663677</t>
  </si>
  <si>
    <t>30.5773460687708</t>
  </si>
  <si>
    <t>172.68263861562815</t>
  </si>
  <si>
    <t>138.65766023421</t>
  </si>
  <si>
    <t>75.36201779761348</t>
  </si>
  <si>
    <t>166.59448130989443</t>
  </si>
  <si>
    <t>179.09730062902554</t>
  </si>
  <si>
    <t>23.759585450921772</t>
  </si>
  <si>
    <t>29.42774783061562</t>
  </si>
  <si>
    <t>173.62403436426968</t>
  </si>
  <si>
    <t>143.16864814686124</t>
  </si>
  <si>
    <t>78.92477871289715</t>
  </si>
  <si>
    <t>169.00010643082828</t>
  </si>
  <si>
    <t>178.62917257671594</t>
  </si>
  <si>
    <t>23.792955655206775</t>
  </si>
  <si>
    <t>28.81442308655499</t>
  </si>
  <si>
    <t>175.00211773805285</t>
  </si>
  <si>
    <t>145.76974915835964</t>
  </si>
  <si>
    <t>82.27537493658018</t>
  </si>
  <si>
    <t>171.1796603093666</t>
  </si>
  <si>
    <t>179.68303870362362</t>
  </si>
  <si>
    <t>23.826325859491778</t>
  </si>
  <si>
    <t>29.81416131138959</t>
  </si>
  <si>
    <t>173.4854710696762</t>
  </si>
  <si>
    <t>145.44324598222872</t>
  </si>
  <si>
    <t>85.15270427330978</t>
  </si>
  <si>
    <t>173.56654650573304</t>
  </si>
  <si>
    <t>178.6887645626113</t>
  </si>
  <si>
    <t>23.85969606377678</t>
  </si>
  <si>
    <t>30.111970655746997</t>
  </si>
  <si>
    <t>172.53984550150784</t>
  </si>
  <si>
    <t>145.17742295871244</t>
  </si>
  <si>
    <t>86.64213733904597</t>
  </si>
  <si>
    <t>175.01169662850793</t>
  </si>
  <si>
    <t>177.35297825581242</t>
  </si>
  <si>
    <t>23.893066268061784</t>
  </si>
  <si>
    <t>29.88744887226803</t>
  </si>
  <si>
    <t>173.4961247422238</t>
  </si>
  <si>
    <t>147.0913036989483</t>
  </si>
  <si>
    <t>87.84399277434252</t>
  </si>
  <si>
    <t>175.41232257550757</t>
  </si>
  <si>
    <t>174.5464499802608</t>
  </si>
  <si>
    <t>23.926436472346786</t>
  </si>
  <si>
    <t>30.320212216273276</t>
  </si>
  <si>
    <t>174.21327879656099</t>
  </si>
  <si>
    <t>146.16317209013442</t>
  </si>
  <si>
    <t>89.99501580379773</t>
  </si>
  <si>
    <t>173.36394058897375</t>
  </si>
  <si>
    <t>173.7588708900792</t>
  </si>
  <si>
    <t>23.95980667663179</t>
  </si>
  <si>
    <t>30.178044262458513</t>
  </si>
  <si>
    <t>175.1285125205128</t>
  </si>
  <si>
    <t>145.7399273568951</t>
  </si>
  <si>
    <t>92.64458553962777</t>
  </si>
  <si>
    <t>175.53307977798838</t>
  </si>
  <si>
    <t>172.72388868138677</t>
  </si>
  <si>
    <t>23.993176880916792</t>
  </si>
  <si>
    <t>30.729993375244597</t>
  </si>
  <si>
    <t>175.443082056134</t>
  </si>
  <si>
    <t>146.2391177681457</t>
  </si>
  <si>
    <t>93.91222082171623</t>
  </si>
  <si>
    <t>178.20209320212606</t>
  </si>
  <si>
    <t>171.40759192129389</t>
  </si>
  <si>
    <t>24.02654708520179</t>
  </si>
  <si>
    <t>31.71470968130155</t>
  </si>
  <si>
    <t>174.58395657743668</t>
  </si>
  <si>
    <t>148.42819783040446</t>
  </si>
  <si>
    <t>95.857770079197</t>
  </si>
  <si>
    <t>178.86319768673852</t>
  </si>
  <si>
    <t>168.9642911105671</t>
  </si>
  <si>
    <t>24.059917289486794</t>
  </si>
  <si>
    <t>32.78169092299506</t>
  </si>
  <si>
    <t>173.74304954884386</t>
  </si>
  <si>
    <t>150.03864409905063</t>
  </si>
  <si>
    <t>96.61820946400583</t>
  </si>
  <si>
    <t>177.11185099905111</t>
  </si>
  <si>
    <t>162.19253420573136</t>
  </si>
  <si>
    <t>24.093287493771797</t>
  </si>
  <si>
    <t>33.539539972696296</t>
  </si>
  <si>
    <t>172.5443027454498</t>
  </si>
  <si>
    <t>149.8977266520052</t>
  </si>
  <si>
    <t>97.28435012845699</t>
  </si>
  <si>
    <t>178.78140060469005</t>
  </si>
  <si>
    <t>157.3652625681763</t>
  </si>
  <si>
    <t>24.1266576980568</t>
  </si>
  <si>
    <t>33.93933000547596</t>
  </si>
  <si>
    <t>171.43854066914082</t>
  </si>
  <si>
    <t>149.35596392929529</t>
  </si>
  <si>
    <t>98.4879003709417</t>
  </si>
  <si>
    <t>179.99872823023622</t>
  </si>
  <si>
    <t>157.13887924199662</t>
  </si>
  <si>
    <t>24.160027902341803</t>
  </si>
  <si>
    <t>34.33842147300579</t>
  </si>
  <si>
    <t>170.64268174426198</t>
  </si>
  <si>
    <t>148.50010849917808</t>
  </si>
  <si>
    <t>99.07685539388133</t>
  </si>
  <si>
    <t>179.58759775387932</t>
  </si>
  <si>
    <t>135.70700710038534</t>
  </si>
  <si>
    <t>24.193398106626805</t>
  </si>
  <si>
    <t>34.58717542281946</t>
  </si>
  <si>
    <t>170.1765493227953</t>
  </si>
  <si>
    <t>148.16046089799215</t>
  </si>
  <si>
    <t>99.13971631645231</t>
  </si>
  <si>
    <t>178.14340124349982</t>
  </si>
  <si>
    <t>160.57644309604723</t>
  </si>
  <si>
    <t>24.226768310911808</t>
  </si>
  <si>
    <t>34.66661366135435</t>
  </si>
  <si>
    <t>170.00213982001176</t>
  </si>
  <si>
    <t>148.15962922808507</t>
  </si>
  <si>
    <t>100.0018169446938</t>
  </si>
  <si>
    <t>179.98267664492786</t>
  </si>
  <si>
    <t>158.12162712340725</t>
  </si>
  <si>
    <t>24.26013851519681</t>
  </si>
  <si>
    <t>34.530962747905306</t>
  </si>
  <si>
    <t>170.2618656620342</t>
  </si>
  <si>
    <t>148.2245788026139</t>
  </si>
  <si>
    <t>100.41868280629775</t>
  </si>
  <si>
    <t>179.46385454186202</t>
  </si>
  <si>
    <t>150.4690144398698</t>
  </si>
  <si>
    <t>24.293508719481814</t>
  </si>
  <si>
    <t>34.401200242168436</t>
  </si>
  <si>
    <t>170.1510519316868</t>
  </si>
  <si>
    <t>146.6452736614419</t>
  </si>
  <si>
    <t>100.70728905940052</t>
  </si>
  <si>
    <t>179.42427750392963</t>
  </si>
  <si>
    <t>150.02979808211404</t>
  </si>
  <si>
    <t>24.326878923766817</t>
  </si>
  <si>
    <t>34.394929479178636</t>
  </si>
  <si>
    <t>169.28077468833357</t>
  </si>
  <si>
    <t>144.7744081603615</t>
  </si>
  <si>
    <t>100.63493126703548</t>
  </si>
  <si>
    <t>178.93572837272842</t>
  </si>
  <si>
    <t>160.49849215584715</t>
  </si>
  <si>
    <t>24.36024912805182</t>
  </si>
  <si>
    <t>34.47011254667589</t>
  </si>
  <si>
    <t>167.72572473656507</t>
  </si>
  <si>
    <t>144.56144764441277</t>
  </si>
  <si>
    <t>100.45805726345</t>
  </si>
  <si>
    <t>178.41831218624503</t>
  </si>
  <si>
    <t>165.21244452192602</t>
  </si>
  <si>
    <t>24.39361933233682</t>
  </si>
  <si>
    <t>34.11890171143733</t>
  </si>
  <si>
    <t>167.0438309526017</t>
  </si>
  <si>
    <t>144.16895969499112</t>
  </si>
  <si>
    <t>100.31873915439341</t>
  </si>
  <si>
    <t>178.99813518499488</t>
  </si>
  <si>
    <t>163.78064651127724</t>
  </si>
  <si>
    <t>24.42698953662182</t>
  </si>
  <si>
    <t>33.85761380704459</t>
  </si>
  <si>
    <t>166.58263261714308</t>
  </si>
  <si>
    <t>142.13813691677134</t>
  </si>
  <si>
    <t>100.13971914657746</t>
  </si>
  <si>
    <t>179.48729406817978</t>
  </si>
  <si>
    <t>162.76476689345517</t>
  </si>
  <si>
    <t>24.460359740906824</t>
  </si>
  <si>
    <t>33.3955675073104</t>
  </si>
  <si>
    <t>166.19114973278295</t>
  </si>
  <si>
    <t>141.45948969897108</t>
  </si>
  <si>
    <t>100.00580584361879</t>
  </si>
  <si>
    <t>179.70389896960856</t>
  </si>
  <si>
    <t>158.9820963456375</t>
  </si>
  <si>
    <t>24.493729945191827</t>
  </si>
  <si>
    <t>32.98717091332134</t>
  </si>
  <si>
    <t>165.8776264075615</t>
  </si>
  <si>
    <t>142.36629437285512</t>
  </si>
  <si>
    <t>99.80411529832465</t>
  </si>
  <si>
    <t>179.5050742140257</t>
  </si>
  <si>
    <t>157.37018099990917</t>
  </si>
  <si>
    <t>24.52710014947683</t>
  </si>
  <si>
    <t>32.709570988514976</t>
  </si>
  <si>
    <t>165.4703391486851</t>
  </si>
  <si>
    <t>144.11073612763718</t>
  </si>
  <si>
    <t>99.82230611142438</t>
  </si>
  <si>
    <t>178.99251343745973</t>
  </si>
  <si>
    <t>157.3570957837795</t>
  </si>
  <si>
    <t>24.560470353761833</t>
  </si>
  <si>
    <t>32.307475441277006</t>
  </si>
  <si>
    <t>165.70030010796486</t>
  </si>
  <si>
    <t>145.3903407981617</t>
  </si>
  <si>
    <t>99.77631836291856</t>
  </si>
  <si>
    <t>178.65999885930765</t>
  </si>
  <si>
    <t>157.72876851367255</t>
  </si>
  <si>
    <t>24.593840558046836</t>
  </si>
  <si>
    <t>32.04749815986021</t>
  </si>
  <si>
    <t>165.9513154133383</t>
  </si>
  <si>
    <t>146.334987366959</t>
  </si>
  <si>
    <t>99.6253249812595</t>
  </si>
  <si>
    <t>178.77103337482131</t>
  </si>
  <si>
    <t>156.05631026909356</t>
  </si>
  <si>
    <t>24.62721076233184</t>
  </si>
  <si>
    <t>32.05261224467984</t>
  </si>
  <si>
    <t>165.82706063093556</t>
  </si>
  <si>
    <t>146.43372292375022</t>
  </si>
  <si>
    <t>99.81274403856476</t>
  </si>
  <si>
    <t>178.92112809842067</t>
  </si>
  <si>
    <t>154.03571499949345</t>
  </si>
  <si>
    <t>24.66058096661684</t>
  </si>
  <si>
    <t>32.077493053383755</t>
  </si>
  <si>
    <t>165.6430431597155</t>
  </si>
  <si>
    <t>146.51935399617355</t>
  </si>
  <si>
    <t>99.94492333083092</t>
  </si>
  <si>
    <t>179.3406895566987</t>
  </si>
  <si>
    <t>149.8102218527414</t>
  </si>
  <si>
    <t>24.693951170901844</t>
  </si>
  <si>
    <t>32.18734055384454</t>
  </si>
  <si>
    <t>165.5135721222999</t>
  </si>
  <si>
    <t>146.37799288535652</t>
  </si>
  <si>
    <t>100.08873499996085</t>
  </si>
  <si>
    <t>179.4747691045207</t>
  </si>
  <si>
    <t>125.52769304799176</t>
  </si>
  <si>
    <t>24.727321375186847</t>
  </si>
  <si>
    <t>32.26552221954389</t>
  </si>
  <si>
    <t>165.35754492353365</t>
  </si>
  <si>
    <t>146.29656446066937</t>
  </si>
  <si>
    <t>100.16568551265884</t>
  </si>
  <si>
    <t>179.3557308594334</t>
  </si>
  <si>
    <t>139.3889670688444</t>
  </si>
  <si>
    <t>24.760691579471846</t>
  </si>
  <si>
    <t>32.13208600919254</t>
  </si>
  <si>
    <t>165.7184801453893</t>
  </si>
  <si>
    <t>145.9559949240835</t>
  </si>
  <si>
    <t>100.22117488093433</t>
  </si>
  <si>
    <t>179.22022089102958</t>
  </si>
  <si>
    <t>137.01119505469447</t>
  </si>
  <si>
    <t>24.79406178375685</t>
  </si>
  <si>
    <t>31.89517219385666</t>
  </si>
  <si>
    <t>166.2507022025359</t>
  </si>
  <si>
    <t>145.70798801326666</t>
  </si>
  <si>
    <t>100.29083131788117</t>
  </si>
  <si>
    <t>179.03289701318704</t>
  </si>
  <si>
    <t>140.31379509423925</t>
  </si>
  <si>
    <t>24.82743198804185</t>
  </si>
  <si>
    <t>31.763573765123944</t>
  </si>
  <si>
    <t>166.56801785427265</t>
  </si>
  <si>
    <t>145.46196873940082</t>
  </si>
  <si>
    <t>100.44297695588922</t>
  </si>
  <si>
    <t>179.19713060250493</t>
  </si>
  <si>
    <t>132.18563494093277</t>
  </si>
  <si>
    <t>24.860802192326855</t>
  </si>
  <si>
    <t>31.685290233246885</t>
  </si>
  <si>
    <t>166.80912323129832</t>
  </si>
  <si>
    <t>145.01167555803224</t>
  </si>
  <si>
    <t>100.65252308158072</t>
  </si>
  <si>
    <t>179.15947558843598</t>
  </si>
  <si>
    <t>136.19155809544264</t>
  </si>
  <si>
    <t>24.894172396611857</t>
  </si>
  <si>
    <t>31.801257204359228</t>
  </si>
  <si>
    <t>166.55945325618845</t>
  </si>
  <si>
    <t>144.8981877730804</t>
  </si>
  <si>
    <t>100.81345452441818</t>
  </si>
  <si>
    <t>178.76954767332032</t>
  </si>
  <si>
    <t>140.17223010917795</t>
  </si>
  <si>
    <t>24.92754260089686</t>
  </si>
  <si>
    <t>31.82921021709793</t>
  </si>
  <si>
    <t>166.43138931448016</t>
  </si>
  <si>
    <t>144.9140920014094</t>
  </si>
  <si>
    <t>100.99533629975251</t>
  </si>
  <si>
    <t>178.31793850095943</t>
  </si>
  <si>
    <t>141.56618636052167</t>
  </si>
  <si>
    <t>24.960912805181863</t>
  </si>
  <si>
    <t>31.898139821506785</t>
  </si>
  <si>
    <t>166.2216949520239</t>
  </si>
  <si>
    <t>145.07626174605434</t>
  </si>
  <si>
    <t>101.08030421677776</t>
  </si>
  <si>
    <t>177.79725719364765</t>
  </si>
  <si>
    <t>141.6469964257518</t>
  </si>
  <si>
    <t>24.994283009466866</t>
  </si>
  <si>
    <t>31.903523239773776</t>
  </si>
  <si>
    <t>166.24120186175912</t>
  </si>
  <si>
    <t>145.17070625820233</t>
  </si>
  <si>
    <t>101.13037605736305</t>
  </si>
  <si>
    <t>177.33707304405695</t>
  </si>
  <si>
    <t>144.01806598123792</t>
  </si>
  <si>
    <t>25.02765321375187</t>
  </si>
  <si>
    <t>31.892311086608935</t>
  </si>
  <si>
    <t>166.3136610795696</t>
  </si>
  <si>
    <t>145.20798326693307</t>
  </si>
  <si>
    <t>101.11783731254599</t>
  </si>
  <si>
    <t>177.28528768274722</t>
  </si>
  <si>
    <t>143.53921466264478</t>
  </si>
  <si>
    <t>25.06102341803687</t>
  </si>
  <si>
    <t>31.907260589796927</t>
  </si>
  <si>
    <t>166.3606710725942</t>
  </si>
  <si>
    <t>145.11446936894228</t>
  </si>
  <si>
    <t>101.12724886425835</t>
  </si>
  <si>
    <t>176.92427356182176</t>
  </si>
  <si>
    <t>145.16235180738659</t>
  </si>
  <si>
    <t>25.094393622321874</t>
  </si>
  <si>
    <t>31.91236685964241</t>
  </si>
  <si>
    <t>166.39522553518694</t>
  </si>
  <si>
    <t>145.21363097296242</t>
  </si>
  <si>
    <t>101.13855486978886</t>
  </si>
  <si>
    <t>176.30514324130291</t>
  </si>
  <si>
    <t>148.90643553694204</t>
  </si>
  <si>
    <t>25.127763826606873</t>
  </si>
  <si>
    <t>31.898337705552347</t>
  </si>
  <si>
    <t>166.47253059684422</t>
  </si>
  <si>
    <t>145.3047876961439</t>
  </si>
  <si>
    <t>101.13804579639164</t>
  </si>
  <si>
    <t>176.0139379206458</t>
  </si>
  <si>
    <t>154.34118479389048</t>
  </si>
  <si>
    <t>25.161134030891876</t>
  </si>
  <si>
    <t>31.881330771064434</t>
  </si>
  <si>
    <t>166.5870285136328</t>
  </si>
  <si>
    <t>145.28302011691852</t>
  </si>
  <si>
    <t>101.13585919517418</t>
  </si>
  <si>
    <t>176.01444046729472</t>
  </si>
  <si>
    <t>153.99811625962175</t>
  </si>
  <si>
    <t>25.19450423517688</t>
  </si>
  <si>
    <t>31.906917976067728</t>
  </si>
  <si>
    <t>166.62177067393122</t>
  </si>
  <si>
    <t>145.3653435539347</t>
  </si>
  <si>
    <t>101.08025401672396</t>
  </si>
  <si>
    <t>176.19818262390322</t>
  </si>
  <si>
    <t>156.55859630382696</t>
  </si>
  <si>
    <t>25.227874439461882</t>
  </si>
  <si>
    <t>31.917734253877597</t>
  </si>
  <si>
    <t>166.7183161839541</t>
  </si>
  <si>
    <t>145.15836739578822</t>
  </si>
  <si>
    <t>101.11427341175965</t>
  </si>
  <si>
    <t>176.33169387601845</t>
  </si>
  <si>
    <t>156.90165640059246</t>
  </si>
  <si>
    <t>25.261244643746885</t>
  </si>
  <si>
    <t>32.04093918377916</t>
  </si>
  <si>
    <t>166.61226811249693</t>
  </si>
  <si>
    <t>144.98943458180133</t>
  </si>
  <si>
    <t>101.09765831058944</t>
  </si>
  <si>
    <t>176.37094994170607</t>
  </si>
  <si>
    <t>156.75371537398206</t>
  </si>
  <si>
    <t>25.294614848031888</t>
  </si>
  <si>
    <t>32.06268850834702</t>
  </si>
  <si>
    <t>166.5919977927384</t>
  </si>
  <si>
    <t>144.91772101174624</t>
  </si>
  <si>
    <t>101.06295373426346</t>
  </si>
  <si>
    <t>176.63926286373928</t>
  </si>
  <si>
    <t>156.69437844219632</t>
  </si>
  <si>
    <t>25.32798505231689</t>
  </si>
  <si>
    <t>32.077593277941894</t>
  </si>
  <si>
    <t>166.58138975354072</t>
  </si>
  <si>
    <t>144.8039689182478</t>
  </si>
  <si>
    <t>101.00898335257001</t>
  </si>
  <si>
    <t>176.70315697530768</t>
  </si>
  <si>
    <t>156.72503547845997</t>
  </si>
  <si>
    <t>25.361355256601893</t>
  </si>
  <si>
    <t>32.10396696102393</t>
  </si>
  <si>
    <t>166.58503657204173</t>
  </si>
  <si>
    <t>144.71632390042123</t>
  </si>
  <si>
    <t>100.96996968913726</t>
  </si>
  <si>
    <t>176.8201780157701</t>
  </si>
  <si>
    <t>153.30519449051636</t>
  </si>
  <si>
    <t>25.394725460886896</t>
  </si>
  <si>
    <t>32.10066554961427</t>
  </si>
  <si>
    <t>166.60264889271158</t>
  </si>
  <si>
    <t>144.58394060204452</t>
  </si>
  <si>
    <t>100.89456678682375</t>
  </si>
  <si>
    <t>177.15497225415774</t>
  </si>
  <si>
    <t>148.1414040218749</t>
  </si>
  <si>
    <t>25.4280956651719</t>
  </si>
  <si>
    <t>32.1326651329228</t>
  </si>
  <si>
    <t>166.60921346161814</t>
  </si>
  <si>
    <t>144.5340090464122</t>
  </si>
  <si>
    <t>100.82325575241939</t>
  </si>
  <si>
    <t>177.65871957892003</t>
  </si>
  <si>
    <t>140.71358265150502</t>
  </si>
  <si>
    <t>25.4614658694569</t>
  </si>
  <si>
    <t>32.16085851636391</t>
  </si>
  <si>
    <t>166.63414235637725</t>
  </si>
  <si>
    <t>144.52271220466594</t>
  </si>
  <si>
    <t>100.79830164704558</t>
  </si>
  <si>
    <t>177.4955585753585</t>
  </si>
  <si>
    <t>149.42567339935255</t>
  </si>
  <si>
    <t>25.4948360737419</t>
  </si>
  <si>
    <t>32.16185802454624</t>
  </si>
  <si>
    <t>166.7292480840535</t>
  </si>
  <si>
    <t>144.37983058769217</t>
  </si>
  <si>
    <t>100.76138369869197</t>
  </si>
  <si>
    <t>177.4382895587194</t>
  </si>
  <si>
    <t>150.0563064189723</t>
  </si>
  <si>
    <t>25.528206278026904</t>
  </si>
  <si>
    <t>32.10532493804417</t>
  </si>
  <si>
    <t>166.90421036079795</t>
  </si>
  <si>
    <t>144.31151961770917</t>
  </si>
  <si>
    <t>100.73153292572393</t>
  </si>
  <si>
    <t>177.3948380974274</t>
  </si>
  <si>
    <t>151.20197799614795</t>
  </si>
  <si>
    <t>25.561576482311906</t>
  </si>
  <si>
    <t>32.080496719213784</t>
  </si>
  <si>
    <t>166.99551824847035</t>
  </si>
  <si>
    <t>144.27061619262116</t>
  </si>
  <si>
    <t>100.74737707049239</t>
  </si>
  <si>
    <t>177.5089309985766</t>
  </si>
  <si>
    <t>152.86342571643925</t>
  </si>
  <si>
    <t>25.59494668659691</t>
  </si>
  <si>
    <t>32.10975992694574</t>
  </si>
  <si>
    <t>166.96251791975038</t>
  </si>
  <si>
    <t>144.33550182027994</t>
  </si>
  <si>
    <t>100.71540352195434</t>
  </si>
  <si>
    <t>177.31435067570538</t>
  </si>
  <si>
    <t>157.77025044073014</t>
  </si>
  <si>
    <t>25.628316890881912</t>
  </si>
  <si>
    <t>32.13205010472418</t>
  </si>
  <si>
    <t>167.02123507343984</t>
  </si>
  <si>
    <t>144.2748143165225</t>
  </si>
  <si>
    <t>100.70057830248629</t>
  </si>
  <si>
    <t>177.31252287194968</t>
  </si>
  <si>
    <t>157.27036170969598</t>
  </si>
  <si>
    <t>25.661687095166915</t>
  </si>
  <si>
    <t>32.19035793728306</t>
  </si>
  <si>
    <t>166.99019415393573</t>
  </si>
  <si>
    <t>144.26740210037718</t>
  </si>
  <si>
    <t>100.65276892970842</t>
  </si>
  <si>
    <t>177.56319419122934</t>
  </si>
  <si>
    <t>150.31964617477726</t>
  </si>
  <si>
    <t>25.695057299451918</t>
  </si>
  <si>
    <t>32.22781599345239</t>
  </si>
  <si>
    <t>166.9470496863161</t>
  </si>
  <si>
    <t>144.31222159931463</t>
  </si>
  <si>
    <t>100.62390109564521</t>
  </si>
  <si>
    <t>177.4846166883509</t>
  </si>
  <si>
    <t>149.47550660598517</t>
  </si>
  <si>
    <t>25.72842750373692</t>
  </si>
  <si>
    <t>32.29946010412415</t>
  </si>
  <si>
    <t>166.90223914857543</t>
  </si>
  <si>
    <t>144.40344320871398</t>
  </si>
  <si>
    <t>100.53468224372858</t>
  </si>
  <si>
    <t>176.6947783422951</t>
  </si>
  <si>
    <t>144.3530243753675</t>
  </si>
  <si>
    <t>25.761797708021923</t>
  </si>
  <si>
    <t>32.36033517811324</t>
  </si>
  <si>
    <t>166.8861970160377</t>
  </si>
  <si>
    <t>144.44862611836598</t>
  </si>
  <si>
    <t>100.44973924928664</t>
  </si>
  <si>
    <t>176.22221148071554</t>
  </si>
  <si>
    <t>144.36937282235752</t>
  </si>
  <si>
    <t>25.795167912306926</t>
  </si>
  <si>
    <t>32.37711293951783</t>
  </si>
  <si>
    <t>166.94256427268826</t>
  </si>
  <si>
    <t>144.39574092379843</t>
  </si>
  <si>
    <t>100.4120537402013</t>
  </si>
  <si>
    <t>176.12545167106563</t>
  </si>
  <si>
    <t>144.8162115724146</t>
  </si>
  <si>
    <t>25.82853811659193</t>
  </si>
  <si>
    <t>32.391153256649844</t>
  </si>
  <si>
    <t>166.94445866066093</t>
  </si>
  <si>
    <t>144.36949459573046</t>
  </si>
  <si>
    <t>100.36659774967616</t>
  </si>
  <si>
    <t>175.83258839926862</t>
  </si>
  <si>
    <t>144.7428714630981</t>
  </si>
  <si>
    <t>25.86190832087693</t>
  </si>
  <si>
    <t>32.37402892182161</t>
  </si>
  <si>
    <t>166.98574716677038</t>
  </si>
  <si>
    <t>144.39034869559518</t>
  </si>
  <si>
    <t>100.33417109839833</t>
  </si>
  <si>
    <t>175.69178251316075</t>
  </si>
  <si>
    <t>143.0591395903229</t>
  </si>
  <si>
    <t>25.89527852516193</t>
  </si>
  <si>
    <t>32.32795716841331</t>
  </si>
  <si>
    <t>167.04934291607796</t>
  </si>
  <si>
    <t>144.4608774514277</t>
  </si>
  <si>
    <t>100.31338162337823</t>
  </si>
  <si>
    <t>175.5029033522866</t>
  </si>
  <si>
    <t>143.44700692949968</t>
  </si>
  <si>
    <t>25.928648729446934</t>
  </si>
  <si>
    <t>32.309824872228845</t>
  </si>
  <si>
    <t>167.03841716530735</t>
  </si>
  <si>
    <t>144.68455646215375</t>
  </si>
  <si>
    <t>100.30811945591553</t>
  </si>
  <si>
    <t>175.45184404688496</t>
  </si>
  <si>
    <t>143.79199649241824</t>
  </si>
  <si>
    <t>25.962018933731937</t>
  </si>
  <si>
    <t>32.25953195582085</t>
  </si>
  <si>
    <t>167.1187824056696</t>
  </si>
  <si>
    <t>144.74130131892892</t>
  </si>
  <si>
    <t>100.30730616021457</t>
  </si>
  <si>
    <t>175.388430869035</t>
  </si>
  <si>
    <t>144.29269226425637</t>
  </si>
  <si>
    <t>25.99538913801694</t>
  </si>
  <si>
    <t>32.23919557191795</t>
  </si>
  <si>
    <t>167.082626797339</t>
  </si>
  <si>
    <t>144.91758145231788</t>
  </si>
  <si>
    <t>100.33022599126383</t>
  </si>
  <si>
    <t>175.38757373099435</t>
  </si>
  <si>
    <t>144.74354125475554</t>
  </si>
  <si>
    <t>26.028759342301942</t>
  </si>
  <si>
    <t>32.227152499809996</t>
  </si>
  <si>
    <t>167.0235431820146</t>
  </si>
  <si>
    <t>145.08934863137313</t>
  </si>
  <si>
    <t>100.32223384885125</t>
  </si>
  <si>
    <t>175.4152352547525</t>
  </si>
  <si>
    <t>141.77992764180686</t>
  </si>
  <si>
    <t>26.062129546586945</t>
  </si>
  <si>
    <t>32.1688830460485</t>
  </si>
  <si>
    <t>167.06979289426354</t>
  </si>
  <si>
    <t>145.2830941952497</t>
  </si>
  <si>
    <t>100.3078952281597</t>
  </si>
  <si>
    <t>175.39645170428344</t>
  </si>
  <si>
    <t>147.26425847365994</t>
  </si>
  <si>
    <t>26.095499750871948</t>
  </si>
  <si>
    <t>32.20497749875037</t>
  </si>
  <si>
    <t>166.9719671214269</t>
  </si>
  <si>
    <t>145.40198884016863</t>
  </si>
  <si>
    <t>100.30068033682234</t>
  </si>
  <si>
    <t>175.2977952276943</t>
  </si>
  <si>
    <t>146.8891553483645</t>
  </si>
  <si>
    <t>26.12886995515695</t>
  </si>
  <si>
    <t>32.158784053830004</t>
  </si>
  <si>
    <t>167.01652450335132</t>
  </si>
  <si>
    <t>145.46977118306265</t>
  </si>
  <si>
    <t>100.2966675682499</t>
  </si>
  <si>
    <t>175.21398581211218</t>
  </si>
  <si>
    <t>150.2653003302289</t>
  </si>
  <si>
    <t>26.162240159441954</t>
  </si>
  <si>
    <t>32.11637787187071</t>
  </si>
  <si>
    <t>167.05872294760619</t>
  </si>
  <si>
    <t>145.82718398258697</t>
  </si>
  <si>
    <t>100.30579783659078</t>
  </si>
  <si>
    <t>175.19059573719835</t>
  </si>
  <si>
    <t>150.12269149877585</t>
  </si>
  <si>
    <t>26.195610363726956</t>
  </si>
  <si>
    <t>32.071071214727056</t>
  </si>
  <si>
    <t>167.0871271388155</t>
  </si>
  <si>
    <t>146.15918964431793</t>
  </si>
  <si>
    <t>100.3102228549953</t>
  </si>
  <si>
    <t>175.18876068336533</t>
  </si>
  <si>
    <t>150.01027999685965</t>
  </si>
  <si>
    <t>26.228980568011956</t>
  </si>
  <si>
    <t>31.94080389666338</t>
  </si>
  <si>
    <t>167.2786024956113</t>
  </si>
  <si>
    <t>146.3379395135564</t>
  </si>
  <si>
    <t>100.3011909707106</t>
  </si>
  <si>
    <t>175.25674031448256</t>
  </si>
  <si>
    <t>150.64542898388498</t>
  </si>
  <si>
    <t>26.26235077229696</t>
  </si>
  <si>
    <t>31.934704526733043</t>
  </si>
  <si>
    <t>167.3103273891025</t>
  </si>
  <si>
    <t>146.38766109966105</t>
  </si>
  <si>
    <t>100.27157430599324</t>
  </si>
  <si>
    <t>175.28494091352445</t>
  </si>
  <si>
    <t>149.10394424088926</t>
  </si>
  <si>
    <t>26.29572097658196</t>
  </si>
  <si>
    <t>31.982069742670987</t>
  </si>
  <si>
    <t>167.19232782150772</t>
  </si>
  <si>
    <t>146.35327894171385</t>
  </si>
  <si>
    <t>100.28052344748389</t>
  </si>
  <si>
    <t>175.36060134409294</t>
  </si>
  <si>
    <t>143.89960930322403</t>
  </si>
  <si>
    <t>26.329091180866964</t>
  </si>
  <si>
    <t>32.00734579794509</t>
  </si>
  <si>
    <t>167.05924298634304</t>
  </si>
  <si>
    <t>146.43985436933494</t>
  </si>
  <si>
    <t>100.30105180677283</t>
  </si>
  <si>
    <t>175.49639498509416</t>
  </si>
  <si>
    <t>140.66248026362817</t>
  </si>
  <si>
    <t>26.362461385151967</t>
  </si>
  <si>
    <t>32.052155028439046</t>
  </si>
  <si>
    <t>166.92717269878693</t>
  </si>
  <si>
    <t>146.51376389220354</t>
  </si>
  <si>
    <t>100.3495889718361</t>
  </si>
  <si>
    <t>175.52687137765753</t>
  </si>
  <si>
    <t>141.45043566925435</t>
  </si>
  <si>
    <t>26.39583158943697</t>
  </si>
  <si>
    <t>32.10242723845675</t>
  </si>
  <si>
    <t>166.8061593691046</t>
  </si>
  <si>
    <t>146.55664554840823</t>
  </si>
  <si>
    <t>100.42203170248463</t>
  </si>
  <si>
    <t>175.71410292457142</t>
  </si>
  <si>
    <t>142.8124749967665</t>
  </si>
  <si>
    <t>26.429201793721973</t>
  </si>
  <si>
    <t>32.15762029008815</t>
  </si>
  <si>
    <t>166.70534358993066</t>
  </si>
  <si>
    <t>146.42630967233555</t>
  </si>
  <si>
    <t>100.43005178877554</t>
  </si>
  <si>
    <t>175.7153754415948</t>
  </si>
  <si>
    <t>140.21972324010295</t>
  </si>
  <si>
    <t>26.462571998006975</t>
  </si>
  <si>
    <t>32.15795713073736</t>
  </si>
  <si>
    <t>166.6865659847067</t>
  </si>
  <si>
    <t>146.34073661281687</t>
  </si>
  <si>
    <t>100.46954560017913</t>
  </si>
  <si>
    <t>175.94353129427233</t>
  </si>
  <si>
    <t>141.81751951570044</t>
  </si>
  <si>
    <t>26.495942202291978</t>
  </si>
  <si>
    <t>32.202181099119514</t>
  </si>
  <si>
    <t>166.63655591828513</t>
  </si>
  <si>
    <t>146.31152787131234</t>
  </si>
  <si>
    <t>100.4534280317963</t>
  </si>
  <si>
    <t>176.4989136409816</t>
  </si>
  <si>
    <t>144.30245826051598</t>
  </si>
  <si>
    <t>26.52931240657698</t>
  </si>
  <si>
    <t>32.27608780000157</t>
  </si>
  <si>
    <t>166.45515079849056</t>
  </si>
  <si>
    <t>146.39026920127432</t>
  </si>
  <si>
    <t>100.46748900238953</t>
  </si>
  <si>
    <t>176.7221591415127</t>
  </si>
  <si>
    <t>147.3574126125821</t>
  </si>
  <si>
    <t>26.562682610861984</t>
  </si>
  <si>
    <t>32.327398305610444</t>
  </si>
  <si>
    <t>166.3477626154232</t>
  </si>
  <si>
    <t>146.29226210447476</t>
  </si>
  <si>
    <t>100.52357169456207</t>
  </si>
  <si>
    <t>176.88281482107553</t>
  </si>
  <si>
    <t>147.48671508544905</t>
  </si>
  <si>
    <t>26.596052815146983</t>
  </si>
  <si>
    <t>32.34532619930594</t>
  </si>
  <si>
    <t>166.3079129516218</t>
  </si>
  <si>
    <t>146.18388643036602</t>
  </si>
  <si>
    <t>100.5972269187382</t>
  </si>
  <si>
    <t>176.87315002366958</t>
  </si>
  <si>
    <t>144.96275237566542</t>
  </si>
  <si>
    <t>26.629423019431986</t>
  </si>
  <si>
    <t>32.395975291484675</t>
  </si>
  <si>
    <t>166.18398051628932</t>
  </si>
  <si>
    <t>146.18941885926614</t>
  </si>
  <si>
    <t>100.70635601187581</t>
  </si>
  <si>
    <t>176.89823392182313</t>
  </si>
  <si>
    <t>140.17435920716648</t>
  </si>
  <si>
    <t>26.66279322371699</t>
  </si>
  <si>
    <t>32.4064782203868</t>
  </si>
  <si>
    <t>166.14395791481948</t>
  </si>
  <si>
    <t>146.26887570005752</t>
  </si>
  <si>
    <t>100.70622695922553</t>
  </si>
  <si>
    <t>176.91873150982119</t>
  </si>
  <si>
    <t>142.12899496486625</t>
  </si>
  <si>
    <t>26.69616342800199</t>
  </si>
  <si>
    <t>32.45322048386822</t>
  </si>
  <si>
    <t>166.06164795806689</t>
  </si>
  <si>
    <t>146.2719221265888</t>
  </si>
  <si>
    <t>100.75383292058683</t>
  </si>
  <si>
    <t>176.8802441627802</t>
  </si>
  <si>
    <t>141.64414657003428</t>
  </si>
  <si>
    <t>26.729533632286994</t>
  </si>
  <si>
    <t>32.49367099056647</t>
  </si>
  <si>
    <t>165.98990471710133</t>
  </si>
  <si>
    <t>146.2860200328061</t>
  </si>
  <si>
    <t>100.79384473814346</t>
  </si>
  <si>
    <t>176.75619998027156</t>
  </si>
  <si>
    <t>147.4627333889679</t>
  </si>
  <si>
    <t>26.762903836571997</t>
  </si>
  <si>
    <t>32.55571488187382</t>
  </si>
  <si>
    <t>165.86667495920238</t>
  </si>
  <si>
    <t>146.2894756278201</t>
  </si>
  <si>
    <t>100.88351322730152</t>
  </si>
  <si>
    <t>176.69084529592197</t>
  </si>
  <si>
    <t>147.38314608806132</t>
  </si>
  <si>
    <t>26.796274040857</t>
  </si>
  <si>
    <t>32.61102634578598</t>
  </si>
  <si>
    <t>165.74383376686328</t>
  </si>
  <si>
    <t>146.31271649895476</t>
  </si>
  <si>
    <t>100.97663010597947</t>
  </si>
  <si>
    <t>176.63642015169273</t>
  </si>
  <si>
    <t>148.26859668990969</t>
  </si>
  <si>
    <t>26.829644245142003</t>
  </si>
  <si>
    <t>32.66742031493998</t>
  </si>
  <si>
    <t>165.63039498136067</t>
  </si>
  <si>
    <t>146.3144727509676</t>
  </si>
  <si>
    <t>101.0800359775418</t>
  </si>
  <si>
    <t>176.5977301401188</t>
  </si>
  <si>
    <t>148.3978689766144</t>
  </si>
  <si>
    <t>26.863014449427006</t>
  </si>
  <si>
    <t>32.67226554402069</t>
  </si>
  <si>
    <t>165.61893350212856</t>
  </si>
  <si>
    <t>146.3432652156395</t>
  </si>
  <si>
    <t>101.10605668443003</t>
  </si>
  <si>
    <t>176.60425193269435</t>
  </si>
  <si>
    <t>146.92942473002566</t>
  </si>
  <si>
    <t>26.89638465371201</t>
  </si>
  <si>
    <t>32.67679394399171</t>
  </si>
  <si>
    <t>165.59711387367457</t>
  </si>
  <si>
    <t>146.36581893753583</t>
  </si>
  <si>
    <t>101.18054753601889</t>
  </si>
  <si>
    <t>176.61404215092242</t>
  </si>
  <si>
    <t>146.85104215149062</t>
  </si>
  <si>
    <t>26.92975485799701</t>
  </si>
  <si>
    <t>32.682457880012734</t>
  </si>
  <si>
    <t>165.54274774908734</t>
  </si>
  <si>
    <t>146.34837066285513</t>
  </si>
  <si>
    <t>101.22247553158371</t>
  </si>
  <si>
    <t>176.51453348973507</t>
  </si>
  <si>
    <t>146.12998649963174</t>
  </si>
  <si>
    <t>26.96312506228201</t>
  </si>
  <si>
    <t>32.68182403278513</t>
  </si>
  <si>
    <t>165.54478184485944</t>
  </si>
  <si>
    <t>146.2860355046354</t>
  </si>
  <si>
    <t>101.25009148085248</t>
  </si>
  <si>
    <t>176.4280907419063</t>
  </si>
  <si>
    <t>145.31474321774573</t>
  </si>
  <si>
    <t>26.996495266567013</t>
  </si>
  <si>
    <t>32.696522184436716</t>
  </si>
  <si>
    <t>165.52262129706912</t>
  </si>
  <si>
    <t>146.30413015420058</t>
  </si>
  <si>
    <t>101.2357353275018</t>
  </si>
  <si>
    <t>176.4458697519661</t>
  </si>
  <si>
    <t>143.23938762539163</t>
  </si>
  <si>
    <t>27.029865470852016</t>
  </si>
  <si>
    <t>32.69306707233916</t>
  </si>
  <si>
    <t>165.52523382191362</t>
  </si>
  <si>
    <t>146.3325545518674</t>
  </si>
  <si>
    <t>101.24309840715755</t>
  </si>
  <si>
    <t>176.3368794912818</t>
  </si>
  <si>
    <t>138.23243086937626</t>
  </si>
  <si>
    <t>27.06323567513702</t>
  </si>
  <si>
    <t>32.69513264874465</t>
  </si>
  <si>
    <t>165.5238311753726</t>
  </si>
  <si>
    <t>146.32066587723432</t>
  </si>
  <si>
    <t>101.24465576244984</t>
  </si>
  <si>
    <t>176.35705877061173</t>
  </si>
  <si>
    <t>136.51303616504262</t>
  </si>
  <si>
    <t>27.09660587942202</t>
  </si>
  <si>
    <t>32.67892112334869</t>
  </si>
  <si>
    <t>165.57640658097486</t>
  </si>
  <si>
    <t>146.30104710152781</t>
  </si>
  <si>
    <t>101.24556913703691</t>
  </si>
  <si>
    <t>176.38342435579452</t>
  </si>
  <si>
    <t>133.8544119442535</t>
  </si>
  <si>
    <t>27.129976083707025</t>
  </si>
  <si>
    <t>32.680254142217755</t>
  </si>
  <si>
    <t>165.5913640372562</t>
  </si>
  <si>
    <t>146.31611754812113</t>
  </si>
  <si>
    <t>101.24160762410669</t>
  </si>
  <si>
    <t>176.35627922228474</t>
  </si>
  <si>
    <t>135.7721864395831</t>
  </si>
  <si>
    <t>27.163346287992027</t>
  </si>
  <si>
    <t>32.69278364600535</t>
  </si>
  <si>
    <t>165.5568895574427</t>
  </si>
  <si>
    <t>146.37007992062902</t>
  </si>
  <si>
    <t>101.25619483440143</t>
  </si>
  <si>
    <t>176.29796368716762</t>
  </si>
  <si>
    <t>133.3309212806922</t>
  </si>
  <si>
    <t>27.19671649227703</t>
  </si>
  <si>
    <t>32.70387384975692</t>
  </si>
  <si>
    <t>165.55391620046987</t>
  </si>
  <si>
    <t>146.40712021639362</t>
  </si>
  <si>
    <t>101.27809702709649</t>
  </si>
  <si>
    <t>176.24857138686286</t>
  </si>
  <si>
    <t>131.40973774019022</t>
  </si>
  <si>
    <t>27.230086696562033</t>
  </si>
  <si>
    <t>32.74423019832099</t>
  </si>
  <si>
    <t>165.4993926684494</t>
  </si>
  <si>
    <t>146.44971747690113</t>
  </si>
  <si>
    <t>101.28417606282846</t>
  </si>
  <si>
    <t>176.15579741074527</t>
  </si>
  <si>
    <t>138.67372817988206</t>
  </si>
  <si>
    <t>27.263456900847036</t>
  </si>
  <si>
    <t>32.755566886203354</t>
  </si>
  <si>
    <t>165.5071914397438</t>
  </si>
  <si>
    <t>146.43366527659813</t>
  </si>
  <si>
    <t>101.28468587667845</t>
  </si>
  <si>
    <t>176.17168451086178</t>
  </si>
  <si>
    <t>141.42711117324458</t>
  </si>
  <si>
    <t>27.29682710513204</t>
  </si>
  <si>
    <t>32.73484041813343</t>
  </si>
  <si>
    <t>165.53460844069892</t>
  </si>
  <si>
    <t>146.44242181101063</t>
  </si>
  <si>
    <t>101.31859806519591</t>
  </si>
  <si>
    <t>176.199345224738</t>
  </si>
  <si>
    <t>143.12399025850317</t>
  </si>
  <si>
    <t>27.330197309417038</t>
  </si>
  <si>
    <t>32.71888785244189</t>
  </si>
  <si>
    <t>165.57370473183698</t>
  </si>
  <si>
    <t>146.4367129559198</t>
  </si>
  <si>
    <t>101.3421411700335</t>
  </si>
  <si>
    <t>176.28182687863813</t>
  </si>
  <si>
    <t>147.3638338931644</t>
  </si>
  <si>
    <t>27.36356751370204</t>
  </si>
  <si>
    <t>32.67594747318881</t>
  </si>
  <si>
    <t>165.64871086779212</t>
  </si>
  <si>
    <t>146.39931505967638</t>
  </si>
  <si>
    <t>101.35340318612306</t>
  </si>
  <si>
    <t>176.24281709346778</t>
  </si>
  <si>
    <t>147.240039976237</t>
  </si>
  <si>
    <t>27.396937717987043</t>
  </si>
  <si>
    <t>32.65828934358702</t>
  </si>
  <si>
    <t>165.6799359568788</t>
  </si>
  <si>
    <t>146.37507425462576</t>
  </si>
  <si>
    <t>101.31218497416229</t>
  </si>
  <si>
    <t>176.2225011575947</t>
  </si>
  <si>
    <t>147.93911918820686</t>
  </si>
  <si>
    <t>27.430307922272046</t>
  </si>
  <si>
    <t>32.624025928042514</t>
  </si>
  <si>
    <t>165.75528932016795</t>
  </si>
  <si>
    <t>146.36219902545722</t>
  </si>
  <si>
    <t>101.2545536345712</t>
  </si>
  <si>
    <t>176.64744642567828</t>
  </si>
  <si>
    <t>145.44674428955247</t>
  </si>
  <si>
    <t>27.46367812655705</t>
  </si>
  <si>
    <t>32.61849403661324</t>
  </si>
  <si>
    <t>165.79127355983536</t>
  </si>
  <si>
    <t>146.3138206998344</t>
  </si>
  <si>
    <t>101.19725346701237</t>
  </si>
  <si>
    <t>176.69535787030384</t>
  </si>
  <si>
    <t>143.35317113818365</t>
  </si>
  <si>
    <t>27.497048330842052</t>
  </si>
  <si>
    <t>32.57914201430634</t>
  </si>
  <si>
    <t>165.89409109539363</t>
  </si>
  <si>
    <t>146.23996171369444</t>
  </si>
  <si>
    <t>101.09552807380886</t>
  </si>
  <si>
    <t>176.9925623395263</t>
  </si>
  <si>
    <t>138.00822740419503</t>
  </si>
  <si>
    <t>27.530418535127055</t>
  </si>
  <si>
    <t>32.56212818223972</t>
  </si>
  <si>
    <t>165.9593160656894</t>
  </si>
  <si>
    <t>146.15528337980578</t>
  </si>
  <si>
    <t>101.03660415451083</t>
  </si>
  <si>
    <t>176.88592246604648</t>
  </si>
  <si>
    <t>145.15073122338092</t>
  </si>
  <si>
    <t>27.563788739412058</t>
  </si>
  <si>
    <t>32.52656978633708</t>
  </si>
  <si>
    <t>166.03258740696037</t>
  </si>
  <si>
    <t>146.10830589112726</t>
  </si>
  <si>
    <t>100.98429305804896</t>
  </si>
  <si>
    <t>176.80334727523126</t>
  </si>
  <si>
    <t>148.1526575047416</t>
  </si>
  <si>
    <t>27.59715894369706</t>
  </si>
  <si>
    <t>32.546624895754064</t>
  </si>
  <si>
    <t>166.02313612156766</t>
  </si>
  <si>
    <t>146.03344144183822</t>
  </si>
  <si>
    <t>100.97693218607955</t>
  </si>
  <si>
    <t>176.75007324708287</t>
  </si>
  <si>
    <t>150.16328846651578</t>
  </si>
  <si>
    <t>27.630529147982063</t>
  </si>
  <si>
    <t>32.53959100431628</t>
  </si>
  <si>
    <t>166.06710861380338</t>
  </si>
  <si>
    <t>146.00800133730925</t>
  </si>
  <si>
    <t>101.05626375399657</t>
  </si>
  <si>
    <t>176.6864780089258</t>
  </si>
  <si>
    <t>151.12074065827574</t>
  </si>
  <si>
    <t>27.663899352267066</t>
  </si>
  <si>
    <t>32.55129280864876</t>
  </si>
  <si>
    <t>166.0639237224719</t>
  </si>
  <si>
    <t>146.04556334257623</t>
  </si>
  <si>
    <t>101.06882917725862</t>
  </si>
  <si>
    <t>176.81546274727813</t>
  </si>
  <si>
    <t>148.28882864026062</t>
  </si>
  <si>
    <t>27.697269556552065</t>
  </si>
  <si>
    <t>32.573063631413355</t>
  </si>
  <si>
    <t>166.02572069991987</t>
  </si>
  <si>
    <t>146.09194751966024</t>
  </si>
  <si>
    <t>101.07452788015642</t>
  </si>
  <si>
    <t>177.22017986052816</t>
  </si>
  <si>
    <t>139.62292517745476</t>
  </si>
  <si>
    <t>27.730639760837068</t>
  </si>
  <si>
    <t>32.56281982482579</t>
  </si>
  <si>
    <t>166.07057433655817</t>
  </si>
  <si>
    <t>146.1065887328636</t>
  </si>
  <si>
    <t>101.05977779260458</t>
  </si>
  <si>
    <t>177.22881445221748</t>
  </si>
  <si>
    <t>141.50252270880102</t>
  </si>
  <si>
    <t>27.76400996512207</t>
  </si>
  <si>
    <t>32.51590575489447</t>
  </si>
  <si>
    <t>166.14789627802142</t>
  </si>
  <si>
    <t>146.07911989961087</t>
  </si>
  <si>
    <t>101.05699944741865</t>
  </si>
  <si>
    <t>177.3576124467365</t>
  </si>
  <si>
    <t>59.90768167252977</t>
  </si>
  <si>
    <t>27.797380169407074</t>
  </si>
  <si>
    <t>32.51312526638516</t>
  </si>
  <si>
    <t>166.15921959441758</t>
  </si>
  <si>
    <t>146.08312983062135</t>
  </si>
  <si>
    <t>101.05914254969043</t>
  </si>
  <si>
    <t>177.60274243877714</t>
  </si>
  <si>
    <t>79.86303398605041</t>
  </si>
  <si>
    <t>27.830750373692076</t>
  </si>
  <si>
    <t>32.503090584174366</t>
  </si>
  <si>
    <t>166.15700902405632</t>
  </si>
  <si>
    <t>146.1246636752124</t>
  </si>
  <si>
    <t>101.01985526463275</t>
  </si>
  <si>
    <t>177.82710669961926</t>
  </si>
  <si>
    <t>103.29502293218464</t>
  </si>
  <si>
    <t>27.86412057797708</t>
  </si>
  <si>
    <t>32.47207617487021</t>
  </si>
  <si>
    <t>166.1856120778418</t>
  </si>
  <si>
    <t>146.13239828824473</t>
  </si>
  <si>
    <t>100.98053379502869</t>
  </si>
  <si>
    <t>177.75377197091962</t>
  </si>
  <si>
    <t>115.94053763902156</t>
  </si>
  <si>
    <t>27.897490782262082</t>
  </si>
  <si>
    <t>32.47126817590068</t>
  </si>
  <si>
    <t>166.17684611424215</t>
  </si>
  <si>
    <t>146.1617800776569</t>
  </si>
  <si>
    <t>100.93447193232453</t>
  </si>
  <si>
    <t>177.7145648769403</t>
  </si>
  <si>
    <t>120.50000061934568</t>
  </si>
  <si>
    <t>27.930860986547085</t>
  </si>
  <si>
    <t>32.43163433073247</t>
  </si>
  <si>
    <t>166.23182946074667</t>
  </si>
  <si>
    <t>146.19125895997826</t>
  </si>
  <si>
    <t>100.90395234781285</t>
  </si>
  <si>
    <t>177.81257386683478</t>
  </si>
  <si>
    <t>123.05876784108719</t>
  </si>
  <si>
    <t>27.964231190832088</t>
  </si>
  <si>
    <t>32.40487499006356</t>
  </si>
  <si>
    <t>166.27963618824947</t>
  </si>
  <si>
    <t>146.07535640927202</t>
  </si>
  <si>
    <t>100.82941313604854</t>
  </si>
  <si>
    <t>177.91440638667814</t>
  </si>
  <si>
    <t>124.19417873569792</t>
  </si>
  <si>
    <t>27.99760139511709</t>
  </si>
  <si>
    <t>32.368499575827904</t>
  </si>
  <si>
    <t>166.34823904965896</t>
  </si>
  <si>
    <t>145.9496086604141</t>
  </si>
  <si>
    <t>100.73905278486885</t>
  </si>
  <si>
    <t>177.94192404693018</t>
  </si>
  <si>
    <t>130.9905072061275</t>
  </si>
  <si>
    <t>28.030971599402093</t>
  </si>
  <si>
    <t>32.35497918598782</t>
  </si>
  <si>
    <t>166.3766253103566</t>
  </si>
  <si>
    <t>145.7853970488192</t>
  </si>
  <si>
    <t>100.67864778286585</t>
  </si>
  <si>
    <t>177.715912327869</t>
  </si>
  <si>
    <t>140.0631331592727</t>
  </si>
  <si>
    <t>28.064341803687093</t>
  </si>
  <si>
    <t>32.325410379283504</t>
  </si>
  <si>
    <t>166.4644990127428</t>
  </si>
  <si>
    <t>145.70316878496706</t>
  </si>
  <si>
    <t>100.63702390431034</t>
  </si>
  <si>
    <t>177.51370918053345</t>
  </si>
  <si>
    <t>145.93414380885977</t>
  </si>
  <si>
    <t>28.097712007972095</t>
  </si>
  <si>
    <t>32.30184135502286</t>
  </si>
  <si>
    <t>166.50574117408104</t>
  </si>
  <si>
    <t>145.56362529744237</t>
  </si>
  <si>
    <t>100.5283924950443</t>
  </si>
  <si>
    <t>177.51347511992287</t>
  </si>
  <si>
    <t>146.09548459027738</t>
  </si>
  <si>
    <t>28.1310822122571</t>
  </si>
  <si>
    <t>32.26140794415807</t>
  </si>
  <si>
    <t>166.56854695851237</t>
  </si>
  <si>
    <t>145.48036123292567</t>
  </si>
  <si>
    <t>100.48584910254114</t>
  </si>
  <si>
    <t>177.38954315350918</t>
  </si>
  <si>
    <t>136.67232501300455</t>
  </si>
  <si>
    <t>28.1644524165421</t>
  </si>
  <si>
    <t>32.22058395028486</t>
  </si>
  <si>
    <t>166.6431373135195</t>
  </si>
  <si>
    <t>145.36343290782693</t>
  </si>
  <si>
    <t>100.43954669220084</t>
  </si>
  <si>
    <t>176.88307001749578</t>
  </si>
  <si>
    <t>128.5526730603711</t>
  </si>
  <si>
    <t>28.197822620827104</t>
  </si>
  <si>
    <t>32.16838020990479</t>
  </si>
  <si>
    <t>166.73993343409725</t>
  </si>
  <si>
    <t>145.39579991043172</t>
  </si>
  <si>
    <t>100.38896834453104</t>
  </si>
  <si>
    <t>176.74429184215822</t>
  </si>
  <si>
    <t>125.30392358377796</t>
  </si>
  <si>
    <t>28.231192825112107</t>
  </si>
  <si>
    <t>32.1917026917601</t>
  </si>
  <si>
    <t>166.7393582187027</t>
  </si>
  <si>
    <t>145.28967258649126</t>
  </si>
  <si>
    <t>100.35473223705071</t>
  </si>
  <si>
    <t>176.7145013738795</t>
  </si>
  <si>
    <t>124.72233782217215</t>
  </si>
  <si>
    <t>28.26456302939711</t>
  </si>
  <si>
    <t>32.201991050439226</t>
  </si>
  <si>
    <t>166.72861273528693</t>
  </si>
  <si>
    <t>145.3000490889452</t>
  </si>
  <si>
    <t>100.33825698326586</t>
  </si>
  <si>
    <t>176.63900686511516</t>
  </si>
  <si>
    <t>118.98336821997441</t>
  </si>
  <si>
    <t>28.297933233682112</t>
  </si>
  <si>
    <t>32.20104852570135</t>
  </si>
  <si>
    <t>166.74236262444194</t>
  </si>
  <si>
    <t>145.2540284494113</t>
  </si>
  <si>
    <t>100.32591122818295</t>
  </si>
  <si>
    <t>176.5033033158644</t>
  </si>
  <si>
    <t>120.10145702883672</t>
  </si>
  <si>
    <t>28.331303437967115</t>
  </si>
  <si>
    <t>32.18509214373634</t>
  </si>
  <si>
    <t>166.7706820064966</t>
  </si>
  <si>
    <t>145.21516071827142</t>
  </si>
  <si>
    <t>100.22969963644256</t>
  </si>
  <si>
    <t>175.76352556168408</t>
  </si>
  <si>
    <t>99.58626802975948</t>
  </si>
  <si>
    <t>28.364673642252118</t>
  </si>
  <si>
    <t>32.182527547725165</t>
  </si>
  <si>
    <t>166.7625630899877</t>
  </si>
  <si>
    <t>145.2499485662126</t>
  </si>
  <si>
    <t>100.22182157956085</t>
  </si>
  <si>
    <t>175.5408989561955</t>
  </si>
  <si>
    <t>105.1585962603099</t>
  </si>
  <si>
    <t>28.39804384653712</t>
  </si>
  <si>
    <t>32.17805598264668</t>
  </si>
  <si>
    <t>166.76997314644592</t>
  </si>
  <si>
    <t>145.2637529343364</t>
  </si>
  <si>
    <t>100.17700593529187</t>
  </si>
  <si>
    <t>175.40039183690766</t>
  </si>
  <si>
    <t>107.84518737336329</t>
  </si>
  <si>
    <t>28.43141405082212</t>
  </si>
  <si>
    <t>32.184223870507466</t>
  </si>
  <si>
    <t>166.73059777668726</t>
  </si>
  <si>
    <t>145.33405681640454</t>
  </si>
  <si>
    <t>100.16645625728508</t>
  </si>
  <si>
    <t>176.14056467256887</t>
  </si>
  <si>
    <t>83.74971492003661</t>
  </si>
  <si>
    <t>28.464784255107123</t>
  </si>
  <si>
    <t>32.17940651762356</t>
  </si>
  <si>
    <t>166.72450442279063</t>
  </si>
  <si>
    <t>145.3877802298549</t>
  </si>
  <si>
    <t>100.14813906103487</t>
  </si>
  <si>
    <t>175.94462318973012</t>
  </si>
  <si>
    <t>90.91749066078495</t>
  </si>
  <si>
    <t>28.498154459392126</t>
  </si>
  <si>
    <t>32.17668170756579</t>
  </si>
  <si>
    <t>166.70822264228053</t>
  </si>
  <si>
    <t>145.5178187011692</t>
  </si>
  <si>
    <t>100.09181473835007</t>
  </si>
  <si>
    <t>175.91263283714807</t>
  </si>
  <si>
    <t>91.13217028605068</t>
  </si>
  <si>
    <t>28.53152466367713</t>
  </si>
  <si>
    <t>32.16823358754337</t>
  </si>
  <si>
    <t>166.71523639744393</t>
  </si>
  <si>
    <t>145.5841855167311</t>
  </si>
  <si>
    <t>100.05722336319901</t>
  </si>
  <si>
    <t>176.44947237093612</t>
  </si>
  <si>
    <t>60.19063901060087</t>
  </si>
  <si>
    <t>28.56489486796213</t>
  </si>
  <si>
    <t>32.151349966477774</t>
  </si>
  <si>
    <t>166.67677991108243</t>
  </si>
  <si>
    <t>145.77043172052367</t>
  </si>
  <si>
    <t>100.04453930049671</t>
  </si>
  <si>
    <t>176.2177056187635</t>
  </si>
  <si>
    <t>72.22545017344704</t>
  </si>
  <si>
    <t>28.598265072247134</t>
  </si>
  <si>
    <t>32.148737079814744</t>
  </si>
  <si>
    <t>166.6464091411206</t>
  </si>
  <si>
    <t>146.02264998832806</t>
  </si>
  <si>
    <t>100.02357844709724</t>
  </si>
  <si>
    <t>176.02172979105293</t>
  </si>
  <si>
    <t>78.79293823588694</t>
  </si>
  <si>
    <t>28.631635276532137</t>
  </si>
  <si>
    <t>32.14655254438877</t>
  </si>
  <si>
    <t>166.65862348970637</t>
  </si>
  <si>
    <t>146.11853077113446</t>
  </si>
  <si>
    <t>99.9998761399563</t>
  </si>
  <si>
    <t>176.3669101443565</t>
  </si>
  <si>
    <t>81.11314384665837</t>
  </si>
  <si>
    <t>28.66500548081714</t>
  </si>
  <si>
    <t>32.06710811876024</t>
  </si>
  <si>
    <t>166.82405446770025</t>
  </si>
  <si>
    <t>146.11540049332893</t>
  </si>
  <si>
    <t>99.97088253112715</t>
  </si>
  <si>
    <t>176.5819363414782</t>
  </si>
  <si>
    <t>79.66672420836224</t>
  </si>
  <si>
    <t>28.698375685102143</t>
  </si>
  <si>
    <t>32.063578170660975</t>
  </si>
  <si>
    <t>166.8342197421959</t>
  </si>
  <si>
    <t>146.18974513941518</t>
  </si>
  <si>
    <t>99.94097769840363</t>
  </si>
  <si>
    <t>177.1519817360149</t>
  </si>
  <si>
    <t>41.97037400813298</t>
  </si>
  <si>
    <t>28.731745889387145</t>
  </si>
  <si>
    <t>32.083976274885266</t>
  </si>
  <si>
    <t>166.79611551705517</t>
  </si>
  <si>
    <t>146.2422204946339</t>
  </si>
  <si>
    <t>99.89930119972058</t>
  </si>
  <si>
    <t>177.3555854305638</t>
  </si>
  <si>
    <t>45.19204041329676</t>
  </si>
  <si>
    <t>28.765116093672148</t>
  </si>
  <si>
    <t>32.11449080358296</t>
  </si>
  <si>
    <t>166.72890456262732</t>
  </si>
  <si>
    <t>146.30726835611995</t>
  </si>
  <si>
    <t>99.86790006787326</t>
  </si>
  <si>
    <t>177.44339401876064</t>
  </si>
  <si>
    <t>30.541951943102436</t>
  </si>
  <si>
    <t>28.798486297957147</t>
  </si>
  <si>
    <t>32.14337791578817</t>
  </si>
  <si>
    <t>166.675325764593</t>
  </si>
  <si>
    <t>146.37016681091055</t>
  </si>
  <si>
    <t>99.84503623707234</t>
  </si>
  <si>
    <t>177.50320877893202</t>
  </si>
  <si>
    <t>24.979076640009925</t>
  </si>
  <si>
    <t>28.83185650224215</t>
  </si>
  <si>
    <t>32.15727641179323</t>
  </si>
  <si>
    <t>166.63396389436699</t>
  </si>
  <si>
    <t>146.4486841281374</t>
  </si>
  <si>
    <t>99.80664072859784</t>
  </si>
  <si>
    <t>177.59713952376745</t>
  </si>
  <si>
    <t>26.33445763530624</t>
  </si>
  <si>
    <t>28.865226706527153</t>
  </si>
  <si>
    <t>32.17590339952459</t>
  </si>
  <si>
    <t>166.61236626255854</t>
  </si>
  <si>
    <t>146.48462659493342</t>
  </si>
  <si>
    <t>99.82031348737242</t>
  </si>
  <si>
    <t>177.6412567320478</t>
  </si>
  <si>
    <t>27.255887210013203</t>
  </si>
  <si>
    <t>28.898596910812156</t>
  </si>
  <si>
    <t>32.18111605528479</t>
  </si>
  <si>
    <t>166.60233839800816</t>
  </si>
  <si>
    <t>146.49752020230682</t>
  </si>
  <si>
    <t>99.83652951355627</t>
  </si>
  <si>
    <t>178.74963669023109</t>
  </si>
  <si>
    <t>54.763194527184126</t>
  </si>
  <si>
    <t>28.93196711509716</t>
  </si>
  <si>
    <t>32.18199845369229</t>
  </si>
  <si>
    <t>166.60245283103663</t>
  </si>
  <si>
    <t>146.52254820233912</t>
  </si>
  <si>
    <t>99.83222445918454</t>
  </si>
  <si>
    <t>178.88184724849094</t>
  </si>
  <si>
    <t>57.04866581401832</t>
  </si>
  <si>
    <t>28.96533731938216</t>
  </si>
  <si>
    <t>32.18937280040756</t>
  </si>
  <si>
    <t>166.58735464005758</t>
  </si>
  <si>
    <t>146.55609675808867</t>
  </si>
  <si>
    <t>99.84027447158464</t>
  </si>
  <si>
    <t>178.66870588465284</t>
  </si>
  <si>
    <t>49.236210261376776</t>
  </si>
  <si>
    <t>28.998707523667164</t>
  </si>
  <si>
    <t>32.14057167993489</t>
  </si>
  <si>
    <t>166.65978813710018</t>
  </si>
  <si>
    <t>146.62224442748567</t>
  </si>
  <si>
    <t>99.8542365806378</t>
  </si>
  <si>
    <t>178.66221822106075</t>
  </si>
  <si>
    <t>44.38851104628651</t>
  </si>
  <si>
    <t>29.032077727952167</t>
  </si>
  <si>
    <t>32.14008793690511</t>
  </si>
  <si>
    <t>166.65048484203345</t>
  </si>
  <si>
    <t>146.64303402783088</t>
  </si>
  <si>
    <t>99.8594662833675</t>
  </si>
  <si>
    <t>179.49675693314154</t>
  </si>
  <si>
    <t>77.25190904449113</t>
  </si>
  <si>
    <t>29.06544793223717</t>
  </si>
  <si>
    <t>32.14441919024541</t>
  </si>
  <si>
    <t>166.63597164904024</t>
  </si>
  <si>
    <t>146.6729144872935</t>
  </si>
  <si>
    <t>99.86420785143656</t>
  </si>
  <si>
    <t>179.7765632127985</t>
  </si>
  <si>
    <t>88.27633798684292</t>
  </si>
  <si>
    <t>29.098818136522173</t>
  </si>
  <si>
    <t>32.13252303850208</t>
  </si>
  <si>
    <t>166.654232295806</t>
  </si>
  <si>
    <t>146.68684314428842</t>
  </si>
  <si>
    <t>99.86449956369331</t>
  </si>
  <si>
    <t>179.21470680103698</t>
  </si>
  <si>
    <t>64.50326825688266</t>
  </si>
  <si>
    <t>29.132188340807176</t>
  </si>
  <si>
    <t>32.07472765072249</t>
  </si>
  <si>
    <t>166.75377473635854</t>
  </si>
  <si>
    <t>146.7007128719714</t>
  </si>
  <si>
    <t>99.86918060600857</t>
  </si>
  <si>
    <t>178.8233065190604</t>
  </si>
  <si>
    <t>60.44001243791928</t>
  </si>
  <si>
    <t>29.165558545092175</t>
  </si>
  <si>
    <t>32.062362166614214</t>
  </si>
  <si>
    <t>166.7580812481799</t>
  </si>
  <si>
    <t>146.74839089735875</t>
  </si>
  <si>
    <t>99.8653015828353</t>
  </si>
  <si>
    <t>178.5265609686711</t>
  </si>
  <si>
    <t>43.97728619391231</t>
  </si>
  <si>
    <t>29.198928749377178</t>
  </si>
  <si>
    <t>32.06267282022253</t>
  </si>
  <si>
    <t>166.76238012803802</t>
  </si>
  <si>
    <t>146.75251715118148</t>
  </si>
  <si>
    <t>99.86041290781473</t>
  </si>
  <si>
    <t>178.4390387154237</t>
  </si>
  <si>
    <t>49.235160997559056</t>
  </si>
  <si>
    <t>29.23229895366218</t>
  </si>
  <si>
    <t>32.06706800854517</t>
  </si>
  <si>
    <t>166.79381133077013</t>
  </si>
  <si>
    <t>146.77682633192364</t>
  </si>
  <si>
    <t>99.83842816324645</t>
  </si>
  <si>
    <t>178.4293772350626</t>
  </si>
  <si>
    <t>47.26073135355738</t>
  </si>
  <si>
    <t>29.265669157947183</t>
  </si>
  <si>
    <t>32.08087233988016</t>
  </si>
  <si>
    <t>166.81694484194423</t>
  </si>
  <si>
    <t>146.77396118219826</t>
  </si>
  <si>
    <t>99.8318916072661</t>
  </si>
  <si>
    <t>178.40634386804243</t>
  </si>
  <si>
    <t>45.494246436888766</t>
  </si>
  <si>
    <t>29.299039362232186</t>
  </si>
  <si>
    <t>32.08400778804714</t>
  </si>
  <si>
    <t>166.81872483853542</t>
  </si>
  <si>
    <t>146.8214328078344</t>
  </si>
  <si>
    <t>99.8410631286256</t>
  </si>
  <si>
    <t>178.49189459055043</t>
  </si>
  <si>
    <t>45.30883317871476</t>
  </si>
  <si>
    <t>29.33240956651719</t>
  </si>
  <si>
    <t>32.0707164688078</t>
  </si>
  <si>
    <t>166.84977677497662</t>
  </si>
  <si>
    <t>146.84009704217877</t>
  </si>
  <si>
    <t>99.84023822099856</t>
  </si>
  <si>
    <t>178.52492430947333</t>
  </si>
  <si>
    <t>43.7105081830012</t>
  </si>
  <si>
    <t>29.36577977080219</t>
  </si>
  <si>
    <t>32.052227633510505</t>
  </si>
  <si>
    <t>166.8868169409965</t>
  </si>
  <si>
    <t>146.8638107403781</t>
  </si>
  <si>
    <t>99.82184310352929</t>
  </si>
  <si>
    <t>178.36305990778885</t>
  </si>
  <si>
    <t>68.93738170710095</t>
  </si>
  <si>
    <t>29.399149975087195</t>
  </si>
  <si>
    <t>32.05120834530291</t>
  </si>
  <si>
    <t>166.89687047802306</t>
  </si>
  <si>
    <t>146.8878376478537</t>
  </si>
  <si>
    <t>99.80581643938271</t>
  </si>
  <si>
    <t>178.34165465899812</t>
  </si>
  <si>
    <t>63.86766956306718</t>
  </si>
  <si>
    <t>29.432520179372197</t>
  </si>
  <si>
    <t>32.040268549221686</t>
  </si>
  <si>
    <t>166.91305709331223</t>
  </si>
  <si>
    <t>146.90598642002024</t>
  </si>
  <si>
    <t>99.7918304088833</t>
  </si>
  <si>
    <t>178.32566745962632</t>
  </si>
  <si>
    <t>65.80654793365976</t>
  </si>
  <si>
    <t>29.4658903836572</t>
  </si>
  <si>
    <t>32.01085808454315</t>
  </si>
  <si>
    <t>166.9670477309852</t>
  </si>
  <si>
    <t>146.9188463403919</t>
  </si>
  <si>
    <t>99.7693119217448</t>
  </si>
  <si>
    <t>178.0921212739835</t>
  </si>
  <si>
    <t>90.0132492166408</t>
  </si>
  <si>
    <t>29.499260587942203</t>
  </si>
  <si>
    <t>31.987396090447675</t>
  </si>
  <si>
    <t>166.99718412986272</t>
  </si>
  <si>
    <t>146.92797450148652</t>
  </si>
  <si>
    <t>99.75693130419035</t>
  </si>
  <si>
    <t>177.90114524400843</t>
  </si>
  <si>
    <t>113.16010655711045</t>
  </si>
  <si>
    <t>29.532630792227202</t>
  </si>
  <si>
    <t>31.97890036026934</t>
  </si>
  <si>
    <t>167.01981581619157</t>
  </si>
  <si>
    <t>146.924673330931</t>
  </si>
  <si>
    <t>99.7435392511004</t>
  </si>
  <si>
    <t>177.62941508863395</t>
  </si>
  <si>
    <t>114.54089739754498</t>
  </si>
  <si>
    <t>29.566000996512205</t>
  </si>
  <si>
    <t>31.96697022762067</t>
  </si>
  <si>
    <t>167.0371805107797</t>
  </si>
  <si>
    <t>146.93134920931806</t>
  </si>
  <si>
    <t>99.70949484078696</t>
  </si>
  <si>
    <t>177.55215688212644</t>
  </si>
  <si>
    <t>114.65747944890052</t>
  </si>
  <si>
    <t>29.599371200797208</t>
  </si>
  <si>
    <t>31.979883971619955</t>
  </si>
  <si>
    <t>167.02414227924172</t>
  </si>
  <si>
    <t>146.98990720739727</t>
  </si>
  <si>
    <t>99.70417693915988</t>
  </si>
  <si>
    <t>177.35547471510128</t>
  </si>
  <si>
    <t>126.86216295854379</t>
  </si>
  <si>
    <t>29.63274140508221</t>
  </si>
  <si>
    <t>31.97794352749962</t>
  </si>
  <si>
    <t>167.0216267792046</t>
  </si>
  <si>
    <t>146.97462800694785</t>
  </si>
  <si>
    <t>99.70302710619134</t>
  </si>
  <si>
    <t>177.62367955478052</t>
  </si>
  <si>
    <t>125.06803844903583</t>
  </si>
  <si>
    <t>29.666111609367213</t>
  </si>
  <si>
    <t>31.9838178663997</t>
  </si>
  <si>
    <t>167.02517915805828</t>
  </si>
  <si>
    <t>146.86580881609584</t>
  </si>
  <si>
    <t>99.6907543811787</t>
  </si>
  <si>
    <t>177.65480192053838</t>
  </si>
  <si>
    <t>139.68813886175076</t>
  </si>
  <si>
    <t>29.699481813652216</t>
  </si>
  <si>
    <t>31.978173959659166</t>
  </si>
  <si>
    <t>167.04135133506927</t>
  </si>
  <si>
    <t>146.82188764216193</t>
  </si>
  <si>
    <t>99.67430601673401</t>
  </si>
  <si>
    <t>177.48015854877215</t>
  </si>
  <si>
    <t>132.96107969881953</t>
  </si>
  <si>
    <t>29.73285201793722</t>
  </si>
  <si>
    <t>31.98574330735782</t>
  </si>
  <si>
    <t>167.02412476830906</t>
  </si>
  <si>
    <t>146.75799916459505</t>
  </si>
  <si>
    <t>99.65863230055284</t>
  </si>
  <si>
    <t>177.34256313967484</t>
  </si>
  <si>
    <t>133.87148193596934</t>
  </si>
  <si>
    <t>29.766222222222222</t>
  </si>
  <si>
    <t>31.989669093013294</t>
  </si>
  <si>
    <t>167.03218524954</t>
  </si>
  <si>
    <t>146.74402621509577</t>
  </si>
  <si>
    <t>99.63299516619786</t>
  </si>
  <si>
    <t>177.52204667107503</t>
  </si>
  <si>
    <t>67.21886524676304</t>
  </si>
  <si>
    <t>29.799592426507225</t>
  </si>
  <si>
    <t>31.999087482948486</t>
  </si>
  <si>
    <t>167.0343122002743</t>
  </si>
  <si>
    <t>146.71272761875042</t>
  </si>
  <si>
    <t>99.62470739078911</t>
  </si>
  <si>
    <t>177.9029301533265</t>
  </si>
  <si>
    <t>27.011154966719936</t>
  </si>
  <si>
    <t>29.832962630792228</t>
  </si>
  <si>
    <t>32.00356473175165</t>
  </si>
  <si>
    <t>167.03501132626906</t>
  </si>
  <si>
    <t>146.7008124047787</t>
  </si>
  <si>
    <t>99.61979178883355</t>
  </si>
  <si>
    <t>178.2287843597472</t>
  </si>
  <si>
    <t>21.06897667402672</t>
  </si>
  <si>
    <t>29.86633283507723</t>
  </si>
  <si>
    <t>32.007126869666436</t>
  </si>
  <si>
    <t>167.03439630804704</t>
  </si>
  <si>
    <t>146.73358644046755</t>
  </si>
  <si>
    <t>99.58906520107514</t>
  </si>
  <si>
    <t>178.34348363817492</t>
  </si>
  <si>
    <t>29.920049934633106</t>
  </si>
  <si>
    <t>29.89970303936223</t>
  </si>
  <si>
    <t>31.99550192600804</t>
  </si>
  <si>
    <t>167.0628527219624</t>
  </si>
  <si>
    <t>146.7534278154056</t>
  </si>
  <si>
    <t>99.54594287651474</t>
  </si>
  <si>
    <t>178.31393373631337</t>
  </si>
  <si>
    <t>50.853762217025945</t>
  </si>
  <si>
    <t>29.933073243647232</t>
  </si>
  <si>
    <t>31.986485699113974</t>
  </si>
  <si>
    <t>167.0685087934351</t>
  </si>
  <si>
    <t>146.84001745147333</t>
  </si>
  <si>
    <t>99.44107917350364</t>
  </si>
  <si>
    <t>178.0787015564746</t>
  </si>
  <si>
    <t>45.44726020574818</t>
  </si>
  <si>
    <t>29.966443447932235</t>
  </si>
  <si>
    <t>32.03823792773973</t>
  </si>
  <si>
    <t>166.96464252685954</t>
  </si>
  <si>
    <t>146.9288672576886</t>
  </si>
  <si>
    <t>99.41980869610182</t>
  </si>
  <si>
    <t>177.98328693935463</t>
  </si>
  <si>
    <t>79.85707563882852</t>
  </si>
  <si>
    <t>29.999813652217238</t>
  </si>
  <si>
    <t>32.04334497441278</t>
  </si>
  <si>
    <t>166.9774343441948</t>
  </si>
  <si>
    <t>146.9540156708305</t>
  </si>
  <si>
    <t>99.3695356188706</t>
  </si>
  <si>
    <t>177.67920274632854</t>
  </si>
  <si>
    <t>104.84814612860296</t>
  </si>
  <si>
    <t>30.03318385650224</t>
  </si>
  <si>
    <t>32.096461613881644</t>
  </si>
  <si>
    <t>166.90475510876738</t>
  </si>
  <si>
    <t>146.92679100028374</t>
  </si>
  <si>
    <t>99.33049494686946</t>
  </si>
  <si>
    <t>177.7627772491013</t>
  </si>
  <si>
    <t>62.58723825067184</t>
  </si>
  <si>
    <t>30.066554060787244</t>
  </si>
  <si>
    <t>32.18595696736354</t>
  </si>
  <si>
    <t>166.77768540800386</t>
  </si>
  <si>
    <t>146.93019942427392</t>
  </si>
  <si>
    <t>99.28193887138042</t>
  </si>
  <si>
    <t>177.75668178604005</t>
  </si>
  <si>
    <t>50.6037488090209</t>
  </si>
  <si>
    <t>30.099924265072246</t>
  </si>
  <si>
    <t>32.195470123176314</t>
  </si>
  <si>
    <t>166.79313297915735</t>
  </si>
  <si>
    <t>146.90150620104754</t>
  </si>
  <si>
    <t>99.25685196098085</t>
  </si>
  <si>
    <t>177.7924387976304</t>
  </si>
  <si>
    <t>51.87967874741224</t>
  </si>
  <si>
    <t>30.13329446935725</t>
  </si>
  <si>
    <t>32.19755247806687</t>
  </si>
  <si>
    <t>166.8041686428159</t>
  </si>
  <si>
    <t>146.92016047964844</t>
  </si>
  <si>
    <t>99.22322835838986</t>
  </si>
  <si>
    <t>177.96411117921465</t>
  </si>
  <si>
    <t>51.868921214337206</t>
  </si>
  <si>
    <t>30.166664673642252</t>
  </si>
  <si>
    <t>32.197042457706424</t>
  </si>
  <si>
    <t>166.82430029152542</t>
  </si>
  <si>
    <t>146.89396314909658</t>
  </si>
  <si>
    <t>99.21996847023912</t>
  </si>
  <si>
    <t>179.32077422081235</t>
  </si>
  <si>
    <t>105.88722008222264</t>
  </si>
  <si>
    <t>30.200034877927255</t>
  </si>
  <si>
    <t>32.1908789554797</t>
  </si>
  <si>
    <t>166.8422787326674</t>
  </si>
  <si>
    <t>146.90840445220138</t>
  </si>
  <si>
    <t>99.21708431770548</t>
  </si>
  <si>
    <t>179.8263081633403</t>
  </si>
  <si>
    <t>103.55068608527333</t>
  </si>
  <si>
    <t>30.233405082212258</t>
  </si>
  <si>
    <t>32.19618059153508</t>
  </si>
  <si>
    <t>166.84230600527937</t>
  </si>
  <si>
    <t>146.93483058962008</t>
  </si>
  <si>
    <t>99.21376909521722</t>
  </si>
  <si>
    <t>179.93689816671363</t>
  </si>
  <si>
    <t>62.484945199654305</t>
  </si>
  <si>
    <t>30.266775286497257</t>
  </si>
  <si>
    <t>32.193551862918405</t>
  </si>
  <si>
    <t>166.889203576619</t>
  </si>
  <si>
    <t>146.84647624834818</t>
  </si>
  <si>
    <t>99.2489157397452</t>
  </si>
  <si>
    <t>179.11202344638832</t>
  </si>
  <si>
    <t>44.249048103698115</t>
  </si>
  <si>
    <t>30.30014549078226</t>
  </si>
  <si>
    <t>32.219056194222595</t>
  </si>
  <si>
    <t>166.97311818650587</t>
  </si>
  <si>
    <t>146.61269524285694</t>
  </si>
  <si>
    <t>99.24747311732905</t>
  </si>
  <si>
    <t>178.75916165110385</t>
  </si>
  <si>
    <t>47.40945838142239</t>
  </si>
  <si>
    <t>30.333515695067263</t>
  </si>
  <si>
    <t>32.25794432231455</t>
  </si>
  <si>
    <t>167.02113248790127</t>
  </si>
  <si>
    <t>146.41919331741386</t>
  </si>
  <si>
    <t>99.25642020623658</t>
  </si>
  <si>
    <t>178.9295343151644</t>
  </si>
  <si>
    <t>54.25590434729745</t>
  </si>
  <si>
    <t>30.366885899352265</t>
  </si>
  <si>
    <t>32.27576838927711</t>
  </si>
  <si>
    <t>167.068351519367</t>
  </si>
  <si>
    <t>146.31080566833774</t>
  </si>
  <si>
    <t>99.28144883703345</t>
  </si>
  <si>
    <t>178.8972278344564</t>
  </si>
  <si>
    <t>66.90775031217431</t>
  </si>
  <si>
    <t>30.40025610363727</t>
  </si>
  <si>
    <t>32.30705911428153</t>
  </si>
  <si>
    <t>167.07497915229985</t>
  </si>
  <si>
    <t>146.32191795022695</t>
  </si>
  <si>
    <t>99.30197779723467</t>
  </si>
  <si>
    <t>178.7749302264313</t>
  </si>
  <si>
    <t>78.30576643037979</t>
  </si>
  <si>
    <t>30.43362630792227</t>
  </si>
  <si>
    <t>32.30689704227898</t>
  </si>
  <si>
    <t>167.11948453949634</t>
  </si>
  <si>
    <t>146.26706449688152</t>
  </si>
  <si>
    <t>99.2841861387024</t>
  </si>
  <si>
    <t>178.67298561093318</t>
  </si>
  <si>
    <t>82.89534613676379</t>
  </si>
  <si>
    <t>30.466996512207274</t>
  </si>
  <si>
    <t>32.31676952388584</t>
  </si>
  <si>
    <t>167.15474754444753</t>
  </si>
  <si>
    <t>146.18839159543685</t>
  </si>
  <si>
    <t>99.2940420151638</t>
  </si>
  <si>
    <t>178.64032823072355</t>
  </si>
  <si>
    <t>85.80607440525802</t>
  </si>
  <si>
    <t>30.500366716492277</t>
  </si>
  <si>
    <t>32.33678367386043</t>
  </si>
  <si>
    <t>167.16492099931767</t>
  </si>
  <si>
    <t>146.16204697161587</t>
  </si>
  <si>
    <t>99.28787088399879</t>
  </si>
  <si>
    <t>179.98729254099652</t>
  </si>
  <si>
    <t>29.657922653870585</t>
  </si>
  <si>
    <t>30.53373692077728</t>
  </si>
  <si>
    <t>32.345444950647945</t>
  </si>
  <si>
    <t>167.1438087156609</t>
  </si>
  <si>
    <t>146.24506138701943</t>
  </si>
  <si>
    <t>99.27912140183109</t>
  </si>
  <si>
    <t>179.7381115218068</t>
  </si>
  <si>
    <t>21.673851072275877</t>
  </si>
  <si>
    <t>30.567107125062282</t>
  </si>
  <si>
    <t>32.35686272391485</t>
  </si>
  <si>
    <t>167.18904522589958</t>
  </si>
  <si>
    <t>146.15444691886498</t>
  </si>
  <si>
    <t>99.25410772410024</t>
  </si>
  <si>
    <t>179.57099589981985</t>
  </si>
  <si>
    <t>18.44793866305676</t>
  </si>
  <si>
    <t>30.600477329347285</t>
  </si>
  <si>
    <t>32.39599942929604</t>
  </si>
  <si>
    <t>167.25558519461603</t>
  </si>
  <si>
    <t>146.01167456690035</t>
  </si>
  <si>
    <t>99.2251778778472</t>
  </si>
  <si>
    <t>179.45836992209263</t>
  </si>
  <si>
    <t>25.658971910361757</t>
  </si>
  <si>
    <t>30.633847533632284</t>
  </si>
  <si>
    <t>32.402742683981785</t>
  </si>
  <si>
    <t>167.4096487857995</t>
  </si>
  <si>
    <t>145.78575499200448</t>
  </si>
  <si>
    <t>99.20518648946312</t>
  </si>
  <si>
    <t>179.37595524766581</t>
  </si>
  <si>
    <t>67.09050547437008</t>
  </si>
  <si>
    <t>30.667217737917287</t>
  </si>
  <si>
    <t>32.42437064077093</t>
  </si>
  <si>
    <t>167.44074694828214</t>
  </si>
  <si>
    <t>145.70216744787572</t>
  </si>
  <si>
    <t>99.18871907669352</t>
  </si>
  <si>
    <t>179.32864337459307</t>
  </si>
  <si>
    <t>84.57847223439045</t>
  </si>
  <si>
    <t>30.70058794220229</t>
  </si>
  <si>
    <t>32.43013809516471</t>
  </si>
  <si>
    <t>167.48460110950603</t>
  </si>
  <si>
    <t>145.6170893454372</t>
  </si>
  <si>
    <t>99.1717187382556</t>
  </si>
  <si>
    <t>179.17829925416115</t>
  </si>
  <si>
    <t>109.91022478547337</t>
  </si>
  <si>
    <t>30.733958146487293</t>
  </si>
  <si>
    <t>32.417208459466146</t>
  </si>
  <si>
    <t>167.5304212315769</t>
  </si>
  <si>
    <t>145.6181602385227</t>
  </si>
  <si>
    <t>99.1169854082011</t>
  </si>
  <si>
    <t>179.0731372596169</t>
  </si>
  <si>
    <t>134.9803994568338</t>
  </si>
  <si>
    <t>30.767328350772296</t>
  </si>
  <si>
    <t>32.390711267555545</t>
  </si>
  <si>
    <t>167.59675028869435</t>
  </si>
  <si>
    <t>145.598012787997</t>
  </si>
  <si>
    <t>99.10576097755023</t>
  </si>
  <si>
    <t>178.98983701394326</t>
  </si>
  <si>
    <t>135.95859402429525</t>
  </si>
  <si>
    <t>30.8006985550573</t>
  </si>
  <si>
    <t>32.37981149436561</t>
  </si>
  <si>
    <t>167.65357878464127</t>
  </si>
  <si>
    <t>145.5346808565464</t>
  </si>
  <si>
    <t>99.05288637138038</t>
  </si>
  <si>
    <t>178.93135591045666</t>
  </si>
  <si>
    <t>130.95883490796334</t>
  </si>
  <si>
    <t>30.8340687593423</t>
  </si>
  <si>
    <t>32.37933221991447</t>
  </si>
  <si>
    <t>167.66447115529726</t>
  </si>
  <si>
    <t>145.53583453072952</t>
  </si>
  <si>
    <t>99.02125388480829</t>
  </si>
  <si>
    <t>178.91456423567308</t>
  </si>
  <si>
    <t>106.3021975573022</t>
  </si>
  <si>
    <t>30.867438963627304</t>
  </si>
  <si>
    <t>32.382988928793026</t>
  </si>
  <si>
    <t>167.6548645054509</t>
  </si>
  <si>
    <t>145.53951295646573</t>
  </si>
  <si>
    <t>98.9994551831289</t>
  </si>
  <si>
    <t>178.9012201254357</t>
  </si>
  <si>
    <t>67.18604972447791</t>
  </si>
  <si>
    <t>30.900809167912307</t>
  </si>
  <si>
    <t>32.379729040457576</t>
  </si>
  <si>
    <t>167.66890496854242</t>
  </si>
  <si>
    <t>145.45706595533704</t>
  </si>
  <si>
    <t>98.98341817713404</t>
  </si>
  <si>
    <t>178.87666928531794</t>
  </si>
  <si>
    <t>75.68034374953012</t>
  </si>
  <si>
    <t>30.93417937219731</t>
  </si>
  <si>
    <t>32.39048824667162</t>
  </si>
  <si>
    <t>167.64834945318063</t>
  </si>
  <si>
    <t>145.49650826370245</t>
  </si>
  <si>
    <t>98.97228004163304</t>
  </si>
  <si>
    <t>178.95133297638498</t>
  </si>
  <si>
    <t>89.89142686119146</t>
  </si>
  <si>
    <t>30.967549576482313</t>
  </si>
  <si>
    <t>32.38391821785152</t>
  </si>
  <si>
    <t>167.65582047828713</t>
  </si>
  <si>
    <t>145.51249677874682</t>
  </si>
  <si>
    <t>98.94726709543818</t>
  </si>
  <si>
    <t>179.22933377212075</t>
  </si>
  <si>
    <t>81.6140753983668</t>
  </si>
  <si>
    <t>31.000919780767312</t>
  </si>
  <si>
    <t>32.364934973641326</t>
  </si>
  <si>
    <t>167.68873065282358</t>
  </si>
  <si>
    <t>145.50302082466297</t>
  </si>
  <si>
    <t>98.7695823708519</t>
  </si>
  <si>
    <t>179.53119518980733</t>
  </si>
  <si>
    <t>30.822794450808917</t>
  </si>
  <si>
    <t>31.034289985052315</t>
  </si>
  <si>
    <t>32.34597248577658</t>
  </si>
  <si>
    <t>167.72751213975974</t>
  </si>
  <si>
    <t>145.51571477703013</t>
  </si>
  <si>
    <t>98.20992963074102</t>
  </si>
  <si>
    <t>178.48098285141316</t>
  </si>
  <si>
    <t>36.74334984159669</t>
  </si>
  <si>
    <t>31.067660189337317</t>
  </si>
  <si>
    <t>32.34382509893266</t>
  </si>
  <si>
    <t>167.80616287487948</t>
  </si>
  <si>
    <t>145.47452882532914</t>
  </si>
  <si>
    <t>97.59395477609105</t>
  </si>
  <si>
    <t>178.29739899884876</t>
  </si>
  <si>
    <t>155.9488173504892</t>
  </si>
  <si>
    <t>31.10103039362232</t>
  </si>
  <si>
    <t>32.36049422471228</t>
  </si>
  <si>
    <t>167.87291325859837</t>
  </si>
  <si>
    <t>145.512449104769</t>
  </si>
  <si>
    <t>96.49001474201013</t>
  </si>
  <si>
    <t>179.23903424967693</t>
  </si>
  <si>
    <t>154.93513185529653</t>
  </si>
  <si>
    <t>31.134400597907323</t>
  </si>
  <si>
    <t>32.32191714058036</t>
  </si>
  <si>
    <t>168.02825451133685</t>
  </si>
  <si>
    <t>145.47556703457406</t>
  </si>
  <si>
    <t>95.58785092079559</t>
  </si>
  <si>
    <t>179.69613120077557</t>
  </si>
  <si>
    <t>161.32349909807044</t>
  </si>
  <si>
    <t>31.167770802192326</t>
  </si>
  <si>
    <t>32.246310849909456</t>
  </si>
  <si>
    <t>168.2348356652839</t>
  </si>
  <si>
    <t>145.42834656853407</t>
  </si>
  <si>
    <t>94.74530818090692</t>
  </si>
  <si>
    <t>178.64244086668663</t>
  </si>
  <si>
    <t>165.76610566545742</t>
  </si>
  <si>
    <t>31.20114100647733</t>
  </si>
  <si>
    <t>32.10253540129634</t>
  </si>
  <si>
    <t>168.5384709232968</t>
  </si>
  <si>
    <t>145.29361532749553</t>
  </si>
  <si>
    <t>93.77426989114358</t>
  </si>
  <si>
    <t>179.429357771141</t>
  </si>
  <si>
    <t>167.545905945331</t>
  </si>
  <si>
    <t>31.23451121076233</t>
  </si>
  <si>
    <t>31.98822569085122</t>
  </si>
  <si>
    <t>168.81162412541778</t>
  </si>
  <si>
    <t>145.05355768456465</t>
  </si>
  <si>
    <t>91.67507809954184</t>
  </si>
  <si>
    <t>176.95637865062733</t>
  </si>
  <si>
    <t>170.9315138834665</t>
  </si>
  <si>
    <t>31.267881415047334</t>
  </si>
  <si>
    <t>31.82959244792689</t>
  </si>
  <si>
    <t>169.09370858722937</t>
  </si>
  <si>
    <t>144.91552358311125</t>
  </si>
  <si>
    <t>88.58936198423078</t>
  </si>
  <si>
    <t>175.06573184249655</t>
  </si>
  <si>
    <t>173.71387067983113</t>
  </si>
  <si>
    <t>31.301251619332337</t>
  </si>
  <si>
    <t>31.595153517822624</t>
  </si>
  <si>
    <t>169.49505365352536</t>
  </si>
  <si>
    <t>144.72259872860062</t>
  </si>
  <si>
    <t>85.50485517392264</t>
  </si>
  <si>
    <t>174.33870084370525</t>
  </si>
  <si>
    <t>176.29363996436823</t>
  </si>
  <si>
    <t>31.33462182361734</t>
  </si>
  <si>
    <t>31.249302795820913</t>
  </si>
  <si>
    <t>170.16509813219886</t>
  </si>
  <si>
    <t>144.59151782586824</t>
  </si>
  <si>
    <t>82.3636850974539</t>
  </si>
  <si>
    <t>174.69016524914574</t>
  </si>
  <si>
    <t>176.0393015381915</t>
  </si>
  <si>
    <t>31.36799202790234</t>
  </si>
  <si>
    <t>31.00205313219367</t>
  </si>
  <si>
    <t>170.6403357872184</t>
  </si>
  <si>
    <t>144.62023765717336</t>
  </si>
  <si>
    <t>78.55510776531742</t>
  </si>
  <si>
    <t>171.62470620343382</t>
  </si>
  <si>
    <t>179.0626374099931</t>
  </si>
  <si>
    <t>31.401362232187342</t>
  </si>
  <si>
    <t>30.914000494832415</t>
  </si>
  <si>
    <t>170.66464501149255</t>
  </si>
  <si>
    <t>144.64735566779166</t>
  </si>
  <si>
    <t>74.420894340251</t>
  </si>
  <si>
    <t>168.24036206213597</t>
  </si>
  <si>
    <t>178.6426111592003</t>
  </si>
  <si>
    <t>31.434732436472345</t>
  </si>
  <si>
    <t>30.79106714752962</t>
  </si>
  <si>
    <t>170.81381344091383</t>
  </si>
  <si>
    <t>144.77666183271117</t>
  </si>
  <si>
    <t>70.77502377055471</t>
  </si>
  <si>
    <t>166.35004764018143</t>
  </si>
  <si>
    <t>177.15302524041851</t>
  </si>
  <si>
    <t>31.468102640757348</t>
  </si>
  <si>
    <t>30.546376726361917</t>
  </si>
  <si>
    <t>171.3300819692688</t>
  </si>
  <si>
    <t>144.62984799895736</t>
  </si>
  <si>
    <t>65.97835905643622</t>
  </si>
  <si>
    <t>165.46152858876798</t>
  </si>
  <si>
    <t>174.1441728102544</t>
  </si>
  <si>
    <t>31.50147284504235</t>
  </si>
  <si>
    <t>30.274629397304047</t>
  </si>
  <si>
    <t>172.06869306800755</t>
  </si>
  <si>
    <t>144.20409581890348</t>
  </si>
  <si>
    <t>59.6687472395901</t>
  </si>
  <si>
    <t>166.42907923679974</t>
  </si>
  <si>
    <t>172.12925608563384</t>
  </si>
  <si>
    <t>31.534843049327353</t>
  </si>
  <si>
    <t>30.31324254025835</t>
  </si>
  <si>
    <t>172.01740253801626</t>
  </si>
  <si>
    <t>144.44324679876274</t>
  </si>
  <si>
    <t>53.115542982012386</t>
  </si>
  <si>
    <t>167.03034047593513</t>
  </si>
  <si>
    <t>173.27568422367347</t>
  </si>
  <si>
    <t>31.568213253612356</t>
  </si>
  <si>
    <t>30.34363153777278</t>
  </si>
  <si>
    <t>172.02464184233432</t>
  </si>
  <si>
    <t>145.00238440831995</t>
  </si>
  <si>
    <t>47.49529293779462</t>
  </si>
  <si>
    <t>170.70652083739523</t>
  </si>
  <si>
    <t>179.82071376379474</t>
  </si>
  <si>
    <t>31.60158345789736</t>
  </si>
  <si>
    <t>30.048954800635087</t>
  </si>
  <si>
    <t>172.44126634538196</t>
  </si>
  <si>
    <t>145.32365917067264</t>
  </si>
  <si>
    <t>42.62723702449306</t>
  </si>
  <si>
    <t>175.43181374564136</t>
  </si>
  <si>
    <t>172.2307853574875</t>
  </si>
  <si>
    <t>31.63495366218236</t>
  </si>
  <si>
    <t>29.874036686618567</t>
  </si>
  <si>
    <t>172.128448621859</t>
  </si>
  <si>
    <t>146.40210278558044</t>
  </si>
  <si>
    <t>40.23423931893528</t>
  </si>
  <si>
    <t>178.2162993426136</t>
  </si>
  <si>
    <t>157.03099119362162</t>
  </si>
  <si>
    <t>31.668323866467365</t>
  </si>
  <si>
    <t>29.873983696455156</t>
  </si>
  <si>
    <t>171.75131473223942</t>
  </si>
  <si>
    <t>147.52518662525222</t>
  </si>
  <si>
    <t>37.579442025654195</t>
  </si>
  <si>
    <t>176.43504265051905</t>
  </si>
  <si>
    <t>149.20633478010114</t>
  </si>
  <si>
    <t>31.701694070752367</t>
  </si>
  <si>
    <t>31.172025771606993</t>
  </si>
  <si>
    <t>169.6167309544987</t>
  </si>
  <si>
    <t>148.28556269039873</t>
  </si>
  <si>
    <t>35.43629141279887</t>
  </si>
  <si>
    <t>171.61551863203852</t>
  </si>
  <si>
    <t>150.77026361024292</t>
  </si>
  <si>
    <t>31.735064275037367</t>
  </si>
  <si>
    <t>31.408564622360295</t>
  </si>
  <si>
    <t>169.61927686898613</t>
  </si>
  <si>
    <t>148.91991503963374</t>
  </si>
  <si>
    <t>30.9237140425458</t>
  </si>
  <si>
    <t>169.9742048896863</t>
  </si>
  <si>
    <t>148.99983045256326</t>
  </si>
  <si>
    <t>31.76843447932237</t>
  </si>
  <si>
    <t>31.272236609206118</t>
  </si>
  <si>
    <t>171.26640533830465</t>
  </si>
  <si>
    <t>147.31461108637586</t>
  </si>
  <si>
    <t>28.533265775529944</t>
  </si>
  <si>
    <t>168.97849840975528</t>
  </si>
  <si>
    <t>142.45798583467692</t>
  </si>
  <si>
    <t>31.801804683607372</t>
  </si>
  <si>
    <t>31.172184252497384</t>
  </si>
  <si>
    <t>173.3168465911056</t>
  </si>
  <si>
    <t>144.77397226341915</t>
  </si>
  <si>
    <t>26.81913407359279</t>
  </si>
  <si>
    <t>170.8119460558442</t>
  </si>
  <si>
    <t>143.39255975473822</t>
  </si>
  <si>
    <t>31.835174887892375</t>
  </si>
  <si>
    <t>31.444574408025954</t>
  </si>
  <si>
    <t>176.11534053477018</t>
  </si>
  <si>
    <t>141.43407909926978</t>
  </si>
  <si>
    <t>24.701837804085407</t>
  </si>
  <si>
    <t>176.4896401370829</t>
  </si>
  <si>
    <t>145.16845846430655</t>
  </si>
  <si>
    <t>31.868545092177378</t>
  </si>
  <si>
    <t>32.718264471349556</t>
  </si>
  <si>
    <t>176.74464276531248</t>
  </si>
  <si>
    <t>146.5759458289077</t>
  </si>
  <si>
    <t>22.97836025853196</t>
  </si>
  <si>
    <t>177.70977611540175</t>
  </si>
  <si>
    <t>144.26321529047542</t>
  </si>
  <si>
    <t>31.90191529646238</t>
  </si>
  <si>
    <t>34.78987369114362</t>
  </si>
  <si>
    <t>179.16979908743951</t>
  </si>
  <si>
    <t>160.57846575545304</t>
  </si>
  <si>
    <t>27.574018980855964</t>
  </si>
  <si>
    <t>174.51767496978363</t>
  </si>
  <si>
    <t>150.41171040879507</t>
  </si>
  <si>
    <t>31.935285500747383</t>
  </si>
  <si>
    <t>39.580116489037536</t>
  </si>
  <si>
    <t>174.081454342957</t>
  </si>
  <si>
    <t>172.52775528304744</t>
  </si>
  <si>
    <t>30.21425209583245</t>
  </si>
  <si>
    <t>165.17481457754815</t>
  </si>
  <si>
    <t>167.74579953430995</t>
  </si>
  <si>
    <t>31.968655705032386</t>
  </si>
  <si>
    <t>44.49382044577906</t>
  </si>
  <si>
    <t>169.06305406202787</t>
  </si>
  <si>
    <t>174.8453719489927</t>
  </si>
  <si>
    <t>31.66171829471493</t>
  </si>
  <si>
    <t>166.6140254459997</t>
  </si>
  <si>
    <t>144.33625113551997</t>
  </si>
  <si>
    <t>32.00202590931739</t>
  </si>
  <si>
    <t>50.023459445009586</t>
  </si>
  <si>
    <t>164.78734688428938</t>
  </si>
  <si>
    <t>179.683880421713</t>
  </si>
  <si>
    <t>33.19964632998621</t>
  </si>
  <si>
    <t>167.67869514217992</t>
  </si>
  <si>
    <t>140.42559585543114</t>
  </si>
  <si>
    <t>32.03539611360239</t>
  </si>
  <si>
    <t>57.67441882499948</t>
  </si>
  <si>
    <t>162.6622191337959</t>
  </si>
  <si>
    <t>174.9301024804989</t>
  </si>
  <si>
    <t>33.837336001469275</t>
  </si>
  <si>
    <t>169.45092048216367</t>
  </si>
  <si>
    <t>137.8944367655254</t>
  </si>
  <si>
    <t>32.068766317887395</t>
  </si>
  <si>
    <t>65.1743110513008</t>
  </si>
  <si>
    <t>164.68496872410097</t>
  </si>
  <si>
    <t>179.15573139588383</t>
  </si>
  <si>
    <t>35.792409925232285</t>
  </si>
  <si>
    <t>170.24469099421557</t>
  </si>
  <si>
    <t>132.78693476358333</t>
  </si>
  <si>
    <t>32.102136522172394</t>
  </si>
  <si>
    <t>70.74864192474338</t>
  </si>
  <si>
    <t>165.18562454668165</t>
  </si>
  <si>
    <t>177.011857835429</t>
  </si>
  <si>
    <t>36.924156431171106</t>
  </si>
  <si>
    <t>171.0297372556612</t>
  </si>
  <si>
    <t>130.62758712668574</t>
  </si>
  <si>
    <t>32.1355067264574</t>
  </si>
  <si>
    <t>77.66775657777099</t>
  </si>
  <si>
    <t>166.023654487668</t>
  </si>
  <si>
    <t>174.87857288896004</t>
  </si>
  <si>
    <t>37.093454087517145</t>
  </si>
  <si>
    <t>169.35607682779127</t>
  </si>
  <si>
    <t>130.29659225989693</t>
  </si>
  <si>
    <t>32.1688769307424</t>
  </si>
  <si>
    <t>83.52088083011974</t>
  </si>
  <si>
    <t>168.99565498213397</t>
  </si>
  <si>
    <t>178.2546579653637</t>
  </si>
  <si>
    <t>37.194645569936654</t>
  </si>
  <si>
    <t>165.6354126401788</t>
  </si>
  <si>
    <t>129.69069031866678</t>
  </si>
  <si>
    <t>32.202247135027406</t>
  </si>
  <si>
    <t>86.87761826650414</t>
  </si>
  <si>
    <t>169.8948935983975</t>
  </si>
  <si>
    <t>176.8296522965399</t>
  </si>
  <si>
    <t>35.06523076034512</t>
  </si>
  <si>
    <t>168.8527287572572</t>
  </si>
  <si>
    <t>131.44210813174362</t>
  </si>
  <si>
    <t>32.235617339312405</t>
  </si>
  <si>
    <t>90.7097926550697</t>
  </si>
  <si>
    <t>173.42782080253633</t>
  </si>
  <si>
    <t>172.6111501678322</t>
  </si>
  <si>
    <t>37.3080755676338</t>
  </si>
  <si>
    <t>164.06858916919188</t>
  </si>
  <si>
    <t>131.55398173493103</t>
  </si>
  <si>
    <t>32.268987543597405</t>
  </si>
  <si>
    <t>94.4594541689259</t>
  </si>
  <si>
    <t>176.71727157171978</t>
  </si>
  <si>
    <t>171.9492150426989</t>
  </si>
  <si>
    <t>39.597402648303245</t>
  </si>
  <si>
    <t>161.87871042654734</t>
  </si>
  <si>
    <t>126.44744639157128</t>
  </si>
  <si>
    <t>32.30235774788241</t>
  </si>
  <si>
    <t>95.47387736722371</t>
  </si>
  <si>
    <t>175.92992232683835</t>
  </si>
  <si>
    <t>172.9718908954448</t>
  </si>
  <si>
    <t>40.15281113233802</t>
  </si>
  <si>
    <t>157.4400228219108</t>
  </si>
  <si>
    <t>130.17191614585096</t>
  </si>
  <si>
    <t>32.33572795216741</t>
  </si>
  <si>
    <t>96.45890680195791</t>
  </si>
  <si>
    <t>174.15631798036432</t>
  </si>
  <si>
    <t>179.09561414631872</t>
  </si>
  <si>
    <t>40.03605312013191</t>
  </si>
  <si>
    <t>163.601495047948</t>
  </si>
  <si>
    <t>124.6930155607173</t>
  </si>
  <si>
    <t>32.36909815645242</t>
  </si>
  <si>
    <t>98.02553657214426</t>
  </si>
  <si>
    <t>175.2107666019362</t>
  </si>
  <si>
    <t>179.10381224438274</t>
  </si>
  <si>
    <t>39.70481581398259</t>
  </si>
  <si>
    <t>161.29249840272723</t>
  </si>
  <si>
    <t>127.02170295849052</t>
  </si>
  <si>
    <t>32.402468360737416</t>
  </si>
  <si>
    <t>98.996982788886</t>
  </si>
  <si>
    <t>173.57360118404347</t>
  </si>
  <si>
    <t>179.30473005602664</t>
  </si>
  <si>
    <t>39.561400502808084</t>
  </si>
  <si>
    <t>159.6126802755467</t>
  </si>
  <si>
    <t>130.2570057102842</t>
  </si>
  <si>
    <t>32.43583856502242</t>
  </si>
  <si>
    <t>99.32219031494544</t>
  </si>
  <si>
    <t>171.71555221905703</t>
  </si>
  <si>
    <t>178.9949486696931</t>
  </si>
  <si>
    <t>39.04451669804299</t>
  </si>
  <si>
    <t>159.017405257499</t>
  </si>
  <si>
    <t>133.2802255631808</t>
  </si>
  <si>
    <t>32.46920876930742</t>
  </si>
  <si>
    <t>99.52960228401373</t>
  </si>
  <si>
    <t>171.82501562782386</t>
  </si>
  <si>
    <t>179.18087056282118</t>
  </si>
  <si>
    <t>39.05453505966957</t>
  </si>
  <si>
    <t>159.53841216702037</t>
  </si>
  <si>
    <t>132.10805337921215</t>
  </si>
  <si>
    <t>32.50257897359243</t>
  </si>
  <si>
    <t>99.27636731734863</t>
  </si>
  <si>
    <t>171.61516803191532</t>
  </si>
  <si>
    <t>179.06223922545476</t>
  </si>
  <si>
    <t>38.66715335502695</t>
  </si>
  <si>
    <t>160.53726791996263</t>
  </si>
  <si>
    <t>132.30292868888392</t>
  </si>
  <si>
    <t>32.53594917787743</t>
  </si>
  <si>
    <t>99.11760663073579</t>
  </si>
  <si>
    <t>171.9621642237718</t>
  </si>
  <si>
    <t>178.93696216421378</t>
  </si>
  <si>
    <t>38.03470230524209</t>
  </si>
  <si>
    <t>161.77172541778947</t>
  </si>
  <si>
    <t>131.4141147769681</t>
  </si>
  <si>
    <t>32.56931938216243</t>
  </si>
  <si>
    <t>99.3172319194997</t>
  </si>
  <si>
    <t>172.22413460109033</t>
  </si>
  <si>
    <t>179.21080246410136</t>
  </si>
  <si>
    <t>38.131956310964554</t>
  </si>
  <si>
    <t>161.6328263063335</t>
  </si>
  <si>
    <t>132.8435159149899</t>
  </si>
  <si>
    <t>32.60268958644743</t>
  </si>
  <si>
    <t>99.61941432607219</t>
  </si>
  <si>
    <t>173.58384277161613</t>
  </si>
  <si>
    <t>179.19282842142536</t>
  </si>
  <si>
    <t>37.85829039685362</t>
  </si>
  <si>
    <t>157.5148864988996</t>
  </si>
  <si>
    <t>144.81959470589004</t>
  </si>
  <si>
    <t>32.63605979073243</t>
  </si>
  <si>
    <t>99.68221388655678</t>
  </si>
  <si>
    <t>173.84135055298734</t>
  </si>
  <si>
    <t>178.75582832753187</t>
  </si>
  <si>
    <t>37.96878933870173</t>
  </si>
  <si>
    <t>158.3346369959493</t>
  </si>
  <si>
    <t>141.09422337024765</t>
  </si>
  <si>
    <t>32.66942999501744</t>
  </si>
  <si>
    <t>99.98232087619988</t>
  </si>
  <si>
    <t>173.51761382135163</t>
  </si>
  <si>
    <t>177.90009282340432</t>
  </si>
  <si>
    <t>37.922803491996795</t>
  </si>
  <si>
    <t>158.69647983211905</t>
  </si>
  <si>
    <t>140.41753310957085</t>
  </si>
  <si>
    <t>32.70280019930244</t>
  </si>
  <si>
    <t>99.90955434649672</t>
  </si>
  <si>
    <t>172.91140367355726</t>
  </si>
  <si>
    <t>176.95991865650151</t>
  </si>
  <si>
    <t>38.17066478741161</t>
  </si>
  <si>
    <t>156.45178353369937</t>
  </si>
  <si>
    <t>142.1838212945312</t>
  </si>
  <si>
    <t>32.736170403587444</t>
  </si>
  <si>
    <t>100.05447765391716</t>
  </si>
  <si>
    <t>171.71333325112857</t>
  </si>
  <si>
    <t>179.26889401514413</t>
  </si>
  <si>
    <t>36.998005556275615</t>
  </si>
  <si>
    <t>159.66801319626572</t>
  </si>
  <si>
    <t>140.9468360030121</t>
  </si>
  <si>
    <t>32.76954060787244</t>
  </si>
  <si>
    <t>100.06988145156146</t>
  </si>
  <si>
    <t>172.02322429295177</t>
  </si>
  <si>
    <t>178.42983844683644</t>
  </si>
  <si>
    <t>33.75940471563938</t>
  </si>
  <si>
    <t>166.68627067502138</t>
  </si>
  <si>
    <t>139.21864426462201</t>
  </si>
  <si>
    <t>32.80291081215745</t>
  </si>
  <si>
    <t>99.95834656867352</t>
  </si>
  <si>
    <t>171.4733405099093</t>
  </si>
  <si>
    <t>179.29924831746024</t>
  </si>
  <si>
    <t>32.79564436856747</t>
  </si>
  <si>
    <t>168.7362961941834</t>
  </si>
  <si>
    <t>137.3710066091028</t>
  </si>
  <si>
    <t>32.83628101644245</t>
  </si>
  <si>
    <t>99.41366541599547</t>
  </si>
  <si>
    <t>170.90201175017359</t>
  </si>
  <si>
    <t>179.64654034444933</t>
  </si>
  <si>
    <t>32.592555150631924</t>
  </si>
  <si>
    <t>169.97974001714434</t>
  </si>
  <si>
    <t>134.96156623187485</t>
  </si>
  <si>
    <t>32.869651220727455</t>
  </si>
  <si>
    <t>99.01711129066122</t>
  </si>
  <si>
    <t>170.85669849089751</t>
  </si>
  <si>
    <t>179.3035159317412</t>
  </si>
  <si>
    <t>32.02784896688558</t>
  </si>
  <si>
    <t>170.83524156288792</t>
  </si>
  <si>
    <t>134.1070277824469</t>
  </si>
  <si>
    <t>32.903021425012454</t>
  </si>
  <si>
    <t>98.94828823735537</t>
  </si>
  <si>
    <t>171.17510995923192</t>
  </si>
  <si>
    <t>179.95718862905994</t>
  </si>
  <si>
    <t>32.26487484686762</t>
  </si>
  <si>
    <t>170.92123659963968</t>
  </si>
  <si>
    <t>133.53274379438793</t>
  </si>
  <si>
    <t>32.93639162929746</t>
  </si>
  <si>
    <t>99.02315170213286</t>
  </si>
  <si>
    <t>171.880191661014</t>
  </si>
  <si>
    <t>179.39855123555677</t>
  </si>
  <si>
    <t>32.42040077481434</t>
  </si>
  <si>
    <t>171.20664605500193</t>
  </si>
  <si>
    <t>132.76916481550558</t>
  </si>
  <si>
    <t>32.96976183358246</t>
  </si>
  <si>
    <t>99.26710767320654</t>
  </si>
  <si>
    <t>172.39479216162792</t>
  </si>
  <si>
    <t>179.51321401309795</t>
  </si>
  <si>
    <t>33.02162792010291</t>
  </si>
  <si>
    <t>170.535713731053</t>
  </si>
  <si>
    <t>132.36566785972448</t>
  </si>
  <si>
    <t>33.00313203786746</t>
  </si>
  <si>
    <t>99.36974132350807</t>
  </si>
  <si>
    <t>172.3756709344332</t>
  </si>
  <si>
    <t>179.60690356788425</t>
  </si>
  <si>
    <t>33.99300855591883</t>
  </si>
  <si>
    <t>169.10157624214813</t>
  </si>
  <si>
    <t>132.48559557231908</t>
  </si>
  <si>
    <t>33.036502242152466</t>
  </si>
  <si>
    <t>99.2536617149155</t>
  </si>
  <si>
    <t>172.16689940852453</t>
  </si>
  <si>
    <t>179.33253490344134</t>
  </si>
  <si>
    <t>34.96350967470999</t>
  </si>
  <si>
    <t>167.9862450741692</t>
  </si>
  <si>
    <t>131.70101172764427</t>
  </si>
  <si>
    <t>33.069872446437465</t>
  </si>
  <si>
    <t>99.38677644215765</t>
  </si>
  <si>
    <t>172.05516508026403</t>
  </si>
  <si>
    <t>179.21010168819865</t>
  </si>
  <si>
    <t>35.63294787539563</t>
  </si>
  <si>
    <t>167.04136705993085</t>
  </si>
  <si>
    <t>130.66458667873786</t>
  </si>
  <si>
    <t>33.10324265072247</t>
  </si>
  <si>
    <t>99.812538868154</t>
  </si>
  <si>
    <t>171.9005217730611</t>
  </si>
  <si>
    <t>179.34013196096026</t>
  </si>
  <si>
    <t>36.123910732040734</t>
  </si>
  <si>
    <t>166.04422191498327</t>
  </si>
  <si>
    <t>130.48178459398642</t>
  </si>
  <si>
    <t>33.13661285500747</t>
  </si>
  <si>
    <t>100.35691185071974</t>
  </si>
  <si>
    <t>171.74478440230263</t>
  </si>
  <si>
    <t>179.18934833788992</t>
  </si>
  <si>
    <t>35.83063589168861</t>
  </si>
  <si>
    <t>166.04871669717343</t>
  </si>
  <si>
    <t>131.47098052371516</t>
  </si>
  <si>
    <t>33.16998305929248</t>
  </si>
  <si>
    <t>100.58962565295933</t>
  </si>
  <si>
    <t>171.84287895619997</t>
  </si>
  <si>
    <t>179.9296807419067</t>
  </si>
  <si>
    <t>35.846911645752144</t>
  </si>
  <si>
    <t>165.43322405214366</t>
  </si>
  <si>
    <t>132.3986365265014</t>
  </si>
  <si>
    <t>33.203353263577476</t>
  </si>
  <si>
    <t>100.70636194471672</t>
  </si>
  <si>
    <t>171.74473414950776</t>
  </si>
  <si>
    <t>179.83708191882943</t>
  </si>
  <si>
    <t>35.58353996793602</t>
  </si>
  <si>
    <t>165.21072562083378</t>
  </si>
  <si>
    <t>133.63259122505337</t>
  </si>
  <si>
    <t>33.23672346786248</t>
  </si>
  <si>
    <t>100.82002582363627</t>
  </si>
  <si>
    <t>171.61121293266163</t>
  </si>
  <si>
    <t>179.72930121725156</t>
  </si>
  <si>
    <t>35.77785134390755</t>
  </si>
  <si>
    <t>164.321891259952</t>
  </si>
  <si>
    <t>134.2783538665493</t>
  </si>
  <si>
    <t>33.27009367214748</t>
  </si>
  <si>
    <t>100.91316125591383</t>
  </si>
  <si>
    <t>171.54197043951507</t>
  </si>
  <si>
    <t>179.5605822762518</t>
  </si>
  <si>
    <t>35.944272693833994</t>
  </si>
  <si>
    <t>163.73128120410382</t>
  </si>
  <si>
    <t>134.85268144873737</t>
  </si>
  <si>
    <t>33.30346387643249</t>
  </si>
  <si>
    <t>100.97262364673597</t>
  </si>
  <si>
    <t>171.53040210598576</t>
  </si>
  <si>
    <t>179.7926317102393</t>
  </si>
  <si>
    <t>36.153858796286016</t>
  </si>
  <si>
    <t>162.83357274378977</t>
  </si>
  <si>
    <t>135.8600316107607</t>
  </si>
  <si>
    <t>33.33683408071749</t>
  </si>
  <si>
    <t>100.9352228392231</t>
  </si>
  <si>
    <t>171.5500370049327</t>
  </si>
  <si>
    <t>179.96426745719293</t>
  </si>
  <si>
    <t>36.11929667322603</t>
  </si>
  <si>
    <t>162.838905091074</t>
  </si>
  <si>
    <t>135.90691911411773</t>
  </si>
  <si>
    <t>33.37020428500249</t>
  </si>
  <si>
    <t>100.76776170654801</t>
  </si>
  <si>
    <t>171.5168445166139</t>
  </si>
  <si>
    <t>179.9455824925689</t>
  </si>
  <si>
    <t>35.99808432156275</t>
  </si>
  <si>
    <t>162.75727082984747</t>
  </si>
  <si>
    <t>136.8296864863271</t>
  </si>
  <si>
    <t>33.40357448928749</t>
  </si>
  <si>
    <t>100.62709258261893</t>
  </si>
  <si>
    <t>171.53678341388826</t>
  </si>
  <si>
    <t>179.9874316556542</t>
  </si>
  <si>
    <t>35.878977340648575</t>
  </si>
  <si>
    <t>162.62282195236645</t>
  </si>
  <si>
    <t>137.76700650972364</t>
  </si>
  <si>
    <t>33.43694469357249</t>
  </si>
  <si>
    <t>100.49883111657138</t>
  </si>
  <si>
    <t>171.64722133373758</t>
  </si>
  <si>
    <t>179.0099694080002</t>
  </si>
  <si>
    <t>34.98561299011568</t>
  </si>
  <si>
    <t>164.14717852866423</t>
  </si>
  <si>
    <t>138.2406883737143</t>
  </si>
  <si>
    <t>33.4703148978575</t>
  </si>
  <si>
    <t>100.355265562543</t>
  </si>
  <si>
    <t>171.62918219990087</t>
  </si>
  <si>
    <t>178.37440290168374</t>
  </si>
  <si>
    <t>34.6640900653098</t>
  </si>
  <si>
    <t>164.72874338415878</t>
  </si>
  <si>
    <t>138.09785978052835</t>
  </si>
  <si>
    <t>33.5036851021425</t>
  </si>
  <si>
    <t>100.20510386083114</t>
  </si>
  <si>
    <t>171.6286842570089</t>
  </si>
  <si>
    <t>177.8997455109845</t>
  </si>
  <si>
    <t>34.925838439437285</t>
  </si>
  <si>
    <t>164.37605941416427</t>
  </si>
  <si>
    <t>138.34082336544245</t>
  </si>
  <si>
    <t>33.537055306427504</t>
  </si>
  <si>
    <t>100.06274719395125</t>
  </si>
  <si>
    <t>171.62958935922504</t>
  </si>
  <si>
    <t>177.5542876489231</t>
  </si>
  <si>
    <t>35.17345200812421</t>
  </si>
  <si>
    <t>164.0561588168762</t>
  </si>
  <si>
    <t>138.5448778114389</t>
  </si>
  <si>
    <t>33.570425510712504</t>
  </si>
  <si>
    <t>99.9331619583386</t>
  </si>
  <si>
    <t>171.59456857372996</t>
  </si>
  <si>
    <t>177.3912892096533</t>
  </si>
  <si>
    <t>34.74391531058666</t>
  </si>
  <si>
    <t>164.89822771519627</t>
  </si>
  <si>
    <t>138.36114595210088</t>
  </si>
  <si>
    <t>33.60379571499751</t>
  </si>
  <si>
    <t>99.79761370887503</t>
  </si>
  <si>
    <t>171.4164655932574</t>
  </si>
  <si>
    <t>177.46482633142233</t>
  </si>
  <si>
    <t>34.346966167597756</t>
  </si>
  <si>
    <t>165.54070386985785</t>
  </si>
  <si>
    <t>138.5205112127066</t>
  </si>
  <si>
    <t>33.63716591928251</t>
  </si>
  <si>
    <t>99.74655604526183</t>
  </si>
  <si>
    <t>171.35857688851073</t>
  </si>
  <si>
    <t>177.39821906378867</t>
  </si>
  <si>
    <t>34.40564745421767</t>
  </si>
  <si>
    <t>165.29393145232984</t>
  </si>
  <si>
    <t>138.93171495806763</t>
  </si>
  <si>
    <t>33.670536123567516</t>
  </si>
  <si>
    <t>99.72021522130042</t>
  </si>
  <si>
    <t>171.41606149942058</t>
  </si>
  <si>
    <t>177.18089337361542</t>
  </si>
  <si>
    <t>34.11360453674139</t>
  </si>
  <si>
    <t>165.67178454121506</t>
  </si>
  <si>
    <t>139.0214435052948</t>
  </si>
  <si>
    <t>33.703906327852515</t>
  </si>
  <si>
    <t>99.7306054696197</t>
  </si>
  <si>
    <t>171.42891816486093</t>
  </si>
  <si>
    <t>177.0206840207177</t>
  </si>
  <si>
    <t>33.605946498767295</t>
  </si>
  <si>
    <t>166.57438202696463</t>
  </si>
  <si>
    <t>139.29317655349476</t>
  </si>
  <si>
    <t>33.737276532137514</t>
  </si>
  <si>
    <t>99.71010344321769</t>
  </si>
  <si>
    <t>171.40362627479197</t>
  </si>
  <si>
    <t>176.8792679001555</t>
  </si>
  <si>
    <t>33.35071221112256</t>
  </si>
  <si>
    <t>167.05842776981433</t>
  </si>
  <si>
    <t>139.49844636064333</t>
  </si>
  <si>
    <t>33.77064673642252</t>
  </si>
  <si>
    <t>99.75149103472774</t>
  </si>
  <si>
    <t>171.48028671356624</t>
  </si>
  <si>
    <t>176.31241269892732</t>
  </si>
  <si>
    <t>33.020589596355826</t>
  </si>
  <si>
    <t>167.7035668090012</t>
  </si>
  <si>
    <t>139.1117015744921</t>
  </si>
  <si>
    <t>33.80401694070752</t>
  </si>
  <si>
    <t>99.86169422690524</t>
  </si>
  <si>
    <t>171.50641500354632</t>
  </si>
  <si>
    <t>175.97973951849684</t>
  </si>
  <si>
    <t>32.64392601928442</t>
  </si>
  <si>
    <t>168.0894748311736</t>
  </si>
  <si>
    <t>139.058632064131</t>
  </si>
  <si>
    <t>33.837387144992526</t>
  </si>
  <si>
    <t>99.8980621119383</t>
  </si>
  <si>
    <t>171.53379635987204</t>
  </si>
  <si>
    <t>175.78875641738279</t>
  </si>
  <si>
    <t>32.33199705833323</t>
  </si>
  <si>
    <t>168.71363571259613</t>
  </si>
  <si>
    <t>138.7696158359116</t>
  </si>
  <si>
    <t>33.870757349277525</t>
  </si>
  <si>
    <t>99.96902131997162</t>
  </si>
  <si>
    <t>171.5542597001333</t>
  </si>
  <si>
    <t>175.5594300648539</t>
  </si>
  <si>
    <t>32.23855149182167</t>
  </si>
  <si>
    <t>168.90946255728454</t>
  </si>
  <si>
    <t>138.34665174785238</t>
  </si>
  <si>
    <t>33.90412755356253</t>
  </si>
  <si>
    <t>100.02540320134067</t>
  </si>
  <si>
    <t>171.66237171077424</t>
  </si>
  <si>
    <t>176.7777912745216</t>
  </si>
  <si>
    <t>31.86303373686166</t>
  </si>
  <si>
    <t>169.53586389331895</t>
  </si>
  <si>
    <t>138.24568395262784</t>
  </si>
  <si>
    <t>33.93749775784753</t>
  </si>
  <si>
    <t>100.02565021729332</t>
  </si>
  <si>
    <t>171.73990163628534</t>
  </si>
  <si>
    <t>177.44237757568047</t>
  </si>
  <si>
    <t>31.83162969115553</t>
  </si>
  <si>
    <t>169.5545943930403</t>
  </si>
  <si>
    <t>138.27314607537411</t>
  </si>
  <si>
    <t>33.97086796213254</t>
  </si>
  <si>
    <t>99.98267691114553</t>
  </si>
  <si>
    <t>171.76482570359056</t>
  </si>
  <si>
    <t>177.78646550440075</t>
  </si>
  <si>
    <t>31.92279552544198</t>
  </si>
  <si>
    <t>169.37296595493024</t>
  </si>
  <si>
    <t>138.25849518523407</t>
  </si>
  <si>
    <t>34.00423816641754</t>
  </si>
  <si>
    <t>99.89838820909875</t>
  </si>
  <si>
    <t>171.79850479821127</t>
  </si>
  <si>
    <t>178.01891869320565</t>
  </si>
  <si>
    <t>31.87529662112138</t>
  </si>
  <si>
    <t>169.3630536591998</t>
  </si>
  <si>
    <t>138.31609551478326</t>
  </si>
  <si>
    <t>34.03760837070254</t>
  </si>
  <si>
    <t>99.85496679151682</t>
  </si>
  <si>
    <t>172.03101827035098</t>
  </si>
  <si>
    <t>178.02106615716582</t>
  </si>
  <si>
    <t>31.656601149195684</t>
  </si>
  <si>
    <t>169.67645773218953</t>
  </si>
  <si>
    <t>138.37293237445746</t>
  </si>
  <si>
    <t>34.07097857498754</t>
  </si>
  <si>
    <t>99.80707206676718</t>
  </si>
  <si>
    <t>172.0312670179034</t>
  </si>
  <si>
    <t>178.11732906238632</t>
  </si>
  <si>
    <t>31.545949153722642</t>
  </si>
  <si>
    <t>169.80700821833702</t>
  </si>
  <si>
    <t>138.06688442813723</t>
  </si>
  <si>
    <t>34.10434877927254</t>
  </si>
  <si>
    <t>99.73752455330794</t>
  </si>
  <si>
    <t>171.99736356733843</t>
  </si>
  <si>
    <t>178.17529758423893</t>
  </si>
  <si>
    <t>31.230851361680237</t>
  </si>
  <si>
    <t>170.3849521484062</t>
  </si>
  <si>
    <t>137.34330923625353</t>
  </si>
  <si>
    <t>34.13771898355755</t>
  </si>
  <si>
    <t>99.6376747874954</t>
  </si>
  <si>
    <t>171.9491313743089</t>
  </si>
  <si>
    <t>178.304525524969</t>
  </si>
  <si>
    <t>31.154646555407563</t>
  </si>
  <si>
    <t>170.5218566164658</t>
  </si>
  <si>
    <t>136.72833236869596</t>
  </si>
  <si>
    <t>34.17108918784255</t>
  </si>
  <si>
    <t>99.55438471709242</t>
  </si>
  <si>
    <t>171.9085140715113</t>
  </si>
  <si>
    <t>178.48869170286312</t>
  </si>
  <si>
    <t>31.02626097002812</t>
  </si>
  <si>
    <t>170.70585782264547</t>
  </si>
  <si>
    <t>136.57709077218638</t>
  </si>
  <si>
    <t>34.20445939212755</t>
  </si>
  <si>
    <t>99.4799997018172</t>
  </si>
  <si>
    <t>171.9161815446192</t>
  </si>
  <si>
    <t>178.929857774973</t>
  </si>
  <si>
    <t>31.011295197747334</t>
  </si>
  <si>
    <t>170.78798613976946</t>
  </si>
  <si>
    <t>136.34809018082615</t>
  </si>
  <si>
    <t>34.23782959641255</t>
  </si>
  <si>
    <t>99.47050010094956</t>
  </si>
  <si>
    <t>171.9252004546275</t>
  </si>
  <si>
    <t>179.08840367711804</t>
  </si>
  <si>
    <t>30.986261156517212</t>
  </si>
  <si>
    <t>170.7581953559836</t>
  </si>
  <si>
    <t>136.34284690841585</t>
  </si>
  <si>
    <t>34.27119980069756</t>
  </si>
  <si>
    <t>99.43253573460184</t>
  </si>
  <si>
    <t>171.8646737788042</t>
  </si>
  <si>
    <t>179.25974826109442</t>
  </si>
  <si>
    <t>31.06265364317174</t>
  </si>
  <si>
    <t>170.63759924011052</t>
  </si>
  <si>
    <t>135.87912204354237</t>
  </si>
  <si>
    <t>34.30457000498256</t>
  </si>
  <si>
    <t>99.44701791499554</t>
  </si>
  <si>
    <t>171.79667806355107</t>
  </si>
  <si>
    <t>179.38696064239477</t>
  </si>
  <si>
    <t>31.094749979801698</t>
  </si>
  <si>
    <t>170.60640058055068</t>
  </si>
  <si>
    <t>135.44631114513345</t>
  </si>
  <si>
    <t>34.337940209267565</t>
  </si>
  <si>
    <t>99.39965253795091</t>
  </si>
  <si>
    <t>171.71692522545717</t>
  </si>
  <si>
    <t>179.47705552288127</t>
  </si>
  <si>
    <t>31.108824335541108</t>
  </si>
  <si>
    <t>170.60414334472554</t>
  </si>
  <si>
    <t>135.101913913602</t>
  </si>
  <si>
    <t>34.371310413552564</t>
  </si>
  <si>
    <t>99.40058836222516</t>
  </si>
  <si>
    <t>171.67129982931033</t>
  </si>
  <si>
    <t>179.54616408118358</t>
  </si>
  <si>
    <t>31.12337121334429</t>
  </si>
  <si>
    <t>170.58621067939242</t>
  </si>
  <si>
    <t>134.91816302889794</t>
  </si>
  <si>
    <t>34.40468061783757</t>
  </si>
  <si>
    <t>99.39368085346234</t>
  </si>
  <si>
    <t>171.6056836326898</t>
  </si>
  <si>
    <t>179.65445294268565</t>
  </si>
  <si>
    <t>31.168042891508637</t>
  </si>
  <si>
    <t>170.41943084744574</t>
  </si>
  <si>
    <t>134.68916442293778</t>
  </si>
  <si>
    <t>34.43805082212257</t>
  </si>
  <si>
    <t>99.4038330659159</t>
  </si>
  <si>
    <t>171.55049295261762</t>
  </si>
  <si>
    <t>179.65436282733233</t>
  </si>
  <si>
    <t>31.23023896874457</t>
  </si>
  <si>
    <t>170.2841351030003</t>
  </si>
  <si>
    <t>134.60473316562272</t>
  </si>
  <si>
    <t>34.47142102640757</t>
  </si>
  <si>
    <t>99.3943594324453</t>
  </si>
  <si>
    <t>171.43947347180523</t>
  </si>
  <si>
    <t>179.63790391185242</t>
  </si>
  <si>
    <t>31.322937804432666</t>
  </si>
  <si>
    <t>170.169807708312</t>
  </si>
  <si>
    <t>134.49219480575007</t>
  </si>
  <si>
    <t>34.504791230692575</t>
  </si>
  <si>
    <t>99.42519622200405</t>
  </si>
  <si>
    <t>171.42131726482415</t>
  </si>
  <si>
    <t>179.6410378105533</t>
  </si>
  <si>
    <t>31.35764956346236</t>
  </si>
  <si>
    <t>170.1285905668805</t>
  </si>
  <si>
    <t>134.48245705629031</t>
  </si>
  <si>
    <t>34.538161434977575</t>
  </si>
  <si>
    <t>99.45593712436666</t>
  </si>
  <si>
    <t>171.38155336715002</t>
  </si>
  <si>
    <t>179.67628994101673</t>
  </si>
  <si>
    <t>31.388635000952604</t>
  </si>
  <si>
    <t>170.0866318300774</t>
  </si>
  <si>
    <t>134.47513683559131</t>
  </si>
  <si>
    <t>34.57153163926258</t>
  </si>
  <si>
    <t>99.46083251850277</t>
  </si>
  <si>
    <t>171.37866224666337</t>
  </si>
  <si>
    <t>179.66968402388756</t>
  </si>
  <si>
    <t>31.42311632163728</t>
  </si>
  <si>
    <t>170.07112441438903</t>
  </si>
  <si>
    <t>134.51637159787137</t>
  </si>
  <si>
    <t>34.60490184354758</t>
  </si>
  <si>
    <t>99.47838045162402</t>
  </si>
  <si>
    <t>171.3615357413591</t>
  </si>
  <si>
    <t>179.71957077727262</t>
  </si>
  <si>
    <t>31.382262590611454</t>
  </si>
  <si>
    <t>170.1854257084516</t>
  </si>
  <si>
    <t>134.51953783572722</t>
  </si>
  <si>
    <t>34.63827204783259</t>
  </si>
  <si>
    <t>99.501073271076</t>
  </si>
  <si>
    <t>171.4707381623995</t>
  </si>
  <si>
    <t>179.4123435069497</t>
  </si>
  <si>
    <t>31.34348825821026</t>
  </si>
  <si>
    <t>170.23441601872946</t>
  </si>
  <si>
    <t>134.57489280955903</t>
  </si>
  <si>
    <t>34.671642252117586</t>
  </si>
  <si>
    <t>99.50876615138834</t>
  </si>
  <si>
    <t>171.70592106249433</t>
  </si>
  <si>
    <t>178.9678377979781</t>
  </si>
  <si>
    <t>31.367699848225953</t>
  </si>
  <si>
    <t>170.19890578166942</t>
  </si>
  <si>
    <t>134.54199505264543</t>
  </si>
  <si>
    <t>34.70501245640259</t>
  </si>
  <si>
    <t>99.49801403768595</t>
  </si>
  <si>
    <t>171.72681581383387</t>
  </si>
  <si>
    <t>178.93530480798316</t>
  </si>
  <si>
    <t>31.338095244640222</t>
  </si>
  <si>
    <t>170.28047240288194</t>
  </si>
  <si>
    <t>134.5989959763904</t>
  </si>
  <si>
    <t>34.73838266068759</t>
  </si>
  <si>
    <t>99.48277286004557</t>
  </si>
  <si>
    <t>171.68575997866515</t>
  </si>
  <si>
    <t>178.96660205178281</t>
  </si>
  <si>
    <t>31.38336664437778</t>
  </si>
  <si>
    <t>170.38134313245263</t>
  </si>
  <si>
    <t>134.6179885924581</t>
  </si>
  <si>
    <t>34.7717528649726</t>
  </si>
  <si>
    <t>99.41227961134146</t>
  </si>
  <si>
    <t>171.60260070632745</t>
  </si>
  <si>
    <t>178.9457141687259</t>
  </si>
  <si>
    <t>31.397426436065615</t>
  </si>
  <si>
    <t>170.41677980022595</t>
  </si>
  <si>
    <t>134.62770130168997</t>
  </si>
  <si>
    <t>34.8051230692576</t>
  </si>
  <si>
    <t>99.3638377804429</t>
  </si>
  <si>
    <t>171.5126394491103</t>
  </si>
  <si>
    <t>178.89119939031283</t>
  </si>
  <si>
    <t>31.4385843041322</t>
  </si>
  <si>
    <t>170.38063870479402</t>
  </si>
  <si>
    <t>134.60238003868093</t>
  </si>
  <si>
    <t>34.838493273542596</t>
  </si>
  <si>
    <t>99.32918957355518</t>
  </si>
  <si>
    <t>171.47414005840614</t>
  </si>
  <si>
    <t>178.9976701046546</t>
  </si>
  <si>
    <t>31.510354742148913</t>
  </si>
  <si>
    <t>170.29960471757508</t>
  </si>
  <si>
    <t>134.6998117380263</t>
  </si>
  <si>
    <t>34.8718634778276</t>
  </si>
  <si>
    <t>99.36212352261903</t>
  </si>
  <si>
    <t>171.6482876799182</t>
  </si>
  <si>
    <t>178.7271514471509</t>
  </si>
  <si>
    <t>31.55361672293697</t>
  </si>
  <si>
    <t>170.22180224265642</t>
  </si>
  <si>
    <t>134.68209308232795</t>
  </si>
  <si>
    <t>34.9052336821126</t>
  </si>
  <si>
    <t>99.37722717428109</t>
  </si>
  <si>
    <t>171.72672368885415</t>
  </si>
  <si>
    <t>178.6382443517107</t>
  </si>
  <si>
    <t>31.5882586808574</t>
  </si>
  <si>
    <t>169.93950742956542</t>
  </si>
  <si>
    <t>135.2016017790802</t>
  </si>
  <si>
    <t>34.93860388639761</t>
  </si>
  <si>
    <t>99.37182591902443</t>
  </si>
  <si>
    <t>171.68047387827986</t>
  </si>
  <si>
    <t>178.81782777570766</t>
  </si>
  <si>
    <t>31.65652732604143</t>
  </si>
  <si>
    <t>169.90681104620066</t>
  </si>
  <si>
    <t>135.31253302111415</t>
  </si>
  <si>
    <t>34.97197409068261</t>
  </si>
  <si>
    <t>99.37577440395522</t>
  </si>
  <si>
    <t>171.73809610029164</t>
  </si>
  <si>
    <t>179.0733084839272</t>
  </si>
  <si>
    <t>31.70691204205159</t>
  </si>
  <si>
    <t>169.78900932522117</t>
  </si>
  <si>
    <t>135.50303166174533</t>
  </si>
  <si>
    <t>35.005344294967614</t>
  </si>
  <si>
    <t>99.38404580609165</t>
  </si>
  <si>
    <t>171.73791634668981</t>
  </si>
  <si>
    <t>179.12906950523598</t>
  </si>
  <si>
    <t>31.76478707588986</t>
  </si>
  <si>
    <t>169.74146227470032</t>
  </si>
  <si>
    <t>135.47864466413938</t>
  </si>
  <si>
    <t>35.03871449925261</t>
  </si>
  <si>
    <t>99.38671198517679</t>
  </si>
  <si>
    <t>171.74047373135969</t>
  </si>
  <si>
    <t>179.19110366606708</t>
  </si>
  <si>
    <t>31.759582083683572</t>
  </si>
  <si>
    <t>169.74154399484635</t>
  </si>
  <si>
    <t>135.4042698638074</t>
  </si>
  <si>
    <t>35.07208470353762</t>
  </si>
  <si>
    <t>99.37913348622911</t>
  </si>
  <si>
    <t>171.78602684394556</t>
  </si>
  <si>
    <t>179.11209563819523</t>
  </si>
  <si>
    <t>31.79217765310949</t>
  </si>
  <si>
    <t>169.77279926319198</t>
  </si>
  <si>
    <t>135.4405267396623</t>
  </si>
  <si>
    <t>35.10545490782262</t>
  </si>
  <si>
    <t>99.39527460072853</t>
  </si>
  <si>
    <t>171.849864377885</t>
  </si>
  <si>
    <t>179.03935731498066</t>
  </si>
  <si>
    <t>31.814014621458973</t>
  </si>
  <si>
    <t>169.7624954251726</t>
  </si>
  <si>
    <t>135.358940934598</t>
  </si>
  <si>
    <t>35.138825112107625</t>
  </si>
  <si>
    <t>99.4025852137431</t>
  </si>
  <si>
    <t>171.8804976714703</t>
  </si>
  <si>
    <t>178.95166663202914</t>
  </si>
  <si>
    <t>31.848895332272036</t>
  </si>
  <si>
    <t>169.75375804160714</t>
  </si>
  <si>
    <t>135.37254257674994</t>
  </si>
  <si>
    <t>35.172195316392624</t>
  </si>
  <si>
    <t>99.42639987400618</t>
  </si>
  <si>
    <t>171.89016967461828</t>
  </si>
  <si>
    <t>178.962029376925</t>
  </si>
  <si>
    <t>31.86316683732765</t>
  </si>
  <si>
    <t>169.74986409797043</t>
  </si>
  <si>
    <t>135.3994748526322</t>
  </si>
  <si>
    <t>35.205565520677624</t>
  </si>
  <si>
    <t>99.43554311441866</t>
  </si>
  <si>
    <t>171.8844070678119</t>
  </si>
  <si>
    <t>178.98112320501843</t>
  </si>
  <si>
    <t>31.866096612097362</t>
  </si>
  <si>
    <t>169.78456512573797</t>
  </si>
  <si>
    <t>135.43764183024743</t>
  </si>
  <si>
    <t>35.23893572496263</t>
  </si>
  <si>
    <t>99.449656018548</t>
  </si>
  <si>
    <t>171.8932021653326</t>
  </si>
  <si>
    <t>178.95994423182944</t>
  </si>
  <si>
    <t>31.872616168508802</t>
  </si>
  <si>
    <t>169.80393292176612</t>
  </si>
  <si>
    <t>135.45989234619876</t>
  </si>
  <si>
    <t>35.27230592924763</t>
  </si>
  <si>
    <t>99.45358494512519</t>
  </si>
  <si>
    <t>171.9092714327566</t>
  </si>
  <si>
    <t>179.0706017143767</t>
  </si>
  <si>
    <t>31.89167486755971</t>
  </si>
  <si>
    <t>169.76649694572808</t>
  </si>
  <si>
    <t>135.55760237016423</t>
  </si>
  <si>
    <t>35.305676133532636</t>
  </si>
  <si>
    <t>99.4779028122157</t>
  </si>
  <si>
    <t>171.91378918073906</t>
  </si>
  <si>
    <t>179.19955893226518</t>
  </si>
  <si>
    <t>31.863502753206387</t>
  </si>
  <si>
    <t>169.8372119461138</t>
  </si>
  <si>
    <t>135.50006416908633</t>
  </si>
  <si>
    <t>35.339046337817635</t>
  </si>
  <si>
    <t>99.50317484636969</t>
  </si>
  <si>
    <t>171.9524530477099</t>
  </si>
  <si>
    <t>179.3812842342902</t>
  </si>
  <si>
    <t>31.877292513897785</t>
  </si>
  <si>
    <t>169.82581650101852</t>
  </si>
  <si>
    <t>135.30611309182052</t>
  </si>
  <si>
    <t>35.37241654210264</t>
  </si>
  <si>
    <t>99.54578400466494</t>
  </si>
  <si>
    <t>171.9796955230104</t>
  </si>
  <si>
    <t>179.4307084664443</t>
  </si>
  <si>
    <t>31.833557636185603</t>
  </si>
  <si>
    <t>169.9346931678865</t>
  </si>
  <si>
    <t>135.16609906163654</t>
  </si>
  <si>
    <t>35.40578674638764</t>
  </si>
  <si>
    <t>99.59619857740987</t>
  </si>
  <si>
    <t>171.978688276728</t>
  </si>
  <si>
    <t>179.41396555861272</t>
  </si>
  <si>
    <t>31.839912103343853</t>
  </si>
  <si>
    <t>169.9706003559368</t>
  </si>
  <si>
    <t>135.0739748242198</t>
  </si>
  <si>
    <t>35.43915695067265</t>
  </si>
  <si>
    <t>99.66191540700314</t>
  </si>
  <si>
    <t>172.02031652142938</t>
  </si>
  <si>
    <t>179.48034319910442</t>
  </si>
  <si>
    <t>31.855247710332243</t>
  </si>
  <si>
    <t>169.9359996820382</t>
  </si>
  <si>
    <t>135.02082913730897</t>
  </si>
  <si>
    <t>35.472527154957646</t>
  </si>
  <si>
    <t>99.7316409932671</t>
  </si>
  <si>
    <t>172.06954893658624</t>
  </si>
  <si>
    <t>179.5920191468014</t>
  </si>
  <si>
    <t>31.85103848506886</t>
  </si>
  <si>
    <t>169.911312961596</t>
  </si>
  <si>
    <t>134.94234889033956</t>
  </si>
  <si>
    <t>35.50589735924265</t>
  </si>
  <si>
    <t>99.76942990914156</t>
  </si>
  <si>
    <t>172.09934099625642</t>
  </si>
  <si>
    <t>179.80147604617426</t>
  </si>
  <si>
    <t>31.839427255451252</t>
  </si>
  <si>
    <t>169.86583917524888</t>
  </si>
  <si>
    <t>135.01397507496603</t>
  </si>
  <si>
    <t>35.53926756352765</t>
  </si>
  <si>
    <t>99.79875104710285</t>
  </si>
  <si>
    <t>172.12456574125633</t>
  </si>
  <si>
    <t>179.92192743709938</t>
  </si>
  <si>
    <t>31.86219551623539</t>
  </si>
  <si>
    <t>169.85391076769588</t>
  </si>
  <si>
    <t>134.98521697370958</t>
  </si>
  <si>
    <t>35.57263776781265</t>
  </si>
  <si>
    <t>99.80072453542557</t>
  </si>
  <si>
    <t>172.15310676915936</t>
  </si>
  <si>
    <t>179.94487813860928</t>
  </si>
  <si>
    <t>31.822691093885304</t>
  </si>
  <si>
    <t>169.94223737837547</t>
  </si>
  <si>
    <t>134.93529862539313</t>
  </si>
  <si>
    <t>35.60600797209766</t>
  </si>
  <si>
    <t>99.78273209795381</t>
  </si>
  <si>
    <t>172.1797596870087</t>
  </si>
  <si>
    <t>179.94261715831388</t>
  </si>
  <si>
    <t>31.8406716312476</t>
  </si>
  <si>
    <t>169.9212150255229</t>
  </si>
  <si>
    <t>134.92528150216697</t>
  </si>
  <si>
    <t>35.63937817638266</t>
  </si>
  <si>
    <t>99.78308077907178</t>
  </si>
  <si>
    <t>172.19271413107018</t>
  </si>
  <si>
    <t>179.95621565881655</t>
  </si>
  <si>
    <t>31.8543061797833</t>
  </si>
  <si>
    <t>169.91204497946617</t>
  </si>
  <si>
    <t>134.91275646576227</t>
  </si>
  <si>
    <t>35.67274838066766</t>
  </si>
  <si>
    <t>99.7491307268528</t>
  </si>
  <si>
    <t>172.20765486446876</t>
  </si>
  <si>
    <t>179.76569160935043</t>
  </si>
  <si>
    <t>31.883948719795782</t>
  </si>
  <si>
    <t>169.8921404267035</t>
  </si>
  <si>
    <t>134.8591389338377</t>
  </si>
  <si>
    <t>35.70611858495266</t>
  </si>
  <si>
    <t>99.71798060953263</t>
  </si>
  <si>
    <t>172.22057297031014</t>
  </si>
  <si>
    <t>179.71740057019974</t>
  </si>
  <si>
    <t>31.90450697511951</t>
  </si>
  <si>
    <t>169.85105931425608</t>
  </si>
  <si>
    <t>134.89240420798382</t>
  </si>
  <si>
    <t>35.73948878923767</t>
  </si>
  <si>
    <t>99.6982749262556</t>
  </si>
  <si>
    <t>172.27843059168956</t>
  </si>
  <si>
    <t>179.76676386464771</t>
  </si>
  <si>
    <t>31.95405840677069</t>
  </si>
  <si>
    <t>169.76332299731246</t>
  </si>
  <si>
    <t>134.92939807813187</t>
  </si>
  <si>
    <t>35.77285899352267</t>
  </si>
  <si>
    <t>99.67480288641094</t>
  </si>
  <si>
    <t>172.29573043264458</t>
  </si>
  <si>
    <t>179.73444672139001</t>
  </si>
  <si>
    <t>31.9985784803015</t>
  </si>
  <si>
    <t>169.66215188706377</t>
  </si>
  <si>
    <t>134.98723328679122</t>
  </si>
  <si>
    <t>35.806229197807674</t>
  </si>
  <si>
    <t>99.6572334594256</t>
  </si>
  <si>
    <t>172.25589496095824</t>
  </si>
  <si>
    <t>179.6127864965527</t>
  </si>
  <si>
    <t>32.03834744803625</t>
  </si>
  <si>
    <t>169.51610260401074</t>
  </si>
  <si>
    <t>135.2900753536417</t>
  </si>
  <si>
    <t>35.839599402092674</t>
  </si>
  <si>
    <t>99.6516442801317</t>
  </si>
  <si>
    <t>172.210667571186</t>
  </si>
  <si>
    <t>179.50294545524406</t>
  </si>
  <si>
    <t>32.042214002515934</t>
  </si>
  <si>
    <t>169.5180773824119</t>
  </si>
  <si>
    <t>135.27602084005997</t>
  </si>
  <si>
    <t>35.87296960637768</t>
  </si>
  <si>
    <t>99.64076363137575</t>
  </si>
  <si>
    <t>172.17284541253252</t>
  </si>
  <si>
    <t>179.42655148215292</t>
  </si>
  <si>
    <t>32.02402446929728</t>
  </si>
  <si>
    <t>169.54967602676965</t>
  </si>
  <si>
    <t>135.3180955637177</t>
  </si>
  <si>
    <t>35.90633981066268</t>
  </si>
  <si>
    <t>99.62063916500654</t>
  </si>
  <si>
    <t>172.1247712068946</t>
  </si>
  <si>
    <t>179.30951645191598</t>
  </si>
  <si>
    <t>32.03703257367363</t>
  </si>
  <si>
    <t>169.55275465026875</t>
  </si>
  <si>
    <t>135.41153532449675</t>
  </si>
  <si>
    <t>35.93971001494768</t>
  </si>
  <si>
    <t>99.588046422271</t>
  </si>
  <si>
    <t>172.10242116665958</t>
  </si>
  <si>
    <t>179.3488208934605</t>
  </si>
  <si>
    <t>32.043395819421654</t>
  </si>
  <si>
    <t>169.57198899956148</t>
  </si>
  <si>
    <t>135.47170745238412</t>
  </si>
  <si>
    <t>35.973080219232685</t>
  </si>
  <si>
    <t>99.54703032601493</t>
  </si>
  <si>
    <t>172.06662732147376</t>
  </si>
  <si>
    <t>179.45320592270406</t>
  </si>
  <si>
    <t>31.920200375172826</t>
  </si>
  <si>
    <t>169.52370123211256</t>
  </si>
  <si>
    <t>136.27759302652169</t>
  </si>
  <si>
    <t>36.006450423517684</t>
  </si>
  <si>
    <t>99.50371811981704</t>
  </si>
  <si>
    <t>172.02472463972086</t>
  </si>
  <si>
    <t>179.5376101356823</t>
  </si>
  <si>
    <t>31.91936761720722</t>
  </si>
  <si>
    <t>169.46921294732488</t>
  </si>
  <si>
    <t>136.39470422741508</t>
  </si>
  <si>
    <t>36.03982062780269</t>
  </si>
  <si>
    <t>99.46870066984859</t>
  </si>
  <si>
    <t>171.97975526346863</t>
  </si>
  <si>
    <t>179.52353484238253</t>
  </si>
  <si>
    <t>31.93469998368263</t>
  </si>
  <si>
    <t>169.44595839343597</t>
  </si>
  <si>
    <t>136.5591482647488</t>
  </si>
  <si>
    <t>36.07319083208769</t>
  </si>
  <si>
    <t>99.45023419241475</t>
  </si>
  <si>
    <t>171.89209056038104</t>
  </si>
  <si>
    <t>179.31049469959626</t>
  </si>
  <si>
    <t>31.92016195727233</t>
  </si>
  <si>
    <t>169.43873614977272</t>
  </si>
  <si>
    <t>136.6863611236538</t>
  </si>
  <si>
    <t>36.106561036372696</t>
  </si>
  <si>
    <t>99.41272612928864</t>
  </si>
  <si>
    <t>171.73756575352496</t>
  </si>
  <si>
    <t>179.08241241521827</t>
  </si>
  <si>
    <t>31.836765841922464</t>
  </si>
  <si>
    <t>169.4345318856648</t>
  </si>
  <si>
    <t>137.10776645687056</t>
  </si>
  <si>
    <t>36.139931240657695</t>
  </si>
  <si>
    <t>99.40547386985622</t>
  </si>
  <si>
    <t>171.67174272314483</t>
  </si>
  <si>
    <t>178.9369329439437</t>
  </si>
  <si>
    <t>31.795081963549748</t>
  </si>
  <si>
    <t>169.41235726278748</t>
  </si>
  <si>
    <t>137.44246787585973</t>
  </si>
  <si>
    <t>36.1733014449427</t>
  </si>
  <si>
    <t>99.40851406519057</t>
  </si>
  <si>
    <t>171.66310730295208</t>
  </si>
  <si>
    <t>178.90927710570153</t>
  </si>
  <si>
    <t>31.754803493644015</t>
  </si>
  <si>
    <t>169.4667329184069</t>
  </si>
  <si>
    <t>137.39869503757208</t>
  </si>
  <si>
    <t>36.2066716492277</t>
  </si>
  <si>
    <t>99.37590757837472</t>
  </si>
  <si>
    <t>171.60166011576496</t>
  </si>
  <si>
    <t>179.059112333905</t>
  </si>
  <si>
    <t>31.72526994140236</t>
  </si>
  <si>
    <t>169.47857036167852</t>
  </si>
  <si>
    <t>137.43650139401007</t>
  </si>
  <si>
    <t>36.24004185351271</t>
  </si>
  <si>
    <t>99.3633256981308</t>
  </si>
  <si>
    <t>171.589935650528</t>
  </si>
  <si>
    <t>179.0143380048306</t>
  </si>
  <si>
    <t>31.803926628872524</t>
  </si>
  <si>
    <t>169.35670424368968</t>
  </si>
  <si>
    <t>137.46480156033107</t>
  </si>
  <si>
    <t>36.27341205779771</t>
  </si>
  <si>
    <t>99.38131414271761</t>
  </si>
  <si>
    <t>171.62007393867063</t>
  </si>
  <si>
    <t>179.04135317437522</t>
  </si>
  <si>
    <t>31.84579542319896</t>
  </si>
  <si>
    <t>169.26332554816315</t>
  </si>
  <si>
    <t>137.62307511120525</t>
  </si>
  <si>
    <t>36.306782262082706</t>
  </si>
  <si>
    <t>99.37173733796726</t>
  </si>
  <si>
    <t>171.64461487253766</t>
  </si>
  <si>
    <t>179.0741180852782</t>
  </si>
  <si>
    <t>31.83507603581265</t>
  </si>
  <si>
    <t>169.28924021193617</t>
  </si>
  <si>
    <t>137.52086337757171</t>
  </si>
  <si>
    <t>36.34015246636771</t>
  </si>
  <si>
    <t>99.37018828940536</t>
  </si>
  <si>
    <t>171.7037860224385</t>
  </si>
  <si>
    <t>179.14924791723195</t>
  </si>
  <si>
    <t>31.834490783016314</t>
  </si>
  <si>
    <t>169.27875591468552</t>
  </si>
  <si>
    <t>137.64089830563006</t>
  </si>
  <si>
    <t>36.37352267065271</t>
  </si>
  <si>
    <t>99.36385947990435</t>
  </si>
  <si>
    <t>171.7230427805894</t>
  </si>
  <si>
    <t>179.18076526483767</t>
  </si>
  <si>
    <t>31.680152450097562</t>
  </si>
  <si>
    <t>169.64118580375978</t>
  </si>
  <si>
    <t>137.5516144621657</t>
  </si>
  <si>
    <t>36.40689287493772</t>
  </si>
  <si>
    <t>99.33529293634156</t>
  </si>
  <si>
    <t>171.74912064107798</t>
  </si>
  <si>
    <t>179.2011120932218</t>
  </si>
  <si>
    <t>31.626585949585426</t>
  </si>
  <si>
    <t>169.85561418584072</t>
  </si>
  <si>
    <t>137.6200343124394</t>
  </si>
  <si>
    <t>36.44026307922272</t>
  </si>
  <si>
    <t>99.3039445802333</t>
  </si>
  <si>
    <t>171.75532922906834</t>
  </si>
  <si>
    <t>179.23419103228022</t>
  </si>
  <si>
    <t>31.505507483110513</t>
  </si>
  <si>
    <t>170.12640303624707</t>
  </si>
  <si>
    <t>137.6913876670904</t>
  </si>
  <si>
    <t>36.47363328350772</t>
  </si>
  <si>
    <t>99.29095977455819</t>
  </si>
  <si>
    <t>171.758823423078</t>
  </si>
  <si>
    <t>179.2643106959214</t>
  </si>
  <si>
    <t>31.41235319675949</t>
  </si>
  <si>
    <t>170.31278132284046</t>
  </si>
  <si>
    <t>137.68967315931172</t>
  </si>
  <si>
    <t>36.50700348779272</t>
  </si>
  <si>
    <t>99.27700262463556</t>
  </si>
  <si>
    <t>171.75896495002647</t>
  </si>
  <si>
    <t>179.25664120641602</t>
  </si>
  <si>
    <t>31.17236930519179</t>
  </si>
  <si>
    <t>170.52110693622103</t>
  </si>
  <si>
    <t>138.36628657281105</t>
  </si>
  <si>
    <t>36.54037369207773</t>
  </si>
  <si>
    <t>99.28259474796486</t>
  </si>
  <si>
    <t>171.76966185346322</t>
  </si>
  <si>
    <t>179.19672321128445</t>
  </si>
  <si>
    <t>31.14244005865134</t>
  </si>
  <si>
    <t>170.3579750631816</t>
  </si>
  <si>
    <t>139.12008221876152</t>
  </si>
  <si>
    <t>36.57374389636273</t>
  </si>
  <si>
    <t>99.2872407112174</t>
  </si>
  <si>
    <t>171.7586973381573</t>
  </si>
  <si>
    <t>179.10743475831222</t>
  </si>
  <si>
    <t>30.998285442589776</t>
  </si>
  <si>
    <t>170.37969883387447</t>
  </si>
  <si>
    <t>139.7005886270885</t>
  </si>
  <si>
    <t>36.607114100647735</t>
  </si>
  <si>
    <t>99.29101487085147</t>
  </si>
  <si>
    <t>171.75720822732922</t>
  </si>
  <si>
    <t>179.06496045214868</t>
  </si>
  <si>
    <t>30.930146713791956</t>
  </si>
  <si>
    <t>170.44175816951244</t>
  </si>
  <si>
    <t>139.68535098945964</t>
  </si>
  <si>
    <t>36.640484304932734</t>
  </si>
  <si>
    <t>99.3280894575297</t>
  </si>
  <si>
    <t>171.83330162727572</t>
  </si>
  <si>
    <t>179.20357446749824</t>
  </si>
  <si>
    <t>30.856428404199352</t>
  </si>
  <si>
    <t>170.35697749877764</t>
  </si>
  <si>
    <t>139.92534214617865</t>
  </si>
  <si>
    <t>36.67385450921773</t>
  </si>
  <si>
    <t>99.43610637040629</t>
  </si>
  <si>
    <t>171.9281913944947</t>
  </si>
  <si>
    <t>179.21672958580493</t>
  </si>
  <si>
    <t>30.842803410433056</t>
  </si>
  <si>
    <t>170.29110508196948</t>
  </si>
  <si>
    <t>139.96893992217136</t>
  </si>
  <si>
    <t>36.70722471350274</t>
  </si>
  <si>
    <t>99.51659025149675</t>
  </si>
  <si>
    <t>171.95164642983116</t>
  </si>
  <si>
    <t>179.19895359011423</t>
  </si>
  <si>
    <t>30.81621470320697</t>
  </si>
  <si>
    <t>170.0846228174981</t>
  </si>
  <si>
    <t>140.41128112511234</t>
  </si>
  <si>
    <t>36.74059491778774</t>
  </si>
  <si>
    <t>99.57059497166868</t>
  </si>
  <si>
    <t>172.05631294812562</t>
  </si>
  <si>
    <t>178.97732386728913</t>
  </si>
  <si>
    <t>30.770279058324732</t>
  </si>
  <si>
    <t>169.9087925022692</t>
  </si>
  <si>
    <t>140.9346292446617</t>
  </si>
  <si>
    <t>36.773965122072745</t>
  </si>
  <si>
    <t>99.52140488950248</t>
  </si>
  <si>
    <t>172.30437218271348</t>
  </si>
  <si>
    <t>179.52767938428974</t>
  </si>
  <si>
    <t>30.761896395918665</t>
  </si>
  <si>
    <t>169.80205276780504</t>
  </si>
  <si>
    <t>141.27057566897508</t>
  </si>
  <si>
    <t>36.807335326357745</t>
  </si>
  <si>
    <t>99.53176084315828</t>
  </si>
  <si>
    <t>172.45958050206448</t>
  </si>
  <si>
    <t>179.47537958997984</t>
  </si>
  <si>
    <t>30.735099203157887</t>
  </si>
  <si>
    <t>169.7861309276243</t>
  </si>
  <si>
    <t>141.47798131759765</t>
  </si>
  <si>
    <t>36.84070553064275</t>
  </si>
  <si>
    <t>99.52610217074178</t>
  </si>
  <si>
    <t>172.66411243146104</t>
  </si>
  <si>
    <t>179.53623855566173</t>
  </si>
  <si>
    <t>30.760700089304073</t>
  </si>
  <si>
    <t>169.72047147211262</t>
  </si>
  <si>
    <t>141.51606193444877</t>
  </si>
  <si>
    <t>36.87407573492775</t>
  </si>
  <si>
    <t>99.47230453156507</t>
  </si>
  <si>
    <t>172.67329103849488</t>
  </si>
  <si>
    <t>179.4152779206966</t>
  </si>
  <si>
    <t>30.78275016216913</t>
  </si>
  <si>
    <t>169.74877723248352</t>
  </si>
  <si>
    <t>141.4492555923008</t>
  </si>
  <si>
    <t>36.90744593921276</t>
  </si>
  <si>
    <t>99.38154047605619</t>
  </si>
  <si>
    <t>172.61468434106422</t>
  </si>
  <si>
    <t>179.3580567296381</t>
  </si>
  <si>
    <t>30.854551046705957</t>
  </si>
  <si>
    <t>169.66984783202278</t>
  </si>
  <si>
    <t>141.44827450840506</t>
  </si>
  <si>
    <t>36.940816143497756</t>
  </si>
  <si>
    <t>99.3622612402883</t>
  </si>
  <si>
    <t>172.61917051966176</t>
  </si>
  <si>
    <t>179.39378542747414</t>
  </si>
  <si>
    <t>31.112328118885028</t>
  </si>
  <si>
    <t>169.68262320986975</t>
  </si>
  <si>
    <t>141.18404083715578</t>
  </si>
  <si>
    <t>36.97418634778276</t>
  </si>
  <si>
    <t>99.21913518936398</t>
  </si>
  <si>
    <t>172.5912241070387</t>
  </si>
  <si>
    <t>179.35819335116756</t>
  </si>
  <si>
    <t>31.452696796807267</t>
  </si>
  <si>
    <t>169.45059220526795</t>
  </si>
  <si>
    <t>140.3070067815101</t>
  </si>
  <si>
    <t>37.00755655206776</t>
  </si>
  <si>
    <t>99.06390731506379</t>
  </si>
  <si>
    <t>172.62685706796952</t>
  </si>
  <si>
    <t>179.67227882178784</t>
  </si>
  <si>
    <t>31.78355479790119</t>
  </si>
  <si>
    <t>170.0762475941094</t>
  </si>
  <si>
    <t>137.06352529863392</t>
  </si>
  <si>
    <t>37.04092675635276</t>
  </si>
  <si>
    <t>98.46627556402493</t>
  </si>
  <si>
    <t>171.77751164997744</t>
  </si>
  <si>
    <t>179.51708725736384</t>
  </si>
  <si>
    <t>31.949907346890793</t>
  </si>
  <si>
    <t>170.42340625357576</t>
  </si>
  <si>
    <t>135.29060707951922</t>
  </si>
  <si>
    <t>37.07429696063777</t>
  </si>
  <si>
    <t>97.01763157739009</t>
  </si>
  <si>
    <t>169.65029728664064</t>
  </si>
  <si>
    <t>179.4011295077277</t>
  </si>
  <si>
    <t>32.641468774004984</t>
  </si>
  <si>
    <t>170.1531690125645</t>
  </si>
  <si>
    <t>132.6984616470904</t>
  </si>
  <si>
    <t>37.107667164922766</t>
  </si>
  <si>
    <t>95.78388118716136</t>
  </si>
  <si>
    <t>169.2914804984762</t>
  </si>
  <si>
    <t>179.5308095272992</t>
  </si>
  <si>
    <t>33.24043589004174</t>
  </si>
  <si>
    <t>169.94439505763077</t>
  </si>
  <si>
    <t>130.4349547780734</t>
  </si>
  <si>
    <t>37.14103736920777</t>
  </si>
  <si>
    <t>94.41349149880263</t>
  </si>
  <si>
    <t>170.24999318248055</t>
  </si>
  <si>
    <t>178.8226681429467</t>
  </si>
  <si>
    <t>33.3560399397319</t>
  </si>
  <si>
    <t>170.7657958496255</t>
  </si>
  <si>
    <t>129.3856952540001</t>
  </si>
  <si>
    <t>37.17440757349277</t>
  </si>
  <si>
    <t>92.5867004184632</t>
  </si>
  <si>
    <t>171.35659999663187</t>
  </si>
  <si>
    <t>177.0918895292027</t>
  </si>
  <si>
    <t>33.47318276355976</t>
  </si>
  <si>
    <t>170.71965129143564</t>
  </si>
  <si>
    <t>130.88512193469734</t>
  </si>
  <si>
    <t>37.20777777777778</t>
  </si>
  <si>
    <t>91.38964468057479</t>
  </si>
  <si>
    <t>173.7241114072694</t>
  </si>
  <si>
    <t>177.57586281516842</t>
  </si>
  <si>
    <t>34.87787431791084</t>
  </si>
  <si>
    <t>169.03940918023437</t>
  </si>
  <si>
    <t>131.26479582639283</t>
  </si>
  <si>
    <t>37.24114798206278</t>
  </si>
  <si>
    <t>90.51837617718384</t>
  </si>
  <si>
    <t>175.34261937968313</t>
  </si>
  <si>
    <t>176.27023471657625</t>
  </si>
  <si>
    <t>37.99781670328891</t>
  </si>
  <si>
    <t>164.97344925146456</t>
  </si>
  <si>
    <t>129.68375978735054</t>
  </si>
  <si>
    <t>37.274518186347784</t>
  </si>
  <si>
    <t>89.84196127021433</t>
  </si>
  <si>
    <t>176.8073226151269</t>
  </si>
  <si>
    <t>174.023240786608</t>
  </si>
  <si>
    <t>40.39755933632263</t>
  </si>
  <si>
    <t>162.87635346717354</t>
  </si>
  <si>
    <t>125.41548131070482</t>
  </si>
  <si>
    <t>37.30788839063278</t>
  </si>
  <si>
    <t>88.05082258504005</t>
  </si>
  <si>
    <t>176.2334474549548</t>
  </si>
  <si>
    <t>172.1971607335948</t>
  </si>
  <si>
    <t>40.88453218476531</t>
  </si>
  <si>
    <t>162.94286989603398</t>
  </si>
  <si>
    <t>124.1197952906355</t>
  </si>
  <si>
    <t>37.34125859491779</t>
  </si>
  <si>
    <t>86.09598265282808</t>
  </si>
  <si>
    <t>173.84260227987716</t>
  </si>
  <si>
    <t>174.48586982256455</t>
  </si>
  <si>
    <t>41.398667243088916</t>
  </si>
  <si>
    <t>163.770264826562</t>
  </si>
  <si>
    <t>122.04781117940703</t>
  </si>
  <si>
    <t>37.37462879920279</t>
  </si>
  <si>
    <t>84.44979896659198</t>
  </si>
  <si>
    <t>174.09438492283198</t>
  </si>
  <si>
    <t>171.9404650690159</t>
  </si>
  <si>
    <t>41.55447891761216</t>
  </si>
  <si>
    <t>164.6487473592156</t>
  </si>
  <si>
    <t>121.50305626228257</t>
  </si>
  <si>
    <t>37.40799900348779</t>
  </si>
  <si>
    <t>81.88844504425332</t>
  </si>
  <si>
    <t>173.84567343380618</t>
  </si>
  <si>
    <t>169.43163220520273</t>
  </si>
  <si>
    <t>40.70044688945204</t>
  </si>
  <si>
    <t>165.23983758100914</t>
  </si>
  <si>
    <t>122.53056805665986</t>
  </si>
  <si>
    <t>37.441369207772794</t>
  </si>
  <si>
    <t>78.56074414033934</t>
  </si>
  <si>
    <t>172.56719616246446</t>
  </si>
  <si>
    <t>170.5058851198676</t>
  </si>
  <si>
    <t>38.84239713180715</t>
  </si>
  <si>
    <t>167.35192523484676</t>
  </si>
  <si>
    <t>123.50091894455986</t>
  </si>
  <si>
    <t>37.474739412057794</t>
  </si>
  <si>
    <t>75.45685261306956</t>
  </si>
  <si>
    <t>171.3402559919409</t>
  </si>
  <si>
    <t>174.0684732698544</t>
  </si>
  <si>
    <t>37.509480085354774</t>
  </si>
  <si>
    <t>168.11314430848125</t>
  </si>
  <si>
    <t>124.2837963410862</t>
  </si>
  <si>
    <t>37.5081096163428</t>
  </si>
  <si>
    <t>74.14178008377333</t>
  </si>
  <si>
    <t>172.32262900828067</t>
  </si>
  <si>
    <t>168.70997795755162</t>
  </si>
  <si>
    <t>36.519370255443015</t>
  </si>
  <si>
    <t>168.2890726378073</t>
  </si>
  <si>
    <t>126.19052050328179</t>
  </si>
  <si>
    <t>37.5414798206278</t>
  </si>
  <si>
    <t>72.72115361096988</t>
  </si>
  <si>
    <t>172.48929695379067</t>
  </si>
  <si>
    <t>165.96118603932163</t>
  </si>
  <si>
    <t>36.11954618878599</t>
  </si>
  <si>
    <t>168.50847212257958</t>
  </si>
  <si>
    <t>126.37426223981944</t>
  </si>
  <si>
    <t>37.574850024912806</t>
  </si>
  <si>
    <t>69.94699131950941</t>
  </si>
  <si>
    <t>171.52785497492894</t>
  </si>
  <si>
    <t>171.90698241551178</t>
  </si>
  <si>
    <t>36.737758486004665</t>
  </si>
  <si>
    <t>166.82893373467232</t>
  </si>
  <si>
    <t>126.5307369646878</t>
  </si>
  <si>
    <t>37.608220229197805</t>
  </si>
  <si>
    <t>65.31763097663745</t>
  </si>
  <si>
    <t>168.26956487178694</t>
  </si>
  <si>
    <t>170.77877626983846</t>
  </si>
  <si>
    <t>38.048801805033165</t>
  </si>
  <si>
    <t>164.927922253185</t>
  </si>
  <si>
    <t>126.05429225262245</t>
  </si>
  <si>
    <t>37.64159043348281</t>
  </si>
  <si>
    <t>62.11107025818701</t>
  </si>
  <si>
    <t>168.3587566172267</t>
  </si>
  <si>
    <t>177.84228510200202</t>
  </si>
  <si>
    <t>37.389667118750005</t>
  </si>
  <si>
    <t>165.6046464607078</t>
  </si>
  <si>
    <t>125.81654130008755</t>
  </si>
  <si>
    <t>37.67496063776781</t>
  </si>
  <si>
    <t>58.86660001043174</t>
  </si>
  <si>
    <t>169.53628667094023</t>
  </si>
  <si>
    <t>177.3580615632331</t>
  </si>
  <si>
    <t>36.997289999005375</t>
  </si>
  <si>
    <t>166.25460718377133</t>
  </si>
  <si>
    <t>124.25625824054634</t>
  </si>
  <si>
    <t>37.70833084205282</t>
  </si>
  <si>
    <t>54.80553284095706</t>
  </si>
  <si>
    <t>170.20040309845766</t>
  </si>
  <si>
    <t>172.62786919459208</t>
  </si>
  <si>
    <t>36.64940705543363</t>
  </si>
  <si>
    <t>165.9038055944589</t>
  </si>
  <si>
    <t>125.49029799845499</t>
  </si>
  <si>
    <t>37.741701046337816</t>
  </si>
  <si>
    <t>51.49848362372456</t>
  </si>
  <si>
    <t>171.57244911251115</t>
  </si>
  <si>
    <t>170.6659600513671</t>
  </si>
  <si>
    <t>36.70863102275003</t>
  </si>
  <si>
    <t>165.50731929593724</t>
  </si>
  <si>
    <t>126.1937014347875</t>
  </si>
  <si>
    <t>37.775071250622815</t>
  </si>
  <si>
    <t>45.69412932983516</t>
  </si>
  <si>
    <t>167.52991323838924</t>
  </si>
  <si>
    <t>177.52194547046145</t>
  </si>
  <si>
    <t>36.734337458400944</t>
  </si>
  <si>
    <t>165.36012288667425</t>
  </si>
  <si>
    <t>125.8947000896244</t>
  </si>
  <si>
    <t>37.80844145490782</t>
  </si>
  <si>
    <t>41.83100909893831</t>
  </si>
  <si>
    <t>166.15780330770366</t>
  </si>
  <si>
    <t>179.50746876936887</t>
  </si>
  <si>
    <t>36.668004654603564</t>
  </si>
  <si>
    <t>165.37655417719935</t>
  </si>
  <si>
    <t>126.07392953104471</t>
  </si>
  <si>
    <t>37.84181165919282</t>
  </si>
  <si>
    <t>40.03006788543836</t>
  </si>
  <si>
    <t>166.3301777782263</t>
  </si>
  <si>
    <t>178.75977261340776</t>
  </si>
  <si>
    <t>36.5333535614462</t>
  </si>
  <si>
    <t>165.46970609199866</t>
  </si>
  <si>
    <t>125.70749419244734</t>
  </si>
  <si>
    <t>37.87518186347783</t>
  </si>
  <si>
    <t>37.252138988005264</t>
  </si>
  <si>
    <t>168.786425836907</t>
  </si>
  <si>
    <t>174.82496273491935</t>
  </si>
  <si>
    <t>36.66100186831037</t>
  </si>
  <si>
    <t>165.32717110915576</t>
  </si>
  <si>
    <t>125.29261296583985</t>
  </si>
  <si>
    <t>37.90855206776283</t>
  </si>
  <si>
    <t>35.16927887456661</t>
  </si>
  <si>
    <t>172.46020881853968</t>
  </si>
  <si>
    <t>168.0685225548441</t>
  </si>
  <si>
    <t>35.541547543203</t>
  </si>
  <si>
    <t>167.65077726928922</t>
  </si>
  <si>
    <t>123.97667899066866</t>
  </si>
  <si>
    <t>37.94192227204783</t>
  </si>
  <si>
    <t>33.364796521477814</t>
  </si>
  <si>
    <t>176.28360802900937</t>
  </si>
  <si>
    <t>169.90387746557812</t>
  </si>
  <si>
    <t>33.14362392111609</t>
  </si>
  <si>
    <t>172.97603400078359</t>
  </si>
  <si>
    <t>122.03315557774891</t>
  </si>
  <si>
    <t>37.97529247633283</t>
  </si>
  <si>
    <t>30.768401972966913</t>
  </si>
  <si>
    <t>179.8264733195254</t>
  </si>
  <si>
    <t>173.0853592910414</t>
  </si>
  <si>
    <t>31.094697867151517</t>
  </si>
  <si>
    <t>177.10524171198426</t>
  </si>
  <si>
    <t>122.52176710033541</t>
  </si>
  <si>
    <t>38.00866268061784</t>
  </si>
  <si>
    <t>28.183968462229497</t>
  </si>
  <si>
    <t>178.01153926229514</t>
  </si>
  <si>
    <t>173.38664329274772</t>
  </si>
  <si>
    <t>32.115284057761016</t>
  </si>
  <si>
    <t>174.50942141338257</t>
  </si>
  <si>
    <t>124.94779229550255</t>
  </si>
  <si>
    <t>38.04203288490284</t>
  </si>
  <si>
    <t>25.896937279034102</t>
  </si>
  <si>
    <t>178.09944362218403</t>
  </si>
  <si>
    <t>170.72306014000716</t>
  </si>
  <si>
    <t>28.29706094141794</t>
  </si>
  <si>
    <t>178.47389893257892</t>
  </si>
  <si>
    <t>132.05532558724676</t>
  </si>
  <si>
    <t>38.075403089187844</t>
  </si>
  <si>
    <t>23.1091907955338</t>
  </si>
  <si>
    <t>179.70930268727426</t>
  </si>
  <si>
    <t>162.96259821459375</t>
  </si>
  <si>
    <t>25.933431065332876</t>
  </si>
  <si>
    <t>178.94099443649696</t>
  </si>
  <si>
    <t>139.63614923902816</t>
  </si>
  <si>
    <t>38.108773293472844</t>
  </si>
  <si>
    <t>18.786081886524595</t>
  </si>
  <si>
    <t>173.21930596239102</t>
  </si>
  <si>
    <t>165.2254675308153</t>
  </si>
  <si>
    <t>24.249577339436744</t>
  </si>
  <si>
    <t>177.25692465084438</t>
  </si>
  <si>
    <t>148.18753344966623</t>
  </si>
  <si>
    <t>38.14214349775784</t>
  </si>
  <si>
    <t>19.179814623715355</t>
  </si>
  <si>
    <t>176.12082393899308</t>
  </si>
  <si>
    <t>165.34315223473058</t>
  </si>
  <si>
    <t>25.64675773509048</t>
  </si>
  <si>
    <t>173.6675813587417</t>
  </si>
  <si>
    <t>149.92795798667828</t>
  </si>
  <si>
    <t>38.17551370204285</t>
  </si>
  <si>
    <t>18.684520526065977</t>
  </si>
  <si>
    <t>176.8508367496126</t>
  </si>
  <si>
    <t>168.6002787189057</t>
  </si>
  <si>
    <t>25.616955315275057</t>
  </si>
  <si>
    <t>172.89832640473097</t>
  </si>
  <si>
    <t>150.33912445116124</t>
  </si>
  <si>
    <t>38.20888390632785</t>
  </si>
  <si>
    <t>20.079665486835733</t>
  </si>
  <si>
    <t>177.78288144905983</t>
  </si>
  <si>
    <t>168.767180266023</t>
  </si>
  <si>
    <t>25.876117183364176</t>
  </si>
  <si>
    <t>173.82380060650146</t>
  </si>
  <si>
    <t>154.20423192844294</t>
  </si>
  <si>
    <t>38.242254110612855</t>
  </si>
  <si>
    <t>20.656789610527827</t>
  </si>
  <si>
    <t>176.21973875867496</t>
  </si>
  <si>
    <t>152.3307310356199</t>
  </si>
  <si>
    <t>28.08138013727828</t>
  </si>
  <si>
    <t>173.60750334574576</t>
  </si>
  <si>
    <t>152.3401485518344</t>
  </si>
  <si>
    <t>38.275624314897854</t>
  </si>
  <si>
    <t>21.457895713349117</t>
  </si>
  <si>
    <t>177.9760598288971</t>
  </si>
  <si>
    <t>152.16400768881334</t>
  </si>
  <si>
    <t>30.109261045499046</t>
  </si>
  <si>
    <t>174.31354147705153</t>
  </si>
  <si>
    <t>156.5480910864442</t>
  </si>
  <si>
    <t>38.30899451918286</t>
  </si>
  <si>
    <t>21.805173471648576</t>
  </si>
  <si>
    <t>179.62732220946836</t>
  </si>
  <si>
    <t>149.84852226739386</t>
  </si>
  <si>
    <t>31.537014879163806</t>
  </si>
  <si>
    <t>175.58908538116776</t>
  </si>
  <si>
    <t>158.28953664021486</t>
  </si>
  <si>
    <t>38.34236472346786</t>
  </si>
  <si>
    <t>22.18451728795374</t>
  </si>
  <si>
    <t>179.60327581290167</t>
  </si>
  <si>
    <t>149.03018382310947</t>
  </si>
  <si>
    <t>34.64640634731645</t>
  </si>
  <si>
    <t>175.754701558306</t>
  </si>
  <si>
    <t>155.18196348280736</t>
  </si>
  <si>
    <t>38.375734927752866</t>
  </si>
  <si>
    <t>23.177608575244182</t>
  </si>
  <si>
    <t>176.72121060928816</t>
  </si>
  <si>
    <t>152.22214557971157</t>
  </si>
  <si>
    <t>40.2945858705217</t>
  </si>
  <si>
    <t>172.51891982885263</t>
  </si>
  <si>
    <t>177.45443051944557</t>
  </si>
  <si>
    <t>38.409105132037865</t>
  </si>
  <si>
    <t>24.133553099679222</t>
  </si>
  <si>
    <t>177.47041725979466</t>
  </si>
  <si>
    <t>147.0707372631184</t>
  </si>
  <si>
    <t>43.22082651568683</t>
  </si>
  <si>
    <t>175.76190101654404</t>
  </si>
  <si>
    <t>175.7513649210527</t>
  </si>
  <si>
    <t>38.44247533632287</t>
  </si>
  <si>
    <t>27.319113484436986</t>
  </si>
  <si>
    <t>170.0916057513541</t>
  </si>
  <si>
    <t>151.75308305186707</t>
  </si>
  <si>
    <t>45.283094326519326</t>
  </si>
  <si>
    <t>179.48723877694147</t>
  </si>
  <si>
    <t>170.44300190199263</t>
  </si>
  <si>
    <t>38.47584554060787</t>
  </si>
  <si>
    <t>27.60422756596806</t>
  </si>
  <si>
    <t>169.61545190035497</t>
  </si>
  <si>
    <t>152.6224389647547</t>
  </si>
  <si>
    <t>47.29566752301414</t>
  </si>
  <si>
    <t>173.52277620758287</t>
  </si>
  <si>
    <t>179.1328542448066</t>
  </si>
  <si>
    <t>38.50921574489287</t>
  </si>
  <si>
    <t>28.695015404959474</t>
  </si>
  <si>
    <t>168.7019709057728</t>
  </si>
  <si>
    <t>147.7357536855908</t>
  </si>
  <si>
    <t>49.3347176007282</t>
  </si>
  <si>
    <t>166.0386722010339</t>
  </si>
  <si>
    <t>161.70587526561442</t>
  </si>
  <si>
    <t>38.54258594917788</t>
  </si>
  <si>
    <t>27.561661170649028</t>
  </si>
  <si>
    <t>171.75094769903407</t>
  </si>
  <si>
    <t>145.9229553951473</t>
  </si>
  <si>
    <t>51.668681592908044</t>
  </si>
  <si>
    <t>161.9132043936029</t>
  </si>
  <si>
    <t>165.3668374555397</t>
  </si>
  <si>
    <t>38.575956153462876</t>
  </si>
  <si>
    <t>28.057971515974263</t>
  </si>
  <si>
    <t>170.63690419095454</t>
  </si>
  <si>
    <t>148.44129583588213</t>
  </si>
  <si>
    <t>55.41526443353557</t>
  </si>
  <si>
    <t>161.03132250493388</t>
  </si>
  <si>
    <t>170.70582302380606</t>
  </si>
  <si>
    <t>38.60932635774788</t>
  </si>
  <si>
    <t>28.792189286769553</t>
  </si>
  <si>
    <t>170.4268785925112</t>
  </si>
  <si>
    <t>147.72343969841882</t>
  </si>
  <si>
    <t>58.62220265739332</t>
  </si>
  <si>
    <t>162.29126679141456</t>
  </si>
  <si>
    <t>179.88208663449544</t>
  </si>
  <si>
    <t>38.64269656203288</t>
  </si>
  <si>
    <t>29.95715146416722</t>
  </si>
  <si>
    <t>170.06989321872743</t>
  </si>
  <si>
    <t>146.49489160308033</t>
  </si>
  <si>
    <t>62.19892314493899</t>
  </si>
  <si>
    <t>162.33679766033842</t>
  </si>
  <si>
    <t>176.6454522126759</t>
  </si>
  <si>
    <t>38.67606676631789</t>
  </si>
  <si>
    <t>31.086270691028744</t>
  </si>
  <si>
    <t>168.95151326883976</t>
  </si>
  <si>
    <t>145.30543274720887</t>
  </si>
  <si>
    <t>64.6061807097727</t>
  </si>
  <si>
    <t>162.86922041757126</t>
  </si>
  <si>
    <t>175.66155479913462</t>
  </si>
  <si>
    <t>38.70943697060289</t>
  </si>
  <si>
    <t>32.159727774165916</t>
  </si>
  <si>
    <t>167.9310075527138</t>
  </si>
  <si>
    <t>143.60484411059983</t>
  </si>
  <si>
    <t>68.2304638204858</t>
  </si>
  <si>
    <t>161.9662100359352</t>
  </si>
  <si>
    <t>176.59315338669055</t>
  </si>
  <si>
    <t>38.74280717488789</t>
  </si>
  <si>
    <t>32.93489225411913</t>
  </si>
  <si>
    <t>166.51834468186175</t>
  </si>
  <si>
    <t>144.2764516678873</t>
  </si>
  <si>
    <t>71.0530029182415</t>
  </si>
  <si>
    <t>165.4199895835428</t>
  </si>
  <si>
    <t>178.2433352121298</t>
  </si>
  <si>
    <t>38.77617737917289</t>
  </si>
  <si>
    <t>32.99887092227869</t>
  </si>
  <si>
    <t>166.75910622799356</t>
  </si>
  <si>
    <t>143.0674653783259</t>
  </si>
  <si>
    <t>73.41697565868743</t>
  </si>
  <si>
    <t>165.84363215163296</t>
  </si>
  <si>
    <t>179.9587871629356</t>
  </si>
  <si>
    <t>38.8095475834579</t>
  </si>
  <si>
    <t>33.14613857664074</t>
  </si>
  <si>
    <t>166.3301337208361</t>
  </si>
  <si>
    <t>143.117941233503</t>
  </si>
  <si>
    <t>76.6262703722702</t>
  </si>
  <si>
    <t>169.01568456272773</t>
  </si>
  <si>
    <t>178.9433278042234</t>
  </si>
  <si>
    <t>38.8429177877429</t>
  </si>
  <si>
    <t>33.13910293399175</t>
  </si>
  <si>
    <t>166.2388432660006</t>
  </si>
  <si>
    <t>141.04033286904865</t>
  </si>
  <si>
    <t>79.30849845083505</t>
  </si>
  <si>
    <t>171.12564540298442</t>
  </si>
  <si>
    <t>178.25615002180265</t>
  </si>
  <si>
    <t>38.8762879920279</t>
  </si>
  <si>
    <t>33.11935920409983</t>
  </si>
  <si>
    <t>166.77470230448878</t>
  </si>
  <si>
    <t>138.18524348173938</t>
  </si>
  <si>
    <t>81.36104426713243</t>
  </si>
  <si>
    <t>168.97673565619016</t>
  </si>
  <si>
    <t>178.20339464280727</t>
  </si>
  <si>
    <t>38.909658196312904</t>
  </si>
  <si>
    <t>33.756812085436174</t>
  </si>
  <si>
    <t>166.20401588953973</t>
  </si>
  <si>
    <t>136.5079494631429</t>
  </si>
  <si>
    <t>83.49342236473991</t>
  </si>
  <si>
    <t>169.97188892845224</t>
  </si>
  <si>
    <t>177.31272925112359</t>
  </si>
  <si>
    <t>38.9430284005979</t>
  </si>
  <si>
    <t>34.10241823125959</t>
  </si>
  <si>
    <t>165.63345252539173</t>
  </si>
  <si>
    <t>137.14683746572072</t>
  </si>
  <si>
    <t>84.93880472990692</t>
  </si>
  <si>
    <t>169.01491809453654</t>
  </si>
  <si>
    <t>176.40090371146727</t>
  </si>
  <si>
    <t>38.97639860488291</t>
  </si>
  <si>
    <t>34.53676235204277</t>
  </si>
  <si>
    <t>164.07801234782815</t>
  </si>
  <si>
    <t>139.63098719175667</t>
  </si>
  <si>
    <t>86.3237004904682</t>
  </si>
  <si>
    <t>169.4577407217699</t>
  </si>
  <si>
    <t>176.18045410505343</t>
  </si>
  <si>
    <t>39.00976880916791</t>
  </si>
  <si>
    <t>34.51424745833063</t>
  </si>
  <si>
    <t>162.47658761841586</t>
  </si>
  <si>
    <t>142.65871137671752</t>
  </si>
  <si>
    <t>87.79651063800354</t>
  </si>
  <si>
    <t>170.82130798883338</t>
  </si>
  <si>
    <t>174.08246960535408</t>
  </si>
  <si>
    <t>39.043139013452915</t>
  </si>
  <si>
    <t>34.40291850901121</t>
  </si>
  <si>
    <t>162.1545338856343</t>
  </si>
  <si>
    <t>143.92629676812047</t>
  </si>
  <si>
    <t>90.22264858054814</t>
  </si>
  <si>
    <t>170.34345500574798</t>
  </si>
  <si>
    <t>174.37743396717386</t>
  </si>
  <si>
    <t>39.076509217737915</t>
  </si>
  <si>
    <t>34.49797741759453</t>
  </si>
  <si>
    <t>162.2137855541938</t>
  </si>
  <si>
    <t>143.88211172795465</t>
  </si>
  <si>
    <t>92.46924472186961</t>
  </si>
  <si>
    <t>173.68242281755403</t>
  </si>
  <si>
    <t>171.7155745339135</t>
  </si>
  <si>
    <t>39.10987942202292</t>
  </si>
  <si>
    <t>34.75344890510736</t>
  </si>
  <si>
    <t>162.26952507346024</t>
  </si>
  <si>
    <t>143.66269574117618</t>
  </si>
  <si>
    <t>93.78755426004301</t>
  </si>
  <si>
    <t>174.98368197230872</t>
  </si>
  <si>
    <t>172.7860923897621</t>
  </si>
  <si>
    <t>39.14324962630792</t>
  </si>
  <si>
    <t>34.7348613897153</t>
  </si>
  <si>
    <t>162.51917740761047</t>
  </si>
  <si>
    <t>143.27856574145784</t>
  </si>
  <si>
    <t>95.39674268482872</t>
  </si>
  <si>
    <t>178.31491763359608</t>
  </si>
  <si>
    <t>168.68035893228904</t>
  </si>
  <si>
    <t>39.17661983059293</t>
  </si>
  <si>
    <t>34.65760770520636</t>
  </si>
  <si>
    <t>162.83161043091624</t>
  </si>
  <si>
    <t>142.56448342158927</t>
  </si>
  <si>
    <t>98.7164252975439</t>
  </si>
  <si>
    <t>176.13968505863397</t>
  </si>
  <si>
    <t>167.71869130040338</t>
  </si>
  <si>
    <t>39.209990034877926</t>
  </si>
  <si>
    <t>34.526438071203756</t>
  </si>
  <si>
    <t>163.21002292427815</t>
  </si>
  <si>
    <t>142.3453614639315</t>
  </si>
  <si>
    <t>100.43454444534309</t>
  </si>
  <si>
    <t>173.28107416532447</t>
  </si>
  <si>
    <t>150.61678742337648</t>
  </si>
  <si>
    <t>39.243360239162925</t>
  </si>
  <si>
    <t>34.49268024601218</t>
  </si>
  <si>
    <t>163.2811737439552</t>
  </si>
  <si>
    <t>142.16012568748474</t>
  </si>
  <si>
    <t>101.3481251347338</t>
  </si>
  <si>
    <t>171.50328067402512</t>
  </si>
  <si>
    <t>136.5073696540787</t>
  </si>
  <si>
    <t>39.27673044344793</t>
  </si>
  <si>
    <t>34.62218723596043</t>
  </si>
  <si>
    <t>163.31424022226076</t>
  </si>
  <si>
    <t>142.83960552794835</t>
  </si>
  <si>
    <t>101.77436221169961</t>
  </si>
  <si>
    <t>172.3351663597655</t>
  </si>
  <si>
    <t>135.09105352991324</t>
  </si>
  <si>
    <t>39.31010064773293</t>
  </si>
  <si>
    <t>34.71168285341208</t>
  </si>
  <si>
    <t>163.46164536896134</t>
  </si>
  <si>
    <t>142.79216283154386</t>
  </si>
  <si>
    <t>101.7510795937737</t>
  </si>
  <si>
    <t>174.94661518815218</t>
  </si>
  <si>
    <t>146.07505627365848</t>
  </si>
  <si>
    <t>39.34347085201794</t>
  </si>
  <si>
    <t>35.05626350003753</t>
  </si>
  <si>
    <t>163.9620136107586</t>
  </si>
  <si>
    <t>143.27903346283892</t>
  </si>
  <si>
    <t>102.08778363983247</t>
  </si>
  <si>
    <t>172.7939790947055</t>
  </si>
  <si>
    <t>137.91046344241596</t>
  </si>
  <si>
    <t>39.376841056302936</t>
  </si>
  <si>
    <t>35.32487972918338</t>
  </si>
  <si>
    <t>164.05970881931196</t>
  </si>
  <si>
    <t>143.1557201213736</t>
  </si>
  <si>
    <t>101.97056340296263</t>
  </si>
  <si>
    <t>174.11978426616088</t>
  </si>
  <si>
    <t>161.01483763260046</t>
  </si>
  <si>
    <t>39.41021126058794</t>
  </si>
  <si>
    <t>35.71299619777335</t>
  </si>
  <si>
    <t>163.99098771624787</t>
  </si>
  <si>
    <t>143.34651937121654</t>
  </si>
  <si>
    <t>101.84691159640629</t>
  </si>
  <si>
    <t>174.01277613963225</t>
  </si>
  <si>
    <t>161.84994402456672</t>
  </si>
  <si>
    <t>39.44358146487294</t>
  </si>
  <si>
    <t>36.44131171467265</t>
  </si>
  <si>
    <t>163.615923331642</t>
  </si>
  <si>
    <t>145.25608801987462</t>
  </si>
  <si>
    <t>101.91224296771549</t>
  </si>
  <si>
    <t>175.5618521466722</t>
  </si>
  <si>
    <t>162.2216479785012</t>
  </si>
  <si>
    <t>39.47695166915795</t>
  </si>
  <si>
    <t>37.14099754213471</t>
  </si>
  <si>
    <t>162.96398193943767</t>
  </si>
  <si>
    <t>147.71269775831516</t>
  </si>
  <si>
    <t>102.00999959425124</t>
  </si>
  <si>
    <t>177.63350006917</t>
  </si>
  <si>
    <t>162.42050122348473</t>
  </si>
  <si>
    <t>39.51032187344295</t>
  </si>
  <si>
    <t>37.299552035576546</t>
  </si>
  <si>
    <t>163.54412091585368</t>
  </si>
  <si>
    <t>148.58714065165714</t>
  </si>
  <si>
    <t>102.09522040535468</t>
  </si>
  <si>
    <t>177.80835556065014</t>
  </si>
  <si>
    <t>162.05769910938398</t>
  </si>
  <si>
    <t>39.543692077727954</t>
  </si>
  <si>
    <t>37.45778042026962</t>
  </si>
  <si>
    <t>164.00647427145842</t>
  </si>
  <si>
    <t>151.03057177873873</t>
  </si>
  <si>
    <t>101.93385963778476</t>
  </si>
  <si>
    <t>178.30321006002652</t>
  </si>
  <si>
    <t>162.52873130359862</t>
  </si>
  <si>
    <t>39.57706228201295</t>
  </si>
  <si>
    <t>37.59247323952528</t>
  </si>
  <si>
    <t>164.4152856842699</t>
  </si>
  <si>
    <t>153.38407574563965</t>
  </si>
  <si>
    <t>101.7922907731496</t>
  </si>
  <si>
    <t>178.27604580993054</t>
  </si>
  <si>
    <t>162.35917179045384</t>
  </si>
  <si>
    <t>39.61043248629795</t>
  </si>
  <si>
    <t>37.645566984706875</t>
  </si>
  <si>
    <t>164.91764985505003</t>
  </si>
  <si>
    <t>152.76448524468918</t>
  </si>
  <si>
    <t>101.43941440756582</t>
  </si>
  <si>
    <t>178.13553197971706</t>
  </si>
  <si>
    <t>162.52127987698407</t>
  </si>
  <si>
    <t>39.64380269058296</t>
  </si>
  <si>
    <t>37.76729725850709</t>
  </si>
  <si>
    <t>165.43827896441823</t>
  </si>
  <si>
    <t>152.71577954630666</t>
  </si>
  <si>
    <t>101.38105380243249</t>
  </si>
  <si>
    <t>178.14057964040208</t>
  </si>
  <si>
    <t>162.5185841043771</t>
  </si>
  <si>
    <t>39.67717289486796</t>
  </si>
  <si>
    <t>37.81953989656577</t>
  </si>
  <si>
    <t>165.87955601737335</t>
  </si>
  <si>
    <t>153.93587181110382</t>
  </si>
  <si>
    <t>101.3675864970273</t>
  </si>
  <si>
    <t>177.90001368723048</t>
  </si>
  <si>
    <t>163.391336777674</t>
  </si>
  <si>
    <t>39.710543099152964</t>
  </si>
  <si>
    <t>37.8651829211829</t>
  </si>
  <si>
    <t>166.26598870425664</t>
  </si>
  <si>
    <t>155.274055848321</t>
  </si>
  <si>
    <t>101.29144229069078</t>
  </si>
  <si>
    <t>177.60651044106356</t>
  </si>
  <si>
    <t>164.88802208947476</t>
  </si>
  <si>
    <t>39.743913303437964</t>
  </si>
  <si>
    <t>37.936389382782735</t>
  </si>
  <si>
    <t>166.36626379469973</t>
  </si>
  <si>
    <t>156.26888094101488</t>
  </si>
  <si>
    <t>101.16989262387412</t>
  </si>
  <si>
    <t>177.54430880267483</t>
  </si>
  <si>
    <t>164.68948952511855</t>
  </si>
  <si>
    <t>39.77728350772297</t>
  </si>
  <si>
    <t>37.883900271909994</t>
  </si>
  <si>
    <t>166.49484441796213</t>
  </si>
  <si>
    <t>156.84066395799383</t>
  </si>
  <si>
    <t>101.10859161896688</t>
  </si>
  <si>
    <t>177.36987691524618</t>
  </si>
  <si>
    <t>165.3110226983307</t>
  </si>
  <si>
    <t>39.81065371200797</t>
  </si>
  <si>
    <t>37.87680902482894</t>
  </si>
  <si>
    <t>166.56230792187105</t>
  </si>
  <si>
    <t>157.75410008154387</t>
  </si>
  <si>
    <t>101.01430160211419</t>
  </si>
  <si>
    <t>177.29643785277548</t>
  </si>
  <si>
    <t>166.21978913770914</t>
  </si>
  <si>
    <t>39.844023916292976</t>
  </si>
  <si>
    <t>37.961191581413786</t>
  </si>
  <si>
    <t>166.491923545028</t>
  </si>
  <si>
    <t>157.99115464621428</t>
  </si>
  <si>
    <t>100.87100448927298</t>
  </si>
  <si>
    <t>177.54178068220796</t>
  </si>
  <si>
    <t>164.04504583355097</t>
  </si>
  <si>
    <t>39.877394120577975</t>
  </si>
  <si>
    <t>38.07823460616538</t>
  </si>
  <si>
    <t>166.41657358615012</t>
  </si>
  <si>
    <t>158.42217743532933</t>
  </si>
  <si>
    <t>100.40078012450928</t>
  </si>
  <si>
    <t>177.27287798531916</t>
  </si>
  <si>
    <t>159.7075872880641</t>
  </si>
  <si>
    <t>39.91076432486298</t>
  </si>
  <si>
    <t>38.17348525125827</t>
  </si>
  <si>
    <t>166.4243784766785</t>
  </si>
  <si>
    <t>158.54633089893233</t>
  </si>
  <si>
    <t>100.03959981702276</t>
  </si>
  <si>
    <t>176.99291405742733</t>
  </si>
  <si>
    <t>160.6449349866294</t>
  </si>
  <si>
    <t>39.94413452914798</t>
  </si>
  <si>
    <t>38.260009712412455</t>
  </si>
  <si>
    <t>166.37861252072844</t>
  </si>
  <si>
    <t>158.84948157930026</t>
  </si>
  <si>
    <t>99.71896406101853</t>
  </si>
  <si>
    <t>176.56235481661957</t>
  </si>
  <si>
    <t>161.82988180842946</t>
  </si>
  <si>
    <t>39.97750473343298</t>
  </si>
  <si>
    <t>38.31690542708948</t>
  </si>
  <si>
    <t>166.2831047593781</t>
  </si>
  <si>
    <t>159.23512137780946</t>
  </si>
  <si>
    <t>99.28380494599547</t>
  </si>
  <si>
    <t>176.8111627212232</t>
  </si>
  <si>
    <t>154.29234762925586</t>
  </si>
  <si>
    <t>40.010874937717986</t>
  </si>
  <si>
    <t>38.358001512527714</t>
  </si>
  <si>
    <t>166.20856218415256</t>
  </si>
  <si>
    <t>159.42095803419716</t>
  </si>
  <si>
    <t>99.17616596245166</t>
  </si>
  <si>
    <t>175.01562551637278</t>
  </si>
  <si>
    <t>153.64716582551583</t>
  </si>
  <si>
    <t>40.044245142002985</t>
  </si>
  <si>
    <t>38.38259427887176</t>
  </si>
  <si>
    <t>166.18353678096136</t>
  </si>
  <si>
    <t>159.34752792479043</t>
  </si>
  <si>
    <t>98.76733764965219</t>
  </si>
  <si>
    <t>174.78933842336315</t>
  </si>
  <si>
    <t>133.14093399356338</t>
  </si>
  <si>
    <t>40.07761534628799</t>
  </si>
  <si>
    <t>38.38414360295158</t>
  </si>
  <si>
    <t>166.1777708620717</t>
  </si>
  <si>
    <t>159.40083204246446</t>
  </si>
  <si>
    <t>98.3833101709283</t>
  </si>
  <si>
    <t>176.01152025588104</t>
  </si>
  <si>
    <t>139.3436576386887</t>
  </si>
  <si>
    <t>40.11098555057299</t>
  </si>
  <si>
    <t>38.32687492368934</t>
  </si>
  <si>
    <t>166.2232416147909</t>
  </si>
  <si>
    <t>159.50974468680033</t>
  </si>
  <si>
    <t>97.85239210731154</t>
  </si>
  <si>
    <t>176.1416790286314</t>
  </si>
  <si>
    <t>159.6453894681248</t>
  </si>
  <si>
    <t>40.144355754858</t>
  </si>
  <si>
    <t>38.26946759959219</t>
  </si>
  <si>
    <t>166.32213030877486</t>
  </si>
  <si>
    <t>159.5264646147988</t>
  </si>
  <si>
    <t>97.13828444884537</t>
  </si>
  <si>
    <t>175.6014808310915</t>
  </si>
  <si>
    <t>167.73476221650526</t>
  </si>
  <si>
    <t>40.177725959143</t>
  </si>
  <si>
    <t>38.14217552027539</t>
  </si>
  <si>
    <t>166.51869319672562</t>
  </si>
  <si>
    <t>159.44882217270936</t>
  </si>
  <si>
    <t>96.18541553617698</t>
  </si>
  <si>
    <t>176.86033192016208</t>
  </si>
  <si>
    <t>169.88771690134985</t>
  </si>
  <si>
    <t>40.211096163428</t>
  </si>
  <si>
    <t>37.94046238579416</t>
  </si>
  <si>
    <t>166.9165792820932</t>
  </si>
  <si>
    <t>159.16418642649055</t>
  </si>
  <si>
    <t>95.11618650119651</t>
  </si>
  <si>
    <t>179.01929493955308</t>
  </si>
  <si>
    <t>170.38699032264105</t>
  </si>
  <si>
    <t>40.244466367713</t>
  </si>
  <si>
    <t>37.66873355113181</t>
  </si>
  <si>
    <t>167.4587471842915</t>
  </si>
  <si>
    <t>158.83045826434244</t>
  </si>
  <si>
    <t>94.20256449949335</t>
  </si>
  <si>
    <t>179.43914372365214</t>
  </si>
  <si>
    <t>172.79316523412993</t>
  </si>
  <si>
    <t>40.27783657199801</t>
  </si>
  <si>
    <t>37.39148457706047</t>
  </si>
  <si>
    <t>168.01530409011812</t>
  </si>
  <si>
    <t>158.57503383938592</t>
  </si>
  <si>
    <t>93.25063034042623</t>
  </si>
  <si>
    <t>178.888489372724</t>
  </si>
  <si>
    <t>174.7357092640133</t>
  </si>
  <si>
    <t>40.31120677628301</t>
  </si>
  <si>
    <t>37.02641126636998</t>
  </si>
  <si>
    <t>168.74014421600592</t>
  </si>
  <si>
    <t>158.0888312717859</t>
  </si>
  <si>
    <t>89.78532914945718</t>
  </si>
  <si>
    <t>179.0159130933652</t>
  </si>
  <si>
    <t>173.56830629788968</t>
  </si>
  <si>
    <t>40.34457698056801</t>
  </si>
  <si>
    <t>36.66346067086162</t>
  </si>
  <si>
    <t>169.47997704819278</t>
  </si>
  <si>
    <t>157.38741638227873</t>
  </si>
  <si>
    <t>87.42335150284521</t>
  </si>
  <si>
    <t>177.78473421566923</t>
  </si>
  <si>
    <t>173.67282826244937</t>
  </si>
  <si>
    <t>40.377947184853014</t>
  </si>
  <si>
    <t>36.34139962704642</t>
  </si>
  <si>
    <t>170.10398863862565</t>
  </si>
  <si>
    <t>156.9155345110983</t>
  </si>
  <si>
    <t>85.26525854796616</t>
  </si>
  <si>
    <t>178.0549597497938</t>
  </si>
  <si>
    <t>176.4034912535938</t>
  </si>
  <si>
    <t>40.41131738913801</t>
  </si>
  <si>
    <t>36.15670864456752</t>
  </si>
  <si>
    <t>170.55285137294086</t>
  </si>
  <si>
    <t>156.63821475032455</t>
  </si>
  <si>
    <t>83.25207405369945</t>
  </si>
  <si>
    <t>176.94952393903026</t>
  </si>
  <si>
    <t>176.1708379175642</t>
  </si>
  <si>
    <t>40.44468759342302</t>
  </si>
  <si>
    <t>36.12869420003836</t>
  </si>
  <si>
    <t>170.69936594243552</t>
  </si>
  <si>
    <t>156.41314748644893</t>
  </si>
  <si>
    <t>80.85091761039547</t>
  </si>
  <si>
    <t>175.92791155907656</t>
  </si>
  <si>
    <t>179.17230228506764</t>
  </si>
  <si>
    <t>40.47805779770802</t>
  </si>
  <si>
    <t>36.05637616398457</t>
  </si>
  <si>
    <t>170.93489102010562</t>
  </si>
  <si>
    <t>156.10829427282698</t>
  </si>
  <si>
    <t>77.43927162980782</t>
  </si>
  <si>
    <t>172.83213195269832</t>
  </si>
  <si>
    <t>179.76953983772995</t>
  </si>
  <si>
    <t>40.511428001993025</t>
  </si>
  <si>
    <t>35.873787909067524</t>
  </si>
  <si>
    <t>171.40672599158776</t>
  </si>
  <si>
    <t>155.83852643174808</t>
  </si>
  <si>
    <t>75.22770137150795</t>
  </si>
  <si>
    <t>170.66221611872282</t>
  </si>
  <si>
    <t>179.98388296624205</t>
  </si>
  <si>
    <t>40.544798206278024</t>
  </si>
  <si>
    <t>35.76919972185486</t>
  </si>
  <si>
    <t>171.7446874235839</t>
  </si>
  <si>
    <t>155.52125973006125</t>
  </si>
  <si>
    <t>72.79311012157659</t>
  </si>
  <si>
    <t>168.311412622971</t>
  </si>
  <si>
    <t>178.721296304617</t>
  </si>
  <si>
    <t>40.57816841056303</t>
  </si>
  <si>
    <t>35.7239844927421</t>
  </si>
  <si>
    <t>171.85345778578727</t>
  </si>
  <si>
    <t>154.7952504292988</t>
  </si>
  <si>
    <t>70.07131004923873</t>
  </si>
  <si>
    <t>166.23587786413233</t>
  </si>
  <si>
    <t>175.006041327314</t>
  </si>
  <si>
    <t>40.61153861484803</t>
  </si>
  <si>
    <t>35.72600040630065</t>
  </si>
  <si>
    <t>171.85385755526968</t>
  </si>
  <si>
    <t>153.8797717874912</t>
  </si>
  <si>
    <t>67.0888180205488</t>
  </si>
  <si>
    <t>166.02203990786262</t>
  </si>
  <si>
    <t>173.6159016023521</t>
  </si>
  <si>
    <t>40.644908819133036</t>
  </si>
  <si>
    <t>35.6780498348343</t>
  </si>
  <si>
    <t>171.92396901161965</t>
  </si>
  <si>
    <t>152.56760992451706</t>
  </si>
  <si>
    <t>63.27753716906046</t>
  </si>
  <si>
    <t>163.19632246957636</t>
  </si>
  <si>
    <t>170.87440763040382</t>
  </si>
  <si>
    <t>40.678279023418035</t>
  </si>
  <si>
    <t>35.46357659464721</t>
  </si>
  <si>
    <t>172.09774023947065</t>
  </si>
  <si>
    <t>150.74741734534078</t>
  </si>
  <si>
    <t>59.06810854662198</t>
  </si>
  <si>
    <t>162.245437792102</t>
  </si>
  <si>
    <t>169.53794688393296</t>
  </si>
  <si>
    <t>40.711649227703035</t>
  </si>
  <si>
    <t>35.33985708578517</t>
  </si>
  <si>
    <t>172.08407489828275</t>
  </si>
  <si>
    <t>149.94506148596926</t>
  </si>
  <si>
    <t>54.91328295494842</t>
  </si>
  <si>
    <t>162.83646081902205</t>
  </si>
  <si>
    <t>175.4024441290802</t>
  </si>
  <si>
    <t>40.74501943198804</t>
  </si>
  <si>
    <t>35.235537220176056</t>
  </si>
  <si>
    <t>172.12268416634132</t>
  </si>
  <si>
    <t>149.61641707245423</t>
  </si>
  <si>
    <t>50.43126911613962</t>
  </si>
  <si>
    <t>160.45663556235303</t>
  </si>
  <si>
    <t>175.47453523066878</t>
  </si>
  <si>
    <t>40.77838963627304</t>
  </si>
  <si>
    <t>35.18283386319785</t>
  </si>
  <si>
    <t>172.05590349605006</t>
  </si>
  <si>
    <t>148.97474387057665</t>
  </si>
  <si>
    <t>46.66068158976454</t>
  </si>
  <si>
    <t>164.50781370586992</t>
  </si>
  <si>
    <t>162.1911741137213</t>
  </si>
  <si>
    <t>40.81175984055805</t>
  </si>
  <si>
    <t>34.9289251859912</t>
  </si>
  <si>
    <t>172.3409171859842</t>
  </si>
  <si>
    <t>148.53998373103636</t>
  </si>
  <si>
    <t>42.59246851761569</t>
  </si>
  <si>
    <t>165.52067793638398</t>
  </si>
  <si>
    <t>164.8423081570286</t>
  </si>
  <si>
    <t>40.845130044843046</t>
  </si>
  <si>
    <t>34.946738923048954</t>
  </si>
  <si>
    <t>172.05611740700346</t>
  </si>
  <si>
    <t>147.1875059325117</t>
  </si>
  <si>
    <t>39.49453065394251</t>
  </si>
  <si>
    <t>168.5914525252105</t>
  </si>
  <si>
    <t>177.8634550225466</t>
  </si>
  <si>
    <t>40.87850024912805</t>
  </si>
  <si>
    <t>34.812703448622315</t>
  </si>
  <si>
    <t>171.7913511920436</t>
  </si>
  <si>
    <t>146.25808948279877</t>
  </si>
  <si>
    <t>36.93113019970336</t>
  </si>
  <si>
    <t>170.6842874742383</t>
  </si>
  <si>
    <t>179.3458814669869</t>
  </si>
  <si>
    <t>40.91187045341305</t>
  </si>
  <si>
    <t>34.77251629684762</t>
  </si>
  <si>
    <t>171.37570607121503</t>
  </si>
  <si>
    <t>145.0251324276089</t>
  </si>
  <si>
    <t>34.875153356310406</t>
  </si>
  <si>
    <t>172.6817774235037</t>
  </si>
  <si>
    <t>171.03801189563427</t>
  </si>
  <si>
    <t>40.94524065769806</t>
  </si>
  <si>
    <t>34.717607838931166</t>
  </si>
  <si>
    <t>170.58027410206105</t>
  </si>
  <si>
    <t>145.41534297371874</t>
  </si>
  <si>
    <t>31.983790116613402</t>
  </si>
  <si>
    <t>171.77629853566333</t>
  </si>
  <si>
    <t>159.3332395000778</t>
  </si>
  <si>
    <t>40.97861086198306</t>
  </si>
  <si>
    <t>34.92486516216379</t>
  </si>
  <si>
    <t>169.3212870789804</t>
  </si>
  <si>
    <t>146.8078586647976</t>
  </si>
  <si>
    <t>28.52446734577717</t>
  </si>
  <si>
    <t>170.43957172341177</t>
  </si>
  <si>
    <t>161.99726443929615</t>
  </si>
  <si>
    <t>41.01198106626806</t>
  </si>
  <si>
    <t>35.11934744777665</t>
  </si>
  <si>
    <t>167.9833823422413</t>
  </si>
  <si>
    <t>148.48796679712788</t>
  </si>
  <si>
    <t>26.20796973645989</t>
  </si>
  <si>
    <t>173.02118213271962</t>
  </si>
  <si>
    <t>165.70135669012686</t>
  </si>
  <si>
    <t>41.04535127055306</t>
  </si>
  <si>
    <t>35.04082925280017</t>
  </si>
  <si>
    <t>167.23296706124484</t>
  </si>
  <si>
    <t>148.737036129291</t>
  </si>
  <si>
    <t>23.865821788284354</t>
  </si>
  <si>
    <t>175.32482260217168</t>
  </si>
  <si>
    <t>167.46874349952463</t>
  </si>
  <si>
    <t>41.07872147483806</t>
  </si>
  <si>
    <t>34.74164478398877</t>
  </si>
  <si>
    <t>166.74428692160058</t>
  </si>
  <si>
    <t>148.8868815062884</t>
  </si>
  <si>
    <t>22.01910058004638</t>
  </si>
  <si>
    <t>175.43462614640265</t>
  </si>
  <si>
    <t>166.68314132995172</t>
  </si>
  <si>
    <t>41.11209167912307</t>
  </si>
  <si>
    <t>34.631807923997634</t>
  </si>
  <si>
    <t>165.6392239556523</t>
  </si>
  <si>
    <t>150.02233294492137</t>
  </si>
  <si>
    <t>21.175166021401726</t>
  </si>
  <si>
    <t>176.99965305926614</t>
  </si>
  <si>
    <t>165.7542266618571</t>
  </si>
  <si>
    <t>41.14546188340807</t>
  </si>
  <si>
    <t>34.318928820921826</t>
  </si>
  <si>
    <t>165.1147528709048</t>
  </si>
  <si>
    <t>149.68378825891466</t>
  </si>
  <si>
    <t>20.89195842122608</t>
  </si>
  <si>
    <t>177.49408099716123</t>
  </si>
  <si>
    <t>155.03524173777276</t>
  </si>
  <si>
    <t>41.178832087693074</t>
  </si>
  <si>
    <t>34.24963614956086</t>
  </si>
  <si>
    <t>164.36790891015784</t>
  </si>
  <si>
    <t>149.70357503035646</t>
  </si>
  <si>
    <t>20.841889944939176</t>
  </si>
  <si>
    <t>177.33539744592568</t>
  </si>
  <si>
    <t>153.6188498506744</t>
  </si>
  <si>
    <t>41.21220229197807</t>
  </si>
  <si>
    <t>34.22164993058845</t>
  </si>
  <si>
    <t>163.7636074478153</t>
  </si>
  <si>
    <t>150.4103053133662</t>
  </si>
  <si>
    <t>21.156379694272967</t>
  </si>
  <si>
    <t>177.1447864083711</t>
  </si>
  <si>
    <t>156.81490130090566</t>
  </si>
  <si>
    <t>41.24557249626308</t>
  </si>
  <si>
    <t>34.14166814855718</t>
  </si>
  <si>
    <t>163.52835341963743</t>
  </si>
  <si>
    <t>151.1341788712939</t>
  </si>
  <si>
    <t>21.773224754281983</t>
  </si>
  <si>
    <t>176.68958945754153</t>
  </si>
  <si>
    <t>159.72390555298534</t>
  </si>
  <si>
    <t>41.27894270054808</t>
  </si>
  <si>
    <t>33.975977369687115</t>
  </si>
  <si>
    <t>163.76049321603156</t>
  </si>
  <si>
    <t>151.1487954381909</t>
  </si>
  <si>
    <t>22.143423350666694</t>
  </si>
  <si>
    <t>175.51167001451293</t>
  </si>
  <si>
    <t>161.4969941831121</t>
  </si>
  <si>
    <t>41.312312904833085</t>
  </si>
  <si>
    <t>33.93059030554399</t>
  </si>
  <si>
    <t>163.81792198417216</t>
  </si>
  <si>
    <t>151.0641904444507</t>
  </si>
  <si>
    <t>22.4912024994112</t>
  </si>
  <si>
    <t>175.57763907728653</t>
  </si>
  <si>
    <t>164.4671550530169</t>
  </si>
  <si>
    <t>41.345683109118085</t>
  </si>
  <si>
    <t>33.79550994824426</t>
  </si>
  <si>
    <t>164.08579201239638</t>
  </si>
  <si>
    <t>150.77798811569403</t>
  </si>
  <si>
    <t>24.164616961828038</t>
  </si>
  <si>
    <t>171.72338638928164</t>
  </si>
  <si>
    <t>157.29476905489494</t>
  </si>
  <si>
    <t>41.37905331340309</t>
  </si>
  <si>
    <t>33.61364326667016</t>
  </si>
  <si>
    <t>164.34305326595359</t>
  </si>
  <si>
    <t>150.5652589592348</t>
  </si>
  <si>
    <t>28.034846973767387</t>
  </si>
  <si>
    <t>170.5605500398176</t>
  </si>
  <si>
    <t>153.94338215793178</t>
  </si>
  <si>
    <t>41.41242351768809</t>
  </si>
  <si>
    <t>33.22728400990538</t>
  </si>
  <si>
    <t>164.8097038347023</t>
  </si>
  <si>
    <t>150.45520032389385</t>
  </si>
  <si>
    <t>31.757712969449194</t>
  </si>
  <si>
    <t>170.17685450245887</t>
  </si>
  <si>
    <t>159.7413917838433</t>
  </si>
  <si>
    <t>41.44579372197309</t>
  </si>
  <si>
    <t>32.95108977284127</t>
  </si>
  <si>
    <t>165.3120230384159</t>
  </si>
  <si>
    <t>149.85116186601417</t>
  </si>
  <si>
    <t>36.05322070158047</t>
  </si>
  <si>
    <t>171.4154487100812</t>
  </si>
  <si>
    <t>167.62556405115498</t>
  </si>
  <si>
    <t>41.479163926258096</t>
  </si>
  <si>
    <t>32.812263430038804</t>
  </si>
  <si>
    <t>165.73262658546173</t>
  </si>
  <si>
    <t>149.55092862879698</t>
  </si>
  <si>
    <t>39.94107606323866</t>
  </si>
  <si>
    <t>168.70108797048783</t>
  </si>
  <si>
    <t>179.67757549735518</t>
  </si>
  <si>
    <t>41.512534130543095</t>
  </si>
  <si>
    <t>32.65901616424218</t>
  </si>
  <si>
    <t>166.31216340385512</t>
  </si>
  <si>
    <t>148.2156461743825</t>
  </si>
  <si>
    <t>43.69852615000226</t>
  </si>
  <si>
    <t>164.96904525731034</t>
  </si>
  <si>
    <t>158.91777500666433</t>
  </si>
  <si>
    <t>41.5459043348281</t>
  </si>
  <si>
    <t>32.512618210216736</t>
  </si>
  <si>
    <t>166.5911515282272</t>
  </si>
  <si>
    <t>147.73737986369164</t>
  </si>
  <si>
    <t>47.22465118692859</t>
  </si>
  <si>
    <t>162.1461910450408</t>
  </si>
  <si>
    <t>164.66000132333122</t>
  </si>
  <si>
    <t>41.5792745391131</t>
  </si>
  <si>
    <t>32.348728737124404</t>
  </si>
  <si>
    <t>166.68106935251956</t>
  </si>
  <si>
    <t>147.7504733620511</t>
  </si>
  <si>
    <t>52.17349289528738</t>
  </si>
  <si>
    <t>163.2502450637568</t>
  </si>
  <si>
    <t>178.32951374902822</t>
  </si>
  <si>
    <t>41.61264474339811</t>
  </si>
  <si>
    <t>32.33024311272024</t>
  </si>
  <si>
    <t>166.77836424743856</t>
  </si>
  <si>
    <t>147.71172470616554</t>
  </si>
  <si>
    <t>56.37330921148653</t>
  </si>
  <si>
    <t>163.40772161709626</t>
  </si>
  <si>
    <t>173.79933281917076</t>
  </si>
  <si>
    <t>41.646014947683106</t>
  </si>
  <si>
    <t>32.37048640160684</t>
  </si>
  <si>
    <t>166.91805041143357</t>
  </si>
  <si>
    <t>147.98708628015672</t>
  </si>
  <si>
    <t>60.652488113339444</t>
  </si>
  <si>
    <t>161.08574766273017</t>
  </si>
  <si>
    <t>165.20333590276022</t>
  </si>
  <si>
    <t>41.67938515196811</t>
  </si>
  <si>
    <t>32.56309616881297</t>
  </si>
  <si>
    <t>166.76979557887893</t>
  </si>
  <si>
    <t>148.04891935365916</t>
  </si>
  <si>
    <t>64.52753023208307</t>
  </si>
  <si>
    <t>163.59083038683676</t>
  </si>
  <si>
    <t>171.36683759500838</t>
  </si>
  <si>
    <t>41.71275535625311</t>
  </si>
  <si>
    <t>32.631975879007854</t>
  </si>
  <si>
    <t>166.7433875941725</t>
  </si>
  <si>
    <t>148.05592443167754</t>
  </si>
  <si>
    <t>68.66428379601187</t>
  </si>
  <si>
    <t>168.47952193648044</t>
  </si>
  <si>
    <t>176.06402819754229</t>
  </si>
  <si>
    <t>41.74612556053812</t>
  </si>
  <si>
    <t>32.72622036988117</t>
  </si>
  <si>
    <t>166.71585742635642</t>
  </si>
  <si>
    <t>148.17891398525967</t>
  </si>
  <si>
    <t>71.91571586407284</t>
  </si>
  <si>
    <t>170.15931343438933</t>
  </si>
  <si>
    <t>176.68160081472857</t>
  </si>
  <si>
    <t>41.77949576482312</t>
  </si>
  <si>
    <t>32.88929269902278</t>
  </si>
  <si>
    <t>166.64505307133345</t>
  </si>
  <si>
    <t>148.27770595934552</t>
  </si>
  <si>
    <t>74.01491885771992</t>
  </si>
  <si>
    <t>172.54609246639757</t>
  </si>
  <si>
    <t>177.28708585964029</t>
  </si>
  <si>
    <t>41.81286596910812</t>
  </si>
  <si>
    <t>32.99524266725731</t>
  </si>
  <si>
    <t>166.661030194821</t>
  </si>
  <si>
    <t>148.68891244369019</t>
  </si>
  <si>
    <t>75.77461540638355</t>
  </si>
  <si>
    <t>172.3968142069113</t>
  </si>
  <si>
    <t>177.83985727643935</t>
  </si>
  <si>
    <t>41.84623617339312</t>
  </si>
  <si>
    <t>33.11881466446566</t>
  </si>
  <si>
    <t>166.7461973820054</t>
  </si>
  <si>
    <t>148.93374145146987</t>
  </si>
  <si>
    <t>77.5053523564187</t>
  </si>
  <si>
    <t>172.56150283501725</t>
  </si>
  <si>
    <t>177.89308456903385</t>
  </si>
  <si>
    <t>41.87960637767812</t>
  </si>
  <si>
    <t>33.191078398741666</t>
  </si>
  <si>
    <t>166.9370724223898</t>
  </si>
  <si>
    <t>148.83896608527496</t>
  </si>
  <si>
    <t>79.13408029995001</t>
  </si>
  <si>
    <t>172.1830085349072</t>
  </si>
  <si>
    <t>179.3970120942427</t>
  </si>
  <si>
    <t>41.91297658196313</t>
  </si>
  <si>
    <t>33.33454376534151</t>
  </si>
  <si>
    <t>166.93797314833148</t>
  </si>
  <si>
    <t>149.28310608823816</t>
  </si>
  <si>
    <t>81.33272489725381</t>
  </si>
  <si>
    <t>174.1629027520361</t>
  </si>
  <si>
    <t>178.25949908137076</t>
  </si>
  <si>
    <t>41.94634678624813</t>
  </si>
  <si>
    <t>33.45266399457352</t>
  </si>
  <si>
    <t>167.09201555076166</t>
  </si>
  <si>
    <t>149.7020240760633</t>
  </si>
  <si>
    <t>82.90683800785618</t>
  </si>
  <si>
    <t>173.5885849822754</t>
  </si>
  <si>
    <t>176.36135351185445</t>
  </si>
  <si>
    <t>41.979716990533134</t>
  </si>
  <si>
    <t>33.55808280524832</t>
  </si>
  <si>
    <t>167.27643490557125</t>
  </si>
  <si>
    <t>149.89607935401037</t>
  </si>
  <si>
    <t>83.91288069882827</t>
  </si>
  <si>
    <t>175.62563847753077</t>
  </si>
  <si>
    <t>175.21637044783262</t>
  </si>
  <si>
    <t>42.013087194818134</t>
  </si>
  <si>
    <t>33.65409019858359</t>
  </si>
  <si>
    <t>167.3616604822708</t>
  </si>
  <si>
    <t>150.3903514259706</t>
  </si>
  <si>
    <t>85.45642097458287</t>
  </si>
  <si>
    <t>175.2579093560222</t>
  </si>
  <si>
    <t>174.59628510151813</t>
  </si>
  <si>
    <t>42.04645739910314</t>
  </si>
  <si>
    <t>33.75726606434413</t>
  </si>
  <si>
    <t>167.39900383141335</t>
  </si>
  <si>
    <t>151.05675709159604</t>
  </si>
  <si>
    <t>87.29424601686867</t>
  </si>
  <si>
    <t>176.14376255166073</t>
  </si>
  <si>
    <t>173.87832863869124</t>
  </si>
  <si>
    <t>42.07982760338814</t>
  </si>
  <si>
    <t>33.84609215752337</t>
  </si>
  <si>
    <t>167.68390427147492</t>
  </si>
  <si>
    <t>151.68668214910312</t>
  </si>
  <si>
    <t>88.10040083146438</t>
  </si>
  <si>
    <t>176.20766744745478</t>
  </si>
  <si>
    <t>174.50229135418488</t>
  </si>
  <si>
    <t>42.113197807673146</t>
  </si>
  <si>
    <t>33.90801694581931</t>
  </si>
  <si>
    <t>167.8698503007563</t>
  </si>
  <si>
    <t>152.5362566183522</t>
  </si>
  <si>
    <t>89.33178329692396</t>
  </si>
  <si>
    <t>176.79035316823993</t>
  </si>
  <si>
    <t>174.76151595713813</t>
  </si>
  <si>
    <t>42.146568011958145</t>
  </si>
  <si>
    <t>34.03005845040591</t>
  </si>
  <si>
    <t>168.09570832880956</t>
  </si>
  <si>
    <t>153.00107638935805</t>
  </si>
  <si>
    <t>91.54837491733066</t>
  </si>
  <si>
    <t>178.33473177310245</t>
  </si>
  <si>
    <t>176.28175011763196</t>
  </si>
  <si>
    <t>42.179938216243144</t>
  </si>
  <si>
    <t>34.07936070560615</t>
  </si>
  <si>
    <t>168.24777499174837</t>
  </si>
  <si>
    <t>153.43013043629472</t>
  </si>
  <si>
    <t>93.04435787900289</t>
  </si>
  <si>
    <t>179.5885210777835</t>
  </si>
  <si>
    <t>176.05670671643398</t>
  </si>
  <si>
    <t>42.21330842052815</t>
  </si>
  <si>
    <t>34.13586102050727</t>
  </si>
  <si>
    <t>168.25257895831058</t>
  </si>
  <si>
    <t>153.89291030473</t>
  </si>
  <si>
    <t>94.7107728776996</t>
  </si>
  <si>
    <t>179.50332087060428</t>
  </si>
  <si>
    <t>174.41547783689052</t>
  </si>
  <si>
    <t>42.24667862481315</t>
  </si>
  <si>
    <t>34.306028402471306</t>
  </si>
  <si>
    <t>168.03958284445096</t>
  </si>
  <si>
    <t>154.055215035614</t>
  </si>
  <si>
    <t>95.28407955457993</t>
  </si>
  <si>
    <t>179.62810151256133</t>
  </si>
  <si>
    <t>171.63472915043437</t>
  </si>
  <si>
    <t>42.280048829098156</t>
  </si>
  <si>
    <t>34.402609042108736</t>
  </si>
  <si>
    <t>167.94763420436246</t>
  </si>
  <si>
    <t>154.1350661912488</t>
  </si>
  <si>
    <t>96.7761209625317</t>
  </si>
  <si>
    <t>177.88883050499987</t>
  </si>
  <si>
    <t>172.5705843622193</t>
  </si>
  <si>
    <t>42.313419033383155</t>
  </si>
  <si>
    <t>34.522994644935714</t>
  </si>
  <si>
    <t>167.7337182555659</t>
  </si>
  <si>
    <t>154.39317622742405</t>
  </si>
  <si>
    <t>98.33655860283571</t>
  </si>
  <si>
    <t>175.0562704490222</t>
  </si>
  <si>
    <t>173.60224417493768</t>
  </si>
  <si>
    <t>42.34678923766816</t>
  </si>
  <si>
    <t>34.686143149195594</t>
  </si>
  <si>
    <t>167.4464562359429</t>
  </si>
  <si>
    <t>154.7623813493586</t>
  </si>
  <si>
    <t>99.20997303995183</t>
  </si>
  <si>
    <t>176.10058247495817</t>
  </si>
  <si>
    <t>170.26716991819475</t>
  </si>
  <si>
    <t>42.38015944195316</t>
  </si>
  <si>
    <t>34.735502870554825</t>
  </si>
  <si>
    <t>167.343643295093</t>
  </si>
  <si>
    <t>155.1294782403329</t>
  </si>
  <si>
    <t>100.49761799555088</t>
  </si>
  <si>
    <t>174.87259553307308</t>
  </si>
  <si>
    <t>166.05324402582417</t>
  </si>
  <si>
    <t>42.41352964623817</t>
  </si>
  <si>
    <t>34.81526885860776</t>
  </si>
  <si>
    <t>167.32441716753831</t>
  </si>
  <si>
    <t>155.40345956767015</t>
  </si>
  <si>
    <t>100.64559133795062</t>
  </si>
  <si>
    <t>174.59368988263716</t>
  </si>
  <si>
    <t>157.5955055707351</t>
  </si>
  <si>
    <t>42.44689985052317</t>
  </si>
  <si>
    <t>34.827663450263884</t>
  </si>
  <si>
    <t>167.43349917651292</t>
  </si>
  <si>
    <t>155.56172526407417</t>
  </si>
  <si>
    <t>101.01811722545503</t>
  </si>
  <si>
    <t>174.9105191057107</t>
  </si>
  <si>
    <t>161.45132435062735</t>
  </si>
  <si>
    <t>42.48027005480817</t>
  </si>
  <si>
    <t>34.830828603738595</t>
  </si>
  <si>
    <t>167.63243365887678</t>
  </si>
  <si>
    <t>155.55425745149856</t>
  </si>
  <si>
    <t>101.54828744934224</t>
  </si>
  <si>
    <t>173.7087717512851</t>
  </si>
  <si>
    <t>161.10524283780828</t>
  </si>
  <si>
    <t>42.51364025909317</t>
  </si>
  <si>
    <t>34.83641154919478</t>
  </si>
  <si>
    <t>167.83598269942507</t>
  </si>
  <si>
    <t>155.4682418024232</t>
  </si>
  <si>
    <t>101.72196872342464</t>
  </si>
  <si>
    <t>173.32714521565222</t>
  </si>
  <si>
    <t>160.80219330339796</t>
  </si>
  <si>
    <t>42.54701046337817</t>
  </si>
  <si>
    <t>34.7404711135009</t>
  </si>
  <si>
    <t>168.21037260582062</t>
  </si>
  <si>
    <t>155.25721515351083</t>
  </si>
  <si>
    <t>101.46634585261283</t>
  </si>
  <si>
    <t>173.70702963287903</t>
  </si>
  <si>
    <t>158.07588986930062</t>
  </si>
  <si>
    <t>42.58038066766318</t>
  </si>
  <si>
    <t>34.69141248133225</t>
  </si>
  <si>
    <t>168.48003084375947</t>
  </si>
  <si>
    <t>154.8184733832022</t>
  </si>
  <si>
    <t>101.4593904465733</t>
  </si>
  <si>
    <t>174.5687036867518</t>
  </si>
  <si>
    <t>159.51955299505698</t>
  </si>
  <si>
    <t>42.61375087194818</t>
  </si>
  <si>
    <t>34.666744459104315</t>
  </si>
  <si>
    <t>168.77638415172814</t>
  </si>
  <si>
    <t>154.12322763409287</t>
  </si>
  <si>
    <t>101.31141669450184</t>
  </si>
  <si>
    <t>175.83668743381028</t>
  </si>
  <si>
    <t>159.35922895399221</t>
  </si>
  <si>
    <t>42.647121076233184</t>
  </si>
  <si>
    <t>34.70582013732148</t>
  </si>
  <si>
    <t>168.9865884870532</t>
  </si>
  <si>
    <t>153.3653562227976</t>
  </si>
  <si>
    <t>101.48061343886037</t>
  </si>
  <si>
    <t>175.90502172436055</t>
  </si>
  <si>
    <t>159.51623388423786</t>
  </si>
  <si>
    <t>42.68049128051818</t>
  </si>
  <si>
    <t>34.83582036811632</t>
  </si>
  <si>
    <t>168.93358894237824</t>
  </si>
  <si>
    <t>153.32121183300728</t>
  </si>
  <si>
    <t>101.648945011373</t>
  </si>
  <si>
    <t>175.73654706850385</t>
  </si>
  <si>
    <t>159.4712282982364</t>
  </si>
  <si>
    <t>42.71386148480319</t>
  </si>
  <si>
    <t>35.03237689243917</t>
  </si>
  <si>
    <t>168.75580440698286</t>
  </si>
  <si>
    <t>153.27978583682727</t>
  </si>
  <si>
    <t>101.66265605310618</t>
  </si>
  <si>
    <t>175.6072151022264</t>
  </si>
  <si>
    <t>159.74734463683066</t>
  </si>
  <si>
    <t>42.74723168908819</t>
  </si>
  <si>
    <t>35.215152369220306</t>
  </si>
  <si>
    <t>168.5683177212305</t>
  </si>
  <si>
    <t>153.9128936407623</t>
  </si>
  <si>
    <t>101.53385352778064</t>
  </si>
  <si>
    <t>175.63895624455526</t>
  </si>
  <si>
    <t>160.94019483107724</t>
  </si>
  <si>
    <t>42.780601893373195</t>
  </si>
  <si>
    <t>35.34593702929851</t>
  </si>
  <si>
    <t>168.4847518485262</t>
  </si>
  <si>
    <t>154.07774304049175</t>
  </si>
  <si>
    <t>101.43037574131664</t>
  </si>
  <si>
    <t>175.82416173969824</t>
  </si>
  <si>
    <t>161.129234084806</t>
  </si>
  <si>
    <t>42.813972097658194</t>
  </si>
  <si>
    <t>35.43872404704846</t>
  </si>
  <si>
    <t>168.47395211577185</t>
  </si>
  <si>
    <t>154.2068342803444</t>
  </si>
  <si>
    <t>101.26418978307406</t>
  </si>
  <si>
    <t>175.85535919356738</t>
  </si>
  <si>
    <t>160.22994893580798</t>
  </si>
  <si>
    <t>42.8473423019432</t>
  </si>
  <si>
    <t>35.44442656680534</t>
  </si>
  <si>
    <t>168.55888393959327</t>
  </si>
  <si>
    <t>154.33557280770899</t>
  </si>
  <si>
    <t>101.10318951563141</t>
  </si>
  <si>
    <t>175.97768303819296</t>
  </si>
  <si>
    <t>160.1955003590121</t>
  </si>
  <si>
    <t>42.8807125062282</t>
  </si>
  <si>
    <t>35.43400968767843</t>
  </si>
  <si>
    <t>168.7337105635679</t>
  </si>
  <si>
    <t>154.3529298832795</t>
  </si>
  <si>
    <t>101.21252507267957</t>
  </si>
  <si>
    <t>175.9413248150821</t>
  </si>
  <si>
    <t>157.0400877766772</t>
  </si>
  <si>
    <t>42.9140827105132</t>
  </si>
  <si>
    <t>35.42857303303695</t>
  </si>
  <si>
    <t>168.8296181626925</t>
  </si>
  <si>
    <t>154.21135484682245</t>
  </si>
  <si>
    <t>101.29453702706054</t>
  </si>
  <si>
    <t>174.99010478682067</t>
  </si>
  <si>
    <t>158.0724591426117</t>
  </si>
  <si>
    <t>42.947452914798205</t>
  </si>
  <si>
    <t>35.40279103281772</t>
  </si>
  <si>
    <t>168.9423129204119</t>
  </si>
  <si>
    <t>154.01086808666219</t>
  </si>
  <si>
    <t>101.28636148558301</t>
  </si>
  <si>
    <t>174.43811493381307</t>
  </si>
  <si>
    <t>157.60962015178794</t>
  </si>
  <si>
    <t>42.980823119083205</t>
  </si>
  <si>
    <t>35.39303872915416</t>
  </si>
  <si>
    <t>169.00533131491378</t>
  </si>
  <si>
    <t>153.86801777435002</t>
  </si>
  <si>
    <t>101.15825253600154</t>
  </si>
  <si>
    <t>173.3563706806067</t>
  </si>
  <si>
    <t>154.63602464186664</t>
  </si>
  <si>
    <t>43.01419332336821</t>
  </si>
  <si>
    <t>35.354772793443374</t>
  </si>
  <si>
    <t>169.11350520893745</t>
  </si>
  <si>
    <t>153.69192606756448</t>
  </si>
  <si>
    <t>100.90409963896899</t>
  </si>
  <si>
    <t>172.6241485779012</t>
  </si>
  <si>
    <t>151.68519038270978</t>
  </si>
  <si>
    <t>43.04756352765321</t>
  </si>
  <si>
    <t>35.326753898087375</t>
  </si>
  <si>
    <t>169.14842297942957</t>
  </si>
  <si>
    <t>153.38874502959214</t>
  </si>
  <si>
    <t>99.60600970934722</t>
  </si>
  <si>
    <t>173.80985861297395</t>
  </si>
  <si>
    <t>152.21247688269042</t>
  </si>
  <si>
    <t>43.08093373193822</t>
  </si>
  <si>
    <t>35.21803778493775</t>
  </si>
  <si>
    <t>169.4103097055075</t>
  </si>
  <si>
    <t>153.039643720159</t>
  </si>
  <si>
    <t>98.28360353031721</t>
  </si>
  <si>
    <t>176.23147728122225</t>
  </si>
  <si>
    <t>158.4188160313389</t>
  </si>
  <si>
    <t>43.114303936223216</t>
  </si>
  <si>
    <t>35.19183309041358</t>
  </si>
  <si>
    <t>169.5011247871653</t>
  </si>
  <si>
    <t>152.73605253099447</t>
  </si>
  <si>
    <t>97.17324309958693</t>
  </si>
  <si>
    <t>177.91974006492083</t>
  </si>
  <si>
    <t>164.61609072950677</t>
  </si>
  <si>
    <t>43.14767414050822</t>
  </si>
  <si>
    <t>35.208305727538104</t>
  </si>
  <si>
    <t>169.57690158759726</t>
  </si>
  <si>
    <t>152.46262414168882</t>
  </si>
  <si>
    <t>95.5641009419533</t>
  </si>
  <si>
    <t>179.1194914641758</t>
  </si>
  <si>
    <t>166.39957047727407</t>
  </si>
  <si>
    <t>43.18104434479322</t>
  </si>
  <si>
    <t>35.213726707021515</t>
  </si>
  <si>
    <t>169.64967542342438</t>
  </si>
  <si>
    <t>151.87573396475176</t>
  </si>
  <si>
    <t>94.97338670459581</t>
  </si>
  <si>
    <t>178.85562149616277</t>
  </si>
  <si>
    <t>168.86377143968642</t>
  </si>
  <si>
    <t>43.21441454907823</t>
  </si>
  <si>
    <t>35.268746242154634</t>
  </si>
  <si>
    <t>169.63834614755245</t>
  </si>
  <si>
    <t>151.35153042862822</t>
  </si>
  <si>
    <t>93.30590135067939</t>
  </si>
  <si>
    <t>178.36526016033352</t>
  </si>
  <si>
    <t>173.08403467207077</t>
  </si>
  <si>
    <t>43.24778475336323</t>
  </si>
  <si>
    <t>35.27291223008799</t>
  </si>
  <si>
    <t>169.63079090990794</t>
  </si>
  <si>
    <t>150.938816205453</t>
  </si>
  <si>
    <t>91.12454519633333</t>
  </si>
  <si>
    <t>178.3591535373518</t>
  </si>
  <si>
    <t>172.18950284175799</t>
  </si>
  <si>
    <t>43.281154957648226</t>
  </si>
  <si>
    <t>35.26460533080388</t>
  </si>
  <si>
    <t>169.74027710102808</t>
  </si>
  <si>
    <t>150.63900725636643</t>
  </si>
  <si>
    <t>88.48438026446588</t>
  </si>
  <si>
    <t>176.3079927728225</t>
  </si>
  <si>
    <t>171.93893701394322</t>
  </si>
  <si>
    <t>43.31452516193323</t>
  </si>
  <si>
    <t>35.22347946986352</t>
  </si>
  <si>
    <t>169.87456536818004</t>
  </si>
  <si>
    <t>150.54560321896957</t>
  </si>
  <si>
    <t>86.27899247847355</t>
  </si>
  <si>
    <t>175.69009086171263</t>
  </si>
  <si>
    <t>174.67617140986573</t>
  </si>
  <si>
    <t>43.34789536621823</t>
  </si>
  <si>
    <t>35.2701854607468</t>
  </si>
  <si>
    <t>169.9198230658882</t>
  </si>
  <si>
    <t>150.38140632643973</t>
  </si>
  <si>
    <t>84.36191716628487</t>
  </si>
  <si>
    <t>175.545705846042</t>
  </si>
  <si>
    <t>175.59389924728166</t>
  </si>
  <si>
    <t>43.38126557050324</t>
  </si>
  <si>
    <t>35.274174370896894</t>
  </si>
  <si>
    <t>170.01660859827416</t>
  </si>
  <si>
    <t>150.1806648449226</t>
  </si>
  <si>
    <t>82.8963715136858</t>
  </si>
  <si>
    <t>174.6538945410565</t>
  </si>
  <si>
    <t>177.0309754959508</t>
  </si>
  <si>
    <t>43.41463577478824</t>
  </si>
  <si>
    <t>35.21070576649518</t>
  </si>
  <si>
    <t>170.16521233815232</t>
  </si>
  <si>
    <t>150.0544278252043</t>
  </si>
  <si>
    <t>79.38380931094086</t>
  </si>
  <si>
    <t>173.62362249374138</t>
  </si>
  <si>
    <t>175.45023391227062</t>
  </si>
  <si>
    <t>43.448005979073244</t>
  </si>
  <si>
    <t>35.26204019299644</t>
  </si>
  <si>
    <t>170.22934767076828</t>
  </si>
  <si>
    <t>149.91376071515066</t>
  </si>
  <si>
    <t>77.96146505831555</t>
  </si>
  <si>
    <t>172.03918202915096</t>
  </si>
  <si>
    <t>176.34657159711014</t>
  </si>
  <si>
    <t>43.48137618335824</t>
  </si>
  <si>
    <t>35.26705224221712</t>
  </si>
  <si>
    <t>170.29450564500146</t>
  </si>
  <si>
    <t>149.77944801349287</t>
  </si>
  <si>
    <t>75.34259185092108</t>
  </si>
  <si>
    <t>168.36820434614202</t>
  </si>
  <si>
    <t>179.0025191691687</t>
  </si>
  <si>
    <t>43.51474638764325</t>
  </si>
  <si>
    <t>35.254550051338974</t>
  </si>
  <si>
    <t>170.2947078639958</t>
  </si>
  <si>
    <t>149.4026334344532</t>
  </si>
  <si>
    <t>73.36124325964136</t>
  </si>
  <si>
    <t>168.9665779361925</t>
  </si>
  <si>
    <t>177.69174357389485</t>
  </si>
  <si>
    <t>43.54811659192825</t>
  </si>
  <si>
    <t>35.213372221519435</t>
  </si>
  <si>
    <t>170.18209064474692</t>
  </si>
  <si>
    <t>149.17863781501632</t>
  </si>
  <si>
    <t>70.15532370771226</t>
  </si>
  <si>
    <t>168.04488448324682</t>
  </si>
  <si>
    <t>178.0254196118396</t>
  </si>
  <si>
    <t>43.581486796213255</t>
  </si>
  <si>
    <t>35.11583017060998</t>
  </si>
  <si>
    <t>170.1611291802511</t>
  </si>
  <si>
    <t>148.87529837744228</t>
  </si>
  <si>
    <t>66.50623802444738</t>
  </si>
  <si>
    <t>164.34851847189245</t>
  </si>
  <si>
    <t>174.0124546358756</t>
  </si>
  <si>
    <t>43.614857000498255</t>
  </si>
  <si>
    <t>34.93267695361951</t>
  </si>
  <si>
    <t>170.31062405720323</t>
  </si>
  <si>
    <t>148.53224195592836</t>
  </si>
  <si>
    <t>63.08182841275997</t>
  </si>
  <si>
    <t>162.32815187068414</t>
  </si>
  <si>
    <t>164.05113033710523</t>
  </si>
  <si>
    <t>43.648227204783254</t>
  </si>
  <si>
    <t>34.857069017335036</t>
  </si>
  <si>
    <t>170.26019682311983</t>
  </si>
  <si>
    <t>147.6406325764447</t>
  </si>
  <si>
    <t>59.87909256188166</t>
  </si>
  <si>
    <t>165.13663880435564</t>
  </si>
  <si>
    <t>171.8568429045343</t>
  </si>
  <si>
    <t>43.68159740906826</t>
  </si>
  <si>
    <t>34.67216383526522</t>
  </si>
  <si>
    <t>169.96066462306322</t>
  </si>
  <si>
    <t>145.8414398201558</t>
  </si>
  <si>
    <t>55.94414269354025</t>
  </si>
  <si>
    <t>165.06841892187217</t>
  </si>
  <si>
    <t>177.95681528985375</t>
  </si>
  <si>
    <t>43.71496761335326</t>
  </si>
  <si>
    <t>34.498528113451684</t>
  </si>
  <si>
    <t>169.38467407617912</t>
  </si>
  <si>
    <t>144.80874866890755</t>
  </si>
  <si>
    <t>51.17112678148694</t>
  </si>
  <si>
    <t>160.65188073902198</t>
  </si>
  <si>
    <t>171.31169424379772</t>
  </si>
  <si>
    <t>43.748337817638266</t>
  </si>
  <si>
    <t>33.964340007799976</t>
  </si>
  <si>
    <t>169.42113671665703</t>
  </si>
  <si>
    <t>144.00175214372683</t>
  </si>
  <si>
    <t>47.36723538309357</t>
  </si>
  <si>
    <t>165.1575727185853</t>
  </si>
  <si>
    <t>162.93616238793575</t>
  </si>
  <si>
    <t>43.781708021923265</t>
  </si>
  <si>
    <t>33.48470127312424</t>
  </si>
  <si>
    <t>169.64182762885991</t>
  </si>
  <si>
    <t>143.9773142590921</t>
  </si>
  <si>
    <t>43.976570639764404</t>
  </si>
  <si>
    <t>168.2956225091195</t>
  </si>
  <si>
    <t>164.6911600597486</t>
  </si>
  <si>
    <t>43.81507822620827</t>
  </si>
  <si>
    <t>33.11620226022759</t>
  </si>
  <si>
    <t>169.33641855809205</t>
  </si>
  <si>
    <t>145.08856730340207</t>
  </si>
  <si>
    <t>40.488564572836935</t>
  </si>
  <si>
    <t>168.97069668442273</t>
  </si>
  <si>
    <t>177.07420525627495</t>
  </si>
  <si>
    <t>43.84844843049327</t>
  </si>
  <si>
    <t>32.924759858914975</t>
  </si>
  <si>
    <t>168.66066709664528</t>
  </si>
  <si>
    <t>146.54136939054044</t>
  </si>
  <si>
    <t>37.93861944598109</t>
  </si>
  <si>
    <t>171.10659813972313</t>
  </si>
  <si>
    <t>177.63284229811714</t>
  </si>
  <si>
    <t>43.88181863477828</t>
  </si>
  <si>
    <t>32.92005093433362</t>
  </si>
  <si>
    <t>167.61221269375426</t>
  </si>
  <si>
    <t>148.04631003685373</t>
  </si>
  <si>
    <t>34.6614907266336</t>
  </si>
  <si>
    <t>171.31448754105236</t>
  </si>
  <si>
    <t>172.51103210434218</t>
  </si>
  <si>
    <t>43.915188839063276</t>
  </si>
  <si>
    <t>32.80753348892228</t>
  </si>
  <si>
    <t>166.88686515284908</t>
  </si>
  <si>
    <t>149.07507703338865</t>
  </si>
  <si>
    <t>32.257177435780136</t>
  </si>
  <si>
    <t>171.8834757321766</t>
  </si>
  <si>
    <t>163.7181270802046</t>
  </si>
  <si>
    <t>43.94855904334828</t>
  </si>
  <si>
    <t>32.858206754283614</t>
  </si>
  <si>
    <t>166.41296458937978</t>
  </si>
  <si>
    <t>150.66111795631184</t>
  </si>
  <si>
    <t>28.50318821665985</t>
  </si>
  <si>
    <t>172.5226853313864</t>
  </si>
  <si>
    <t>169.88711740156398</t>
  </si>
  <si>
    <t>43.98192924763328</t>
  </si>
  <si>
    <t>33.06534856585761</t>
  </si>
  <si>
    <t>165.86789968147596</t>
  </si>
  <si>
    <t>151.6562536837999</t>
  </si>
  <si>
    <t>25.576764792037377</t>
  </si>
  <si>
    <t>173.31530553695458</t>
  </si>
  <si>
    <t>169.62002354461558</t>
  </si>
  <si>
    <t>44.01529945191828</t>
  </si>
  <si>
    <t>33.07250344295404</t>
  </si>
  <si>
    <t>165.61858565762986</t>
  </si>
  <si>
    <t>151.61346753682568</t>
  </si>
  <si>
    <t>24.397160283406418</t>
  </si>
  <si>
    <t>175.89125257645185</t>
  </si>
  <si>
    <t>167.6074787530925</t>
  </si>
  <si>
    <t>44.04866965620329</t>
  </si>
  <si>
    <t>33.17477796374853</t>
  </si>
  <si>
    <t>165.39961102090592</t>
  </si>
  <si>
    <t>151.77019652152566</t>
  </si>
  <si>
    <t>22.927767059081294</t>
  </si>
  <si>
    <t>177.24016592032245</t>
  </si>
  <si>
    <t>169.36570807696276</t>
  </si>
  <si>
    <t>44.08203986048829</t>
  </si>
  <si>
    <t>33.179253857092284</t>
  </si>
  <si>
    <t>165.33825003070996</t>
  </si>
  <si>
    <t>151.31975801666505</t>
  </si>
  <si>
    <t>21.897420189362542</t>
  </si>
  <si>
    <t>176.25601016476494</t>
  </si>
  <si>
    <t>163.11885287820465</t>
  </si>
  <si>
    <t>44.11541006477329</t>
  </si>
  <si>
    <t>33.198517710752384</t>
  </si>
  <si>
    <t>165.27045274396667</t>
  </si>
  <si>
    <t>150.73862617906983</t>
  </si>
  <si>
    <t>21.578531094244045</t>
  </si>
  <si>
    <t>176.87344799806212</t>
  </si>
  <si>
    <t>162.2420734542606</t>
  </si>
  <si>
    <t>44.14878026905829</t>
  </si>
  <si>
    <t>33.26585528584703</t>
  </si>
  <si>
    <t>164.99857082919843</t>
  </si>
  <si>
    <t>150.32994356942353</t>
  </si>
  <si>
    <t>21.52791634829173</t>
  </si>
  <si>
    <t>176.23970954602044</t>
  </si>
  <si>
    <t>163.24217110290198</t>
  </si>
  <si>
    <t>44.1821504733433</t>
  </si>
  <si>
    <t>33.480771012765906</t>
  </si>
  <si>
    <t>164.42256702751988</t>
  </si>
  <si>
    <t>150.46289528585152</t>
  </si>
  <si>
    <t>22.02768223886829</t>
  </si>
  <si>
    <t>175.24708301514218</t>
  </si>
  <si>
    <t>163.64059741356158</t>
  </si>
  <si>
    <t>44.2155206776283</t>
  </si>
  <si>
    <t>33.58874859533844</t>
  </si>
  <si>
    <t>164.0721427423234</t>
  </si>
  <si>
    <t>150.9118569780566</t>
  </si>
  <si>
    <t>22.68322129419363</t>
  </si>
  <si>
    <t>173.96940665457305</t>
  </si>
  <si>
    <t>166.04345241637495</t>
  </si>
  <si>
    <t>44.248890881913304</t>
  </si>
  <si>
    <t>33.708607293092356</t>
  </si>
  <si>
    <t>163.7401468948861</t>
  </si>
  <si>
    <t>151.30591722834242</t>
  </si>
  <si>
    <t>22.80623569974435</t>
  </si>
  <si>
    <t>172.02414421988394</t>
  </si>
  <si>
    <t>160.8899214385482</t>
  </si>
  <si>
    <t>44.282261086198304</t>
  </si>
  <si>
    <t>33.902561235403475</t>
  </si>
  <si>
    <t>163.3049294649656</t>
  </si>
  <si>
    <t>151.53108881748827</t>
  </si>
  <si>
    <t>25.137084824773</t>
  </si>
  <si>
    <t>167.5414961926467</t>
  </si>
  <si>
    <t>154.75938082853992</t>
  </si>
  <si>
    <t>44.31563129048331</t>
  </si>
  <si>
    <t>33.93170300994217</t>
  </si>
  <si>
    <t>163.19931625013766</t>
  </si>
  <si>
    <t>151.11544977111683</t>
  </si>
  <si>
    <t>29.71510219769984</t>
  </si>
  <si>
    <t>167.36779254562575</t>
  </si>
  <si>
    <t>160.118073097661</t>
  </si>
  <si>
    <t>44.34900149476831</t>
  </si>
  <si>
    <t>33.87101573957447</t>
  </si>
  <si>
    <t>163.32420416385443</t>
  </si>
  <si>
    <t>150.8960481626929</t>
  </si>
  <si>
    <t>34.10719985907947</t>
  </si>
  <si>
    <t>168.2004977582316</t>
  </si>
  <si>
    <t>171.82338543903475</t>
  </si>
  <si>
    <t>44.38237169905331</t>
  </si>
  <si>
    <t>33.73096582529452</t>
  </si>
  <si>
    <t>163.6238968736155</t>
  </si>
  <si>
    <t>150.69383221014823</t>
  </si>
  <si>
    <t>38.63719735085891</t>
  </si>
  <si>
    <t>166.63718892212762</t>
  </si>
  <si>
    <t>179.0949880401471</t>
  </si>
  <si>
    <t>44.415741903338315</t>
  </si>
  <si>
    <t>33.41673422538374</t>
  </si>
  <si>
    <t>164.2385795806302</t>
  </si>
  <si>
    <t>149.70543019111406</t>
  </si>
  <si>
    <t>43.483023953910624</t>
  </si>
  <si>
    <t>165.37128634545707</t>
  </si>
  <si>
    <t>163.37525386084542</t>
  </si>
  <si>
    <t>44.449112107623314</t>
  </si>
  <si>
    <t>33.19546575891003</t>
  </si>
  <si>
    <t>164.72595514368925</t>
  </si>
  <si>
    <t>148.8632343033119</t>
  </si>
  <si>
    <t>47.96976494020593</t>
  </si>
  <si>
    <t>159.2010325930384</t>
  </si>
  <si>
    <t>177.72833245561455</t>
  </si>
  <si>
    <t>44.48248231190832</t>
  </si>
  <si>
    <t>33.39253139479855</t>
  </si>
  <si>
    <t>164.7505511142849</t>
  </si>
  <si>
    <t>148.31178091040766</t>
  </si>
  <si>
    <t>53.81535437569839</t>
  </si>
  <si>
    <t>163.03434507177334</t>
  </si>
  <si>
    <t>176.54449017812902</t>
  </si>
  <si>
    <t>44.51585251619332</t>
  </si>
  <si>
    <t>33.80923287429522</t>
  </si>
  <si>
    <t>164.47147780413823</t>
  </si>
  <si>
    <t>147.68902936946307</t>
  </si>
  <si>
    <t>58.203519574692685</t>
  </si>
  <si>
    <t>160.3834543106776</t>
  </si>
  <si>
    <t>169.53936236378283</t>
  </si>
  <si>
    <t>44.549222720478326</t>
  </si>
  <si>
    <t>34.035471686825886</t>
  </si>
  <si>
    <t>164.2418644196024</t>
  </si>
  <si>
    <t>147.7310579299257</t>
  </si>
  <si>
    <t>63.21799344945093</t>
  </si>
  <si>
    <t>161.28245109580175</t>
  </si>
  <si>
    <t>172.22626630601238</t>
  </si>
  <si>
    <t>44.582592924763325</t>
  </si>
  <si>
    <t>34.264557020023915</t>
  </si>
  <si>
    <t>163.98683384911172</t>
  </si>
  <si>
    <t>148.11797213874289</t>
  </si>
  <si>
    <t>68.38564510651531</t>
  </si>
  <si>
    <t>166.39849451050432</t>
  </si>
  <si>
    <t>176.1924607523419</t>
  </si>
  <si>
    <t>44.61596312904833</t>
  </si>
  <si>
    <t>34.252147279787096</t>
  </si>
  <si>
    <t>163.93136904066975</t>
  </si>
  <si>
    <t>148.4639159653934</t>
  </si>
  <si>
    <t>71.91780645834434</t>
  </si>
  <si>
    <t>167.15630935478868</t>
  </si>
  <si>
    <t>176.5233101447886</t>
  </si>
  <si>
    <t>44.64933333333333</t>
  </si>
  <si>
    <t>34.31021354449761</t>
  </si>
  <si>
    <t>163.89398051265778</t>
  </si>
  <si>
    <t>148.98831214624752</t>
  </si>
  <si>
    <t>74.93565428642793</t>
  </si>
  <si>
    <t>168.11651839351424</t>
  </si>
  <si>
    <t>177.68596418031427</t>
  </si>
  <si>
    <t>44.68270353761834</t>
  </si>
  <si>
    <t>34.445823304414446</t>
  </si>
  <si>
    <t>163.7723483839785</t>
  </si>
  <si>
    <t>149.56267866797828</t>
  </si>
  <si>
    <t>77.56885736942851</t>
  </si>
  <si>
    <t>171.10984466866302</t>
  </si>
  <si>
    <t>175.95624239121543</t>
  </si>
  <si>
    <t>44.71607374190334</t>
  </si>
  <si>
    <t>34.57307265066398</t>
  </si>
  <si>
    <t>163.57383561892348</t>
  </si>
  <si>
    <t>150.09303694822208</t>
  </si>
  <si>
    <t>80.0444215263085</t>
  </si>
  <si>
    <t>170.3704039227889</t>
  </si>
  <si>
    <t>179.2766869375861</t>
  </si>
  <si>
    <t>44.749443946188336</t>
  </si>
  <si>
    <t>34.658676637994574</t>
  </si>
  <si>
    <t>163.43147953768332</t>
  </si>
  <si>
    <t>150.50379606245087</t>
  </si>
  <si>
    <t>82.45330903329237</t>
  </si>
  <si>
    <t>172.73665961292048</t>
  </si>
  <si>
    <t>178.76263186120698</t>
  </si>
  <si>
    <t>44.78281415047334</t>
  </si>
  <si>
    <t>34.70113422591892</t>
  </si>
  <si>
    <t>163.48460397398918</t>
  </si>
  <si>
    <t>150.57629722709913</t>
  </si>
  <si>
    <t>85.03936601168377</t>
  </si>
  <si>
    <t>174.24093917727933</t>
  </si>
  <si>
    <t>176.51786066879615</t>
  </si>
  <si>
    <t>44.81618435475834</t>
  </si>
  <si>
    <t>34.46943627931964</t>
  </si>
  <si>
    <t>164.04717936568622</t>
  </si>
  <si>
    <t>150.3846680332922</t>
  </si>
  <si>
    <t>86.70426378955823</t>
  </si>
  <si>
    <t>175.71509364869672</t>
  </si>
  <si>
    <t>175.50532329334365</t>
  </si>
  <si>
    <t>44.84955455904335</t>
  </si>
  <si>
    <t>34.32581430563922</t>
  </si>
  <si>
    <t>164.43854155134102</t>
  </si>
  <si>
    <t>150.18536132634452</t>
  </si>
  <si>
    <t>88.46277540254016</t>
  </si>
  <si>
    <t>176.09107719054194</t>
  </si>
  <si>
    <t>174.72119787729264</t>
  </si>
  <si>
    <t>44.88292476332835</t>
  </si>
  <si>
    <t>34.14485074233849</t>
  </si>
  <si>
    <t>164.8488719926139</t>
  </si>
  <si>
    <t>149.95543459331114</t>
  </si>
  <si>
    <t>89.46281808413868</t>
  </si>
  <si>
    <t>177.27256695760903</t>
  </si>
  <si>
    <t>174.58267059262147</t>
  </si>
  <si>
    <t>44.916294967613354</t>
  </si>
  <si>
    <t>33.889412057035216</t>
  </si>
  <si>
    <t>165.40129204167664</t>
  </si>
  <si>
    <t>149.6025271744191</t>
  </si>
  <si>
    <t>90.68492670273959</t>
  </si>
  <si>
    <t>176.888156590742</t>
  </si>
  <si>
    <t>174.37849607209904</t>
  </si>
  <si>
    <t>44.94966517189835</t>
  </si>
  <si>
    <t>33.7657043958036</t>
  </si>
  <si>
    <t>165.6846662154673</t>
  </si>
  <si>
    <t>149.28458752299454</t>
  </si>
  <si>
    <t>93.31403599381986</t>
  </si>
  <si>
    <t>178.18459770638083</t>
  </si>
  <si>
    <t>177.27559159844867</t>
  </si>
  <si>
    <t>44.98303537618336</t>
  </si>
  <si>
    <t>33.76594331448121</t>
  </si>
  <si>
    <t>165.72631920389333</t>
  </si>
  <si>
    <t>149.29092640663495</t>
  </si>
  <si>
    <t>95.0493756264063</t>
  </si>
  <si>
    <t>179.65228391617842</t>
  </si>
  <si>
    <t>175.1555312480862</t>
  </si>
  <si>
    <t>45.01640558046836</t>
  </si>
  <si>
    <t>34.01204780660976</t>
  </si>
  <si>
    <t>165.27542235776</t>
  </si>
  <si>
    <t>149.4504862199078</t>
  </si>
  <si>
    <t>96.61702183459028</t>
  </si>
  <si>
    <t>179.70703287311642</t>
  </si>
  <si>
    <t>173.89703194879414</t>
  </si>
  <si>
    <t>45.049775784753365</t>
  </si>
  <si>
    <t>34.1104032012736</t>
  </si>
  <si>
    <t>165.096705065723</t>
  </si>
  <si>
    <t>149.37645027448337</t>
  </si>
  <si>
    <t>96.95529168417715</t>
  </si>
  <si>
    <t>178.5694832604915</t>
  </si>
  <si>
    <t>173.0153973903758</t>
  </si>
  <si>
    <t>45.083145989038364</t>
  </si>
  <si>
    <t>34.20710616341359</t>
  </si>
  <si>
    <t>165.0156153771534</t>
  </si>
  <si>
    <t>149.13352311091552</t>
  </si>
  <si>
    <t>97.99092432490283</t>
  </si>
  <si>
    <t>179.84200334049763</t>
  </si>
  <si>
    <t>174.9213684442102</t>
  </si>
  <si>
    <t>45.11651619332336</t>
  </si>
  <si>
    <t>34.41349057836829</t>
  </si>
  <si>
    <t>164.75827984190957</t>
  </si>
  <si>
    <t>148.90709721536015</t>
  </si>
  <si>
    <t>99.58967861995073</t>
  </si>
  <si>
    <t>176.68677270021365</t>
  </si>
  <si>
    <t>175.14778264932025</t>
  </si>
  <si>
    <t>45.14988639760837</t>
  </si>
  <si>
    <t>34.58038106014847</t>
  </si>
  <si>
    <t>164.51428699239176</t>
  </si>
  <si>
    <t>148.93382913461892</t>
  </si>
  <si>
    <t>100.84034082217937</t>
  </si>
  <si>
    <t>174.79050179913364</t>
  </si>
  <si>
    <t>173.17564663957197</t>
  </si>
  <si>
    <t>45.18325660189337</t>
  </si>
  <si>
    <t>34.769640326539665</t>
  </si>
  <si>
    <t>164.5428402644995</t>
  </si>
  <si>
    <t>148.12032641698747</t>
  </si>
  <si>
    <t>101.32609948444124</t>
  </si>
  <si>
    <t>175.5199152067288</t>
  </si>
  <si>
    <t>171.70403926241846</t>
  </si>
  <si>
    <t>45.216626806178375</t>
  </si>
  <si>
    <t>34.93980087817956</t>
  </si>
  <si>
    <t>164.65817493315384</t>
  </si>
  <si>
    <t>146.9922158690517</t>
  </si>
  <si>
    <t>101.92161540533938</t>
  </si>
  <si>
    <t>175.50125967201785</t>
  </si>
  <si>
    <t>166.78389827399468</t>
  </si>
  <si>
    <t>45.249997010463375</t>
  </si>
  <si>
    <t>35.11704408056576</t>
  </si>
  <si>
    <t>164.5732157763465</t>
  </si>
  <si>
    <t>146.25638968775084</t>
  </si>
  <si>
    <t>102.5899328650384</t>
  </si>
  <si>
    <t>175.78803528042263</t>
  </si>
  <si>
    <t>162.95127649397713</t>
  </si>
  <si>
    <t>45.28336721474838</t>
  </si>
  <si>
    <t>35.30283558450619</t>
  </si>
  <si>
    <t>164.3390873230708</t>
  </si>
  <si>
    <t>146.1062070301229</t>
  </si>
  <si>
    <t>102.60657563916094</t>
  </si>
  <si>
    <t>174.69994396524055</t>
  </si>
  <si>
    <t>146.27925081095512</t>
  </si>
  <si>
    <t>45.31673741903338</t>
  </si>
  <si>
    <t>35.40969624859146</t>
  </si>
  <si>
    <t>164.21769044901848</t>
  </si>
  <si>
    <t>146.00659196472805</t>
  </si>
  <si>
    <t>102.47508549197188</t>
  </si>
  <si>
    <t>173.98412862349207</t>
  </si>
  <si>
    <t>151.96426778386626</t>
  </si>
  <si>
    <t>45.35010762331839</t>
  </si>
  <si>
    <t>35.49439160132931</t>
  </si>
  <si>
    <t>164.1040711381075</t>
  </si>
  <si>
    <t>145.98036841508565</t>
  </si>
  <si>
    <t>102.36280066187935</t>
  </si>
  <si>
    <t>173.12001205448732</t>
  </si>
  <si>
    <t>151.05879114484281</t>
  </si>
  <si>
    <t>45.383477827603386</t>
  </si>
  <si>
    <t>35.57487254869558</t>
  </si>
  <si>
    <t>164.04804221958221</t>
  </si>
  <si>
    <t>145.962212917079</t>
  </si>
  <si>
    <t>102.31162585408003</t>
  </si>
  <si>
    <t>172.4378521515372</t>
  </si>
  <si>
    <t>146.0355912155173</t>
  </si>
  <si>
    <t>45.41684803188839</t>
  </si>
  <si>
    <t>35.6577704368718</t>
  </si>
  <si>
    <t>164.0252420859569</t>
  </si>
  <si>
    <t>145.9642776445088</t>
  </si>
  <si>
    <t>102.50003858268852</t>
  </si>
  <si>
    <t>170.89758389537707</t>
  </si>
  <si>
    <t>134.52672754594172</t>
  </si>
  <si>
    <t>45.45021823617339</t>
  </si>
  <si>
    <t>35.711698940553966</t>
  </si>
  <si>
    <t>163.97596254379454</t>
  </si>
  <si>
    <t>145.8911319480834</t>
  </si>
  <si>
    <t>102.63529584859168</t>
  </si>
  <si>
    <t>169.3065762916472</t>
  </si>
  <si>
    <t>100.11850144728402</t>
  </si>
  <si>
    <t>45.48358844045839</t>
  </si>
  <si>
    <t>35.760276705061926</t>
  </si>
  <si>
    <t>163.9563939919877</t>
  </si>
  <si>
    <t>145.89514231426946</t>
  </si>
  <si>
    <t>102.63436765987471</t>
  </si>
  <si>
    <t>169.1610036658976</t>
  </si>
  <si>
    <t>108.57268583892969</t>
  </si>
  <si>
    <t>45.5169586447434</t>
  </si>
  <si>
    <t>35.815377336566705</t>
  </si>
  <si>
    <t>163.87555121254397</t>
  </si>
  <si>
    <t>145.87576476977188</t>
  </si>
  <si>
    <t>102.67646863507463</t>
  </si>
  <si>
    <t>168.26837475973002</t>
  </si>
  <si>
    <t>81.13943236840919</t>
  </si>
  <si>
    <t>45.550328849028396</t>
  </si>
  <si>
    <t>35.850800449199156</t>
  </si>
  <si>
    <t>163.8251981237328</t>
  </si>
  <si>
    <t>145.775377369794</t>
  </si>
  <si>
    <t>102.83623781304433</t>
  </si>
  <si>
    <t>166.6224927582819</t>
  </si>
  <si>
    <t>66.68677375083814</t>
  </si>
  <si>
    <t>45.5836990533134</t>
  </si>
  <si>
    <t>35.87875283604467</t>
  </si>
  <si>
    <t>163.8022348348056</t>
  </si>
  <si>
    <t>145.7756858878337</t>
  </si>
  <si>
    <t>102.7846266574771</t>
  </si>
  <si>
    <t>167.8040452147716</t>
  </si>
  <si>
    <t>89.49759365341595</t>
  </si>
  <si>
    <t>45.6170692575984</t>
  </si>
  <si>
    <t>35.93566701719078</t>
  </si>
  <si>
    <t>163.7789354455818</t>
  </si>
  <si>
    <t>145.87572872683918</t>
  </si>
  <si>
    <t>102.71266640857242</t>
  </si>
  <si>
    <t>168.66898013914212</t>
  </si>
  <si>
    <t>107.56600045757594</t>
  </si>
  <si>
    <t>45.65043946188341</t>
  </si>
  <si>
    <t>35.97030108372998</t>
  </si>
  <si>
    <t>163.74237154675092</t>
  </si>
  <si>
    <t>145.94955066975444</t>
  </si>
  <si>
    <t>102.6616519312395</t>
  </si>
  <si>
    <t>168.98549302820655</t>
  </si>
  <si>
    <t>118.14309958427995</t>
  </si>
  <si>
    <t>45.68380966616841</t>
  </si>
  <si>
    <t>36.02644308853962</t>
  </si>
  <si>
    <t>163.65349436959679</t>
  </si>
  <si>
    <t>145.94298485365758</t>
  </si>
  <si>
    <t>102.65538807006747</t>
  </si>
  <si>
    <t>169.65477605657105</t>
  </si>
  <si>
    <t>127.92643497538455</t>
  </si>
  <si>
    <t>45.717179870453414</t>
  </si>
  <si>
    <t>36.10566479225599</t>
  </si>
  <si>
    <t>163.50352665273985</t>
  </si>
  <si>
    <t>145.86787866802553</t>
  </si>
  <si>
    <t>102.72005936739136</t>
  </si>
  <si>
    <t>170.25283621921355</t>
  </si>
  <si>
    <t>139.6999377909346</t>
  </si>
  <si>
    <t>45.75055007473841</t>
  </si>
  <si>
    <t>36.12064611285372</t>
  </si>
  <si>
    <t>163.44647688862165</t>
  </si>
  <si>
    <t>145.83458602935423</t>
  </si>
  <si>
    <t>102.73755821145512</t>
  </si>
  <si>
    <t>170.94756047037149</t>
  </si>
  <si>
    <t>151.91318009927306</t>
  </si>
  <si>
    <t>45.78392027902342</t>
  </si>
  <si>
    <t>36.11106149951659</t>
  </si>
  <si>
    <t>163.4190991902225</t>
  </si>
  <si>
    <t>145.7860583960286</t>
  </si>
  <si>
    <t>102.50273392998407</t>
  </si>
  <si>
    <t>171.1643449844144</t>
  </si>
  <si>
    <t>157.99410683446888</t>
  </si>
  <si>
    <t>45.81729048330842</t>
  </si>
  <si>
    <t>36.10886602254997</t>
  </si>
  <si>
    <t>163.42255366145395</t>
  </si>
  <si>
    <t>145.87038877093036</t>
  </si>
  <si>
    <t>102.05881047597416</t>
  </si>
  <si>
    <t>172.20881064014628</t>
  </si>
  <si>
    <t>157.4786892770839</t>
  </si>
  <si>
    <t>45.85066068759342</t>
  </si>
  <si>
    <t>36.13034060684134</t>
  </si>
  <si>
    <t>163.44910609311685</t>
  </si>
  <si>
    <t>146.10819012126217</t>
  </si>
  <si>
    <t>101.67650504498032</t>
  </si>
  <si>
    <t>172.35770925064298</t>
  </si>
  <si>
    <t>163.5631148611709</t>
  </si>
  <si>
    <t>45.884030891878425</t>
  </si>
  <si>
    <t>36.14599139749124</t>
  </si>
  <si>
    <t>163.58636394067653</t>
  </si>
  <si>
    <t>146.1543391722114</t>
  </si>
  <si>
    <t>100.53652876046509</t>
  </si>
  <si>
    <t>174.01016924490085</t>
  </si>
  <si>
    <t>162.67880290823877</t>
  </si>
  <si>
    <t>45.917401096163424</t>
  </si>
  <si>
    <t>36.14071828952553</t>
  </si>
  <si>
    <t>163.64222982735663</t>
  </si>
  <si>
    <t>146.11484130385224</t>
  </si>
  <si>
    <t>100.19090872915</t>
  </si>
  <si>
    <t>173.79686926906268</t>
  </si>
  <si>
    <t>169.4869658786325</t>
  </si>
  <si>
    <t>45.95077130044843</t>
  </si>
  <si>
    <t>36.22826288607555</t>
  </si>
  <si>
    <t>163.568090800339</t>
  </si>
  <si>
    <t>146.09377986173325</t>
  </si>
  <si>
    <t>99.82505452151388</t>
  </si>
  <si>
    <t>175.08441425488533</t>
  </si>
  <si>
    <t>168.11968435376517</t>
  </si>
  <si>
    <t>45.98414150473343</t>
  </si>
  <si>
    <t>36.25976057298092</t>
  </si>
  <si>
    <t>163.57136231786717</t>
  </si>
  <si>
    <t>146.05220914626898</t>
  </si>
  <si>
    <t>99.61994405047577</t>
  </si>
  <si>
    <t>175.634072967897</t>
  </si>
  <si>
    <t>166.7628313014073</t>
  </si>
  <si>
    <t>46.017511709018436</t>
  </si>
  <si>
    <t>36.26274325397335</t>
  </si>
  <si>
    <t>163.5676026759581</t>
  </si>
  <si>
    <t>145.94546147960594</t>
  </si>
  <si>
    <t>99.29324145660087</t>
  </si>
  <si>
    <t>175.66104259368274</t>
  </si>
  <si>
    <t>166.1470878696512</t>
  </si>
  <si>
    <t>46.050881913303435</t>
  </si>
  <si>
    <t>36.25941059043221</t>
  </si>
  <si>
    <t>163.58910786043094</t>
  </si>
  <si>
    <t>145.83960167779256</t>
  </si>
  <si>
    <t>98.2096557757222</t>
  </si>
  <si>
    <t>175.0930028481969</t>
  </si>
  <si>
    <t>167.38012879680593</t>
  </si>
  <si>
    <t>46.08425211758844</t>
  </si>
  <si>
    <t>36.24837853648717</t>
  </si>
  <si>
    <t>163.7094287062272</t>
  </si>
  <si>
    <t>145.92922555231016</t>
  </si>
  <si>
    <t>96.55407150999837</t>
  </si>
  <si>
    <t>176.50017283555226</t>
  </si>
  <si>
    <t>167.12726720689676</t>
  </si>
  <si>
    <t>46.11762232187344</t>
  </si>
  <si>
    <t>36.28282846054778</t>
  </si>
  <si>
    <t>163.8363358333759</t>
  </si>
  <si>
    <t>145.77590179980913</t>
  </si>
  <si>
    <t>93.59289848709597</t>
  </si>
  <si>
    <t>178.44746052581436</t>
  </si>
  <si>
    <t>169.81035252738562</t>
  </si>
  <si>
    <t>46.15099252615845</t>
  </si>
  <si>
    <t>36.318362050078</t>
  </si>
  <si>
    <t>164.0528555811223</t>
  </si>
  <si>
    <t>145.56466373176846</t>
  </si>
  <si>
    <t>91.0725129703692</t>
  </si>
  <si>
    <t>175.69452339707036</t>
  </si>
  <si>
    <t>174.06362626374394</t>
  </si>
  <si>
    <t>46.184362730443446</t>
  </si>
  <si>
    <t>36.37027472226961</t>
  </si>
  <si>
    <t>164.32531940077513</t>
  </si>
  <si>
    <t>145.2463705770984</t>
  </si>
  <si>
    <t>88.3403325355029</t>
  </si>
  <si>
    <t>173.17367922595005</t>
  </si>
  <si>
    <t>176.0086346329554</t>
  </si>
  <si>
    <t>46.217732934728446</t>
  </si>
  <si>
    <t>36.48970670382902</t>
  </si>
  <si>
    <t>164.53884529569487</t>
  </si>
  <si>
    <t>145.105908886818</t>
  </si>
  <si>
    <t>85.56926965205307</t>
  </si>
  <si>
    <t>170.51108961529184</t>
  </si>
  <si>
    <t>176.054736270606</t>
  </si>
  <si>
    <t>46.25110313901345</t>
  </si>
  <si>
    <t>36.572630974536445</t>
  </si>
  <si>
    <t>164.7114279055295</t>
  </si>
  <si>
    <t>145.10071846518184</t>
  </si>
  <si>
    <t>82.84993949724522</t>
  </si>
  <si>
    <t>173.1079057788439</t>
  </si>
  <si>
    <t>174.95274933237812</t>
  </si>
  <si>
    <t>46.28447334329845</t>
  </si>
  <si>
    <t>36.6403169872666</t>
  </si>
  <si>
    <t>165.06145401814254</t>
  </si>
  <si>
    <t>144.97152650095157</t>
  </si>
  <si>
    <t>79.66945082891445</t>
  </si>
  <si>
    <t>170.64103323399405</t>
  </si>
  <si>
    <t>175.26067920710636</t>
  </si>
  <si>
    <t>46.31784354758346</t>
  </si>
  <si>
    <t>36.42549812959984</t>
  </si>
  <si>
    <t>165.66559804437102</t>
  </si>
  <si>
    <t>144.6392867550443</t>
  </si>
  <si>
    <t>76.93545314837904</t>
  </si>
  <si>
    <t>167.67797852700159</t>
  </si>
  <si>
    <t>179.90997494891272</t>
  </si>
  <si>
    <t>46.35121375186846</t>
  </si>
  <si>
    <t>36.16936671028399</t>
  </si>
  <si>
    <t>166.26976611624636</t>
  </si>
  <si>
    <t>144.1683230467574</t>
  </si>
  <si>
    <t>74.73648247414754</t>
  </si>
  <si>
    <t>166.24466587970554</t>
  </si>
  <si>
    <t>179.41768105093257</t>
  </si>
  <si>
    <t>46.38458395615346</t>
  </si>
  <si>
    <t>35.72341921339927</t>
  </si>
  <si>
    <t>167.25513355325717</t>
  </si>
  <si>
    <t>143.30221804405468</t>
  </si>
  <si>
    <t>72.00846153697516</t>
  </si>
  <si>
    <t>165.12966411417437</t>
  </si>
  <si>
    <t>178.4191516501837</t>
  </si>
  <si>
    <t>46.41795416043846</t>
  </si>
  <si>
    <t>35.42064310707718</t>
  </si>
  <si>
    <t>167.92760746885173</t>
  </si>
  <si>
    <t>142.24508460639734</t>
  </si>
  <si>
    <t>67.37340015434188</t>
  </si>
  <si>
    <t>163.0130286267795</t>
  </si>
  <si>
    <t>177.79209976861864</t>
  </si>
  <si>
    <t>46.45132436472347</t>
  </si>
  <si>
    <t>35.21570662606034</t>
  </si>
  <si>
    <t>168.31134404338928</t>
  </si>
  <si>
    <t>141.92777180184845</t>
  </si>
  <si>
    <t>63.21159206137425</t>
  </si>
  <si>
    <t>160.66846758365233</t>
  </si>
  <si>
    <t>173.84722126380416</t>
  </si>
  <si>
    <t>46.48469456900847</t>
  </si>
  <si>
    <t>35.10384243718306</t>
  </si>
  <si>
    <t>168.45132174734252</t>
  </si>
  <si>
    <t>141.76404782075258</t>
  </si>
  <si>
    <t>59.17763379128762</t>
  </si>
  <si>
    <t>164.05918011429517</t>
  </si>
  <si>
    <t>173.76178605524703</t>
  </si>
  <si>
    <t>46.518064773293474</t>
  </si>
  <si>
    <t>34.95384058910885</t>
  </si>
  <si>
    <t>168.71838124829517</t>
  </si>
  <si>
    <t>141.4476921332976</t>
  </si>
  <si>
    <t>54.85356389655504</t>
  </si>
  <si>
    <t>161.4002231498545</t>
  </si>
  <si>
    <t>176.44969502721838</t>
  </si>
  <si>
    <t>46.551434977578474</t>
  </si>
  <si>
    <t>34.828945430816155</t>
  </si>
  <si>
    <t>168.8359902335546</t>
  </si>
  <si>
    <t>140.89411171032427</t>
  </si>
  <si>
    <t>50.571338793387426</t>
  </si>
  <si>
    <t>161.6817470413278</t>
  </si>
  <si>
    <t>171.57769938170276</t>
  </si>
  <si>
    <t>46.58480518186347</t>
  </si>
  <si>
    <t>34.532609140725945</t>
  </si>
  <si>
    <t>169.23678836581212</t>
  </si>
  <si>
    <t>140.4544432787564</t>
  </si>
  <si>
    <t>46.55066708279291</t>
  </si>
  <si>
    <t>163.95123411460435</t>
  </si>
  <si>
    <t>162.01603890991152</t>
  </si>
  <si>
    <t>46.61817538614848</t>
  </si>
  <si>
    <t>34.354708996774654</t>
  </si>
  <si>
    <t>169.33319328107677</t>
  </si>
  <si>
    <t>140.31420995086037</t>
  </si>
  <si>
    <t>42.8565316048179</t>
  </si>
  <si>
    <t>167.11349502953823</t>
  </si>
  <si>
    <t>169.18968983963728</t>
  </si>
  <si>
    <t>46.65154559043348</t>
  </si>
  <si>
    <t>34.262762968336666</t>
  </si>
  <si>
    <t>169.1738180878789</t>
  </si>
  <si>
    <t>141.03628769102463</t>
  </si>
  <si>
    <t>39.307664831980425</t>
  </si>
  <si>
    <t>168.2171961877095</t>
  </si>
  <si>
    <t>175.20717851957548</t>
  </si>
  <si>
    <t>46.684915794718485</t>
  </si>
  <si>
    <t>34.21497431191774</t>
  </si>
  <si>
    <t>168.93334578259933</t>
  </si>
  <si>
    <t>141.28775158495642</t>
  </si>
  <si>
    <t>37.29066389099229</t>
  </si>
  <si>
    <t>170.29575364352465</t>
  </si>
  <si>
    <t>177.38482070328357</t>
  </si>
  <si>
    <t>46.718285999003484</t>
  </si>
  <si>
    <t>34.244938971142744</t>
  </si>
  <si>
    <t>168.72028459834158</t>
  </si>
  <si>
    <t>141.31190019622764</t>
  </si>
  <si>
    <t>34.532097452565424</t>
  </si>
  <si>
    <t>170.33732247864697</t>
  </si>
  <si>
    <t>172.75273777095515</t>
  </si>
  <si>
    <t>46.75165620328849</t>
  </si>
  <si>
    <t>34.29049305224342</t>
  </si>
  <si>
    <t>168.54862262586778</t>
  </si>
  <si>
    <t>141.5807229221337</t>
  </si>
  <si>
    <t>31.314553425013028</t>
  </si>
  <si>
    <t>170.0265458249111</t>
  </si>
  <si>
    <t>162.9495019140684</t>
  </si>
  <si>
    <t>46.78502640757349</t>
  </si>
  <si>
    <t>34.53888334957021</t>
  </si>
  <si>
    <t>168.32816220622271</t>
  </si>
  <si>
    <t>142.22931385517978</t>
  </si>
  <si>
    <t>28.902320508787984</t>
  </si>
  <si>
    <t>171.3568089913213</t>
  </si>
  <si>
    <t>166.42403103320495</t>
  </si>
  <si>
    <t>46.818396611858496</t>
  </si>
  <si>
    <t>34.6586829836781</t>
  </si>
  <si>
    <t>167.94122760308912</t>
  </si>
  <si>
    <t>143.48508656603354</t>
  </si>
  <si>
    <t>27.399688785413783</t>
  </si>
  <si>
    <t>175.2879567945221</t>
  </si>
  <si>
    <t>168.1833558328167</t>
  </si>
  <si>
    <t>46.851766816143495</t>
  </si>
  <si>
    <t>34.64577358090883</t>
  </si>
  <si>
    <t>167.70025528783907</t>
  </si>
  <si>
    <t>144.32920544879573</t>
  </si>
  <si>
    <t>25.734865411484265</t>
  </si>
  <si>
    <t>177.44618083748878</t>
  </si>
  <si>
    <t>168.7531532594293</t>
  </si>
  <si>
    <t>46.8851370204285</t>
  </si>
  <si>
    <t>34.53164621397071</t>
  </si>
  <si>
    <t>167.52278477609258</t>
  </si>
  <si>
    <t>145.20969264760467</t>
  </si>
  <si>
    <t>23.81313075133516</t>
  </si>
  <si>
    <t>178.45958794876566</t>
  </si>
  <si>
    <t>166.5718697907997</t>
  </si>
  <si>
    <t>46.9185072247135</t>
  </si>
  <si>
    <t>34.47966917764836</t>
  </si>
  <si>
    <t>167.3934727513252</t>
  </si>
  <si>
    <t>145.75087534570116</t>
  </si>
  <si>
    <t>22.857133823462682</t>
  </si>
  <si>
    <t>178.74297149884094</t>
  </si>
  <si>
    <t>168.7746063349362</t>
  </si>
  <si>
    <t>46.9518774289985</t>
  </si>
  <si>
    <t>34.434615034716415</t>
  </si>
  <si>
    <t>167.0473727208063</t>
  </si>
  <si>
    <t>146.72464680900205</t>
  </si>
  <si>
    <t>21.908098043782722</t>
  </si>
  <si>
    <t>178.17011296859573</t>
  </si>
  <si>
    <t>163.92397736757275</t>
  </si>
  <si>
    <t>46.98524763328351</t>
  </si>
  <si>
    <t>34.412077907584845</t>
  </si>
  <si>
    <t>166.78373969885055</t>
  </si>
  <si>
    <t>146.8870008247032</t>
  </si>
  <si>
    <t>21.211970918664345</t>
  </si>
  <si>
    <t>177.9336089097179</t>
  </si>
  <si>
    <t>157.70539115841797</t>
  </si>
  <si>
    <t>47.018617837568506</t>
  </si>
  <si>
    <t>34.36917988130158</t>
  </si>
  <si>
    <t>166.65944140213796</t>
  </si>
  <si>
    <t>147.02094379646456</t>
  </si>
  <si>
    <t>21.19353222563803</t>
  </si>
  <si>
    <t>177.79505064557995</t>
  </si>
  <si>
    <t>158.6168290132348</t>
  </si>
  <si>
    <t>47.05198804185351</t>
  </si>
  <si>
    <t>34.42440071851117</t>
  </si>
  <si>
    <t>166.28746928100048</t>
  </si>
  <si>
    <t>147.06473746750223</t>
  </si>
  <si>
    <t>21.359389659186238</t>
  </si>
  <si>
    <t>176.7683603310184</t>
  </si>
  <si>
    <t>160.3835945461586</t>
  </si>
  <si>
    <t>47.08535824613851</t>
  </si>
  <si>
    <t>34.3931927808261</t>
  </si>
  <si>
    <t>165.99671953583513</t>
  </si>
  <si>
    <t>147.12088396450264</t>
  </si>
  <si>
    <t>21.713560843117126</t>
  </si>
  <si>
    <t>175.75794342892243</t>
  </si>
  <si>
    <t>163.14616396698062</t>
  </si>
  <si>
    <t>47.11872845042352</t>
  </si>
  <si>
    <t>34.422334520110255</t>
  </si>
  <si>
    <t>165.72671932255201</t>
  </si>
  <si>
    <t>146.96559800856096</t>
  </si>
  <si>
    <t>22.223999006168217</t>
  </si>
  <si>
    <t>174.90440999101688</t>
  </si>
  <si>
    <t>164.38100917931916</t>
  </si>
  <si>
    <t>47.15209865470852</t>
  </si>
  <si>
    <t>34.397008686136324</t>
  </si>
  <si>
    <t>165.5158208269864</t>
  </si>
  <si>
    <t>146.84410459740707</t>
  </si>
  <si>
    <t>22.93638828132971</t>
  </si>
  <si>
    <t>173.47094256905632</t>
  </si>
  <si>
    <t>163.78656612638437</t>
  </si>
  <si>
    <t>47.185468858993524</t>
  </si>
  <si>
    <t>34.34887619194989</t>
  </si>
  <si>
    <t>165.38717295011554</t>
  </si>
  <si>
    <t>146.6508351982113</t>
  </si>
  <si>
    <t>25.258869041226856</t>
  </si>
  <si>
    <t>170.21010320221907</t>
  </si>
  <si>
    <t>164.4215767903915</t>
  </si>
  <si>
    <t>47.21883906327852</t>
  </si>
  <si>
    <t>34.131520791826496</t>
  </si>
  <si>
    <t>165.4686121518565</t>
  </si>
  <si>
    <t>146.30852011848214</t>
  </si>
  <si>
    <t>28.90882446890255</t>
  </si>
  <si>
    <t>167.08541456551484</t>
  </si>
  <si>
    <t>155.91117782360683</t>
  </si>
  <si>
    <t>47.25220926756353</t>
  </si>
  <si>
    <t>33.91618308608453</t>
  </si>
  <si>
    <t>165.7141669308129</t>
  </si>
  <si>
    <t>146.2008848491682</t>
  </si>
  <si>
    <t>34.41008306648602</t>
  </si>
  <si>
    <t>169.2584243589897</t>
  </si>
  <si>
    <t>169.42547690137224</t>
  </si>
  <si>
    <t>47.28557947184853</t>
  </si>
  <si>
    <t>33.663548796333814</t>
  </si>
  <si>
    <t>166.026491277126</t>
  </si>
  <si>
    <t>146.1933893442842</t>
  </si>
  <si>
    <t>38.97803367762481</t>
  </si>
  <si>
    <t>170.13002543301306</t>
  </si>
  <si>
    <t>176.00174845225132</t>
  </si>
  <si>
    <t>47.31894967613353</t>
  </si>
  <si>
    <t>33.463398287783654</t>
  </si>
  <si>
    <t>166.19310486097098</t>
  </si>
  <si>
    <t>145.94472301446373</t>
  </si>
  <si>
    <t>43.3504940967328</t>
  </si>
  <si>
    <t>163.70948482464746</t>
  </si>
  <si>
    <t>159.81262935172285</t>
  </si>
  <si>
    <t>47.352319880418534</t>
  </si>
  <si>
    <t>33.35048260464075</t>
  </si>
  <si>
    <t>166.3793323164722</t>
  </si>
  <si>
    <t>145.5147391836944</t>
  </si>
  <si>
    <t>47.139708513557416</t>
  </si>
  <si>
    <t>159.57319836388783</t>
  </si>
  <si>
    <t>168.38911283236118</t>
  </si>
  <si>
    <t>47.38569008470353</t>
  </si>
  <si>
    <t>33.3285473510437</t>
  </si>
  <si>
    <t>166.23514103400666</t>
  </si>
  <si>
    <t>145.56819661361337</t>
  </si>
  <si>
    <t>52.22525516080618</t>
  </si>
  <si>
    <t>160.6615173870132</t>
  </si>
  <si>
    <t>178.4018911414279</t>
  </si>
  <si>
    <t>47.41906028898854</t>
  </si>
  <si>
    <t>33.329997061199336</t>
  </si>
  <si>
    <t>165.98571683014197</t>
  </si>
  <si>
    <t>145.7377937453005</t>
  </si>
  <si>
    <t>56.93619988856375</t>
  </si>
  <si>
    <t>160.71299598325163</t>
  </si>
  <si>
    <t>173.08870013130692</t>
  </si>
  <si>
    <t>47.45243049327354</t>
  </si>
  <si>
    <t>33.28355111725764</t>
  </si>
  <si>
    <t>165.92596294980626</t>
  </si>
  <si>
    <t>145.81543855334908</t>
  </si>
  <si>
    <t>61.78994901568369</t>
  </si>
  <si>
    <t>159.34395503676618</t>
  </si>
  <si>
    <t>172.70387379463034</t>
  </si>
  <si>
    <t>47.485800697558545</t>
  </si>
  <si>
    <t>33.32442468140388</t>
  </si>
  <si>
    <t>165.93061880962654</t>
  </si>
  <si>
    <t>145.8096339582487</t>
  </si>
  <si>
    <t>65.83192441599533</t>
  </si>
  <si>
    <t>161.6316039942474</t>
  </si>
  <si>
    <t>172.24559158561186</t>
  </si>
  <si>
    <t>47.519170901843545</t>
  </si>
  <si>
    <t>33.249892360108824</t>
  </si>
  <si>
    <t>165.95168259698875</t>
  </si>
  <si>
    <t>145.82597509220926</t>
  </si>
  <si>
    <t>69.85030029972823</t>
  </si>
  <si>
    <t>166.38788732527001</t>
  </si>
  <si>
    <t>175.85684072456735</t>
  </si>
  <si>
    <t>47.55254110612855</t>
  </si>
  <si>
    <t>33.23203341907231</t>
  </si>
  <si>
    <t>165.91938356850324</t>
  </si>
  <si>
    <t>145.8339686698064</t>
  </si>
  <si>
    <t>73.14180441954014</t>
  </si>
  <si>
    <t>169.260879302514</t>
  </si>
  <si>
    <t>175.7594484017868</t>
  </si>
  <si>
    <t>47.58591131041355</t>
  </si>
  <si>
    <t>33.2775130294506</t>
  </si>
  <si>
    <t>165.85526543835488</t>
  </si>
  <si>
    <t>145.88680495658204</t>
  </si>
  <si>
    <t>75.70893564513244</t>
  </si>
  <si>
    <t>168.57074638957187</t>
  </si>
  <si>
    <t>178.34452557033043</t>
  </si>
  <si>
    <t>47.61928151469856</t>
  </si>
  <si>
    <t>33.27726530139093</t>
  </si>
  <si>
    <t>165.88953280001564</t>
  </si>
  <si>
    <t>145.78296874484354</t>
  </si>
  <si>
    <t>78.74484600929517</t>
  </si>
  <si>
    <t>171.1884479659186</t>
  </si>
  <si>
    <t>177.26264556763985</t>
  </si>
  <si>
    <t>47.652651718983556</t>
  </si>
  <si>
    <t>33.12665988215166</t>
  </si>
  <si>
    <t>166.19204099452273</t>
  </si>
  <si>
    <t>145.53777570740368</t>
  </si>
  <si>
    <t>81.04491809073313</t>
  </si>
  <si>
    <t>170.03838362255271</t>
  </si>
  <si>
    <t>177.44833526884233</t>
  </si>
  <si>
    <t>47.686021923268555</t>
  </si>
  <si>
    <t>32.9703959279426</t>
  </si>
  <si>
    <t>166.44917304237765</t>
  </si>
  <si>
    <t>145.4949344399514</t>
  </si>
  <si>
    <t>83.7318864039692</t>
  </si>
  <si>
    <t>170.6078878364153</t>
  </si>
  <si>
    <t>177.28699021055772</t>
  </si>
  <si>
    <t>47.71939212755356</t>
  </si>
  <si>
    <t>33.003197946758924</t>
  </si>
  <si>
    <t>166.37956551284046</t>
  </si>
  <si>
    <t>145.50200145516428</t>
  </si>
  <si>
    <t>86.18561190602476</t>
  </si>
  <si>
    <t>173.92057338828553</t>
  </si>
  <si>
    <t>175.5341606102229</t>
  </si>
  <si>
    <t>47.75276233183856</t>
  </si>
  <si>
    <t>32.911811974433306</t>
  </si>
  <si>
    <t>166.58104044528218</t>
  </si>
  <si>
    <t>145.3454109038075</t>
  </si>
  <si>
    <t>88.69745636820075</t>
  </si>
  <si>
    <t>175.06518095042384</t>
  </si>
  <si>
    <t>174.81273905890177</t>
  </si>
  <si>
    <t>47.78613253612357</t>
  </si>
  <si>
    <t>32.92924047795092</t>
  </si>
  <si>
    <t>166.57090572081088</t>
  </si>
  <si>
    <t>145.1713414169259</t>
  </si>
  <si>
    <t>90.16122513361537</t>
  </si>
  <si>
    <t>175.91111489005948</t>
  </si>
  <si>
    <t>174.44064094341797</t>
  </si>
  <si>
    <t>47.819502740408566</t>
  </si>
  <si>
    <t>32.96995258757202</t>
  </si>
  <si>
    <t>166.4518875498571</t>
  </si>
  <si>
    <t>145.17786598455172</t>
  </si>
  <si>
    <t>91.28599396136676</t>
  </si>
  <si>
    <t>176.1695081241864</t>
  </si>
  <si>
    <t>175.39955348666464</t>
  </si>
  <si>
    <t>47.85287294469357</t>
  </si>
  <si>
    <t>33.05509318063541</t>
  </si>
  <si>
    <t>166.4352967340335</t>
  </si>
  <si>
    <t>144.99186295400312</t>
  </si>
  <si>
    <t>93.5661161311323</t>
  </si>
  <si>
    <t>177.87369384546236</t>
  </si>
  <si>
    <t>176.2551958447319</t>
  </si>
  <si>
    <t>47.88624314897857</t>
  </si>
  <si>
    <t>33.16447470015113</t>
  </si>
  <si>
    <t>166.3513818868444</t>
  </si>
  <si>
    <t>144.80947372627148</t>
  </si>
  <si>
    <t>95.50825594658963</t>
  </si>
  <si>
    <t>179.79560005189182</t>
  </si>
  <si>
    <t>175.415460867577</t>
  </si>
  <si>
    <t>47.91961335326358</t>
  </si>
  <si>
    <t>33.36328102763661</t>
  </si>
  <si>
    <t>166.14175384786225</t>
  </si>
  <si>
    <t>144.7184824510055</t>
  </si>
  <si>
    <t>96.32567093089514</t>
  </si>
  <si>
    <t>179.5118552480776</t>
  </si>
  <si>
    <t>173.94117483539512</t>
  </si>
  <si>
    <t>47.95298355754858</t>
  </si>
  <si>
    <t>33.485665457630994</t>
  </si>
  <si>
    <t>165.94727977616895</t>
  </si>
  <si>
    <t>144.641449845866</t>
  </si>
  <si>
    <t>98.22712063856207</t>
  </si>
  <si>
    <t>177.34663678221202</t>
  </si>
  <si>
    <t>175.19464942447138</t>
  </si>
  <si>
    <t>47.986353761833584</t>
  </si>
  <si>
    <t>33.79038193708067</t>
  </si>
  <si>
    <t>165.3717337121203</t>
  </si>
  <si>
    <t>144.5813113299916</t>
  </si>
  <si>
    <t>100.26810780587356</t>
  </si>
  <si>
    <t>174.9962836714299</t>
  </si>
  <si>
    <t>173.39912452178487</t>
  </si>
  <si>
    <t>48.01972396611858</t>
  </si>
  <si>
    <t>34.098989534560694</t>
  </si>
  <si>
    <t>164.85059871268163</t>
  </si>
  <si>
    <t>144.42824587763363</t>
  </si>
  <si>
    <t>101.5985922858347</t>
  </si>
  <si>
    <t>173.2995931289244</t>
  </si>
  <si>
    <t>171.73213055814972</t>
  </si>
  <si>
    <t>48.05309417040358</t>
  </si>
  <si>
    <t>34.26032586815387</t>
  </si>
  <si>
    <t>164.71317370693106</t>
  </si>
  <si>
    <t>144.23644270342277</t>
  </si>
  <si>
    <t>102.42583781110821</t>
  </si>
  <si>
    <t>172.55384353481756</t>
  </si>
  <si>
    <t>160.14044631568927</t>
  </si>
  <si>
    <t>48.08646437468859</t>
  </si>
  <si>
    <t>34.38344742839371</t>
  </si>
  <si>
    <t>164.6808220971866</t>
  </si>
  <si>
    <t>144.26793115701815</t>
  </si>
  <si>
    <t>102.69662055698105</t>
  </si>
  <si>
    <t>172.79803619973634</t>
  </si>
  <si>
    <t>143.74557266932987</t>
  </si>
  <si>
    <t>48.11983457897359</t>
  </si>
  <si>
    <t>34.38704453306996</t>
  </si>
  <si>
    <t>164.64340578397287</t>
  </si>
  <si>
    <t>144.28481589535983</t>
  </si>
  <si>
    <t>103.18313434075553</t>
  </si>
  <si>
    <t>171.24041151405467</t>
  </si>
  <si>
    <t>152.23855320015704</t>
  </si>
  <si>
    <t>48.153204783258595</t>
  </si>
  <si>
    <t>34.426306345206996</t>
  </si>
  <si>
    <t>164.60629315578873</t>
  </si>
  <si>
    <t>144.3387146064723</t>
  </si>
  <si>
    <t>103.15492565221695</t>
  </si>
  <si>
    <t>172.45722600090718</t>
  </si>
  <si>
    <t>153.10796213464369</t>
  </si>
  <si>
    <t>48.186574987543594</t>
  </si>
  <si>
    <t>34.4616213165458</t>
  </si>
  <si>
    <t>164.58073278176073</t>
  </si>
  <si>
    <t>144.48403383539173</t>
  </si>
  <si>
    <t>103.62401579396362</t>
  </si>
  <si>
    <t>172.38524858909454</t>
  </si>
  <si>
    <t>152.8267578101875</t>
  </si>
  <si>
    <t>48.2199451918286</t>
  </si>
  <si>
    <t>34.47812169777309</t>
  </si>
  <si>
    <t>164.54769333116548</t>
  </si>
  <si>
    <t>144.65297817563507</t>
  </si>
  <si>
    <t>103.61791072854214</t>
  </si>
  <si>
    <t>172.59598089677593</t>
  </si>
  <si>
    <t>153.89861039290693</t>
  </si>
  <si>
    <t>48.2533153961136</t>
  </si>
  <si>
    <t>34.53235546209624</t>
  </si>
  <si>
    <t>164.50890489956453</t>
  </si>
  <si>
    <t>144.69348080909464</t>
  </si>
  <si>
    <t>103.50975458474139</t>
  </si>
  <si>
    <t>173.01708460051066</t>
  </si>
  <si>
    <t>153.9370610961747</t>
  </si>
  <si>
    <t>48.286685600398606</t>
  </si>
  <si>
    <t>34.52676851015471</t>
  </si>
  <si>
    <t>164.54858449894652</t>
  </si>
  <si>
    <t>144.7403408066887</t>
  </si>
  <si>
    <t>103.42177832492052</t>
  </si>
  <si>
    <t>173.1813644320651</t>
  </si>
  <si>
    <t>153.09195801515963</t>
  </si>
  <si>
    <t>48.320055804683605</t>
  </si>
  <si>
    <t>34.52659781772404</t>
  </si>
  <si>
    <t>164.5902629323145</t>
  </si>
  <si>
    <t>144.7305294186755</t>
  </si>
  <si>
    <t>103.41401702082231</t>
  </si>
  <si>
    <t>173.39795094014715</t>
  </si>
  <si>
    <t>154.34140907542357</t>
  </si>
  <si>
    <t>48.35342600896861</t>
  </si>
  <si>
    <t>34.50458859248733</t>
  </si>
  <si>
    <t>164.6721283893383</t>
  </si>
  <si>
    <t>144.76908455760125</t>
  </si>
  <si>
    <t>103.39392200157037</t>
  </si>
  <si>
    <t>173.56768184217117</t>
  </si>
  <si>
    <t>155.81826440129052</t>
  </si>
  <si>
    <t>48.38679621325361</t>
  </si>
  <si>
    <t>34.531348914955494</t>
  </si>
  <si>
    <t>164.65388807674637</t>
  </si>
  <si>
    <t>144.7295527639338</t>
  </si>
  <si>
    <t>103.40505549278824</t>
  </si>
  <si>
    <t>173.31403381677328</t>
  </si>
  <si>
    <t>155.36596206612623</t>
  </si>
  <si>
    <t>48.42016641753861</t>
  </si>
  <si>
    <t>34.5931345510514</t>
  </si>
  <si>
    <t>164.562824107292</t>
  </si>
  <si>
    <t>144.8400092857394</t>
  </si>
  <si>
    <t>103.32209933820545</t>
  </si>
  <si>
    <t>173.27987550709074</t>
  </si>
  <si>
    <t>152.4931429336153</t>
  </si>
  <si>
    <t>48.453536621823616</t>
  </si>
  <si>
    <t>34.67613569026434</t>
  </si>
  <si>
    <t>164.4505934478613</t>
  </si>
  <si>
    <t>144.91458512216275</t>
  </si>
  <si>
    <t>103.18625581886937</t>
  </si>
  <si>
    <t>173.2816478232068</t>
  </si>
  <si>
    <t>137.24191151294872</t>
  </si>
  <si>
    <t>48.486906826108616</t>
  </si>
  <si>
    <t>34.73487267661029</t>
  </si>
  <si>
    <t>164.36186134574118</t>
  </si>
  <si>
    <t>145.1017209590431</t>
  </si>
  <si>
    <t>103.1244866132538</t>
  </si>
  <si>
    <t>173.10489859957403</t>
  </si>
  <si>
    <t>141.6341782596326</t>
  </si>
  <si>
    <t>48.52027703039362</t>
  </si>
  <si>
    <t>34.78620366855702</t>
  </si>
  <si>
    <t>164.35558749588276</t>
  </si>
  <si>
    <t>145.30882269926073</t>
  </si>
  <si>
    <t>103.13149167130582</t>
  </si>
  <si>
    <t>171.34689595891703</t>
  </si>
  <si>
    <t>112.15003356230872</t>
  </si>
  <si>
    <t>48.55364723467862</t>
  </si>
  <si>
    <t>34.86487600518409</t>
  </si>
  <si>
    <t>164.31608500217138</t>
  </si>
  <si>
    <t>145.57843708618935</t>
  </si>
  <si>
    <t>103.13634960014328</t>
  </si>
  <si>
    <t>169.74169958047472</t>
  </si>
  <si>
    <t>104.27095980979351</t>
  </si>
  <si>
    <t>48.58701743896363</t>
  </si>
  <si>
    <t>34.950775926151394</t>
  </si>
  <si>
    <t>164.27194263400105</t>
  </si>
  <si>
    <t>145.92661348745395</t>
  </si>
  <si>
    <t>103.09638129403362</t>
  </si>
  <si>
    <t>169.04788434099865</t>
  </si>
  <si>
    <t>93.97179642564845</t>
  </si>
  <si>
    <t>48.62038764324863</t>
  </si>
  <si>
    <t>34.96660548009695</t>
  </si>
  <si>
    <t>164.36332394853196</t>
  </si>
  <si>
    <t>146.27259288767362</t>
  </si>
  <si>
    <t>102.93312049201641</t>
  </si>
  <si>
    <t>169.2850238045493</t>
  </si>
  <si>
    <t>90.84718377354449</t>
  </si>
  <si>
    <t>48.65375784753363</t>
  </si>
  <si>
    <t>35.01107459686806</t>
  </si>
  <si>
    <t>164.3567173777586</t>
  </si>
  <si>
    <t>146.3612607251923</t>
  </si>
  <si>
    <t>102.89912316081558</t>
  </si>
  <si>
    <t>169.17713845444402</t>
  </si>
  <si>
    <t>99.16298671791384</t>
  </si>
  <si>
    <t>48.68712805181863</t>
  </si>
  <si>
    <t>35.05555120239915</t>
  </si>
  <si>
    <t>164.39070366284395</t>
  </si>
  <si>
    <t>146.30268981686783</t>
  </si>
  <si>
    <t>102.3999783968155</t>
  </si>
  <si>
    <t>170.02271191879183</t>
  </si>
  <si>
    <t>113.89762649374941</t>
  </si>
  <si>
    <t>48.72049825610364</t>
  </si>
  <si>
    <t>35.061456554680355</t>
  </si>
  <si>
    <t>164.43240265084606</t>
  </si>
  <si>
    <t>146.1933473673592</t>
  </si>
  <si>
    <t>101.72535569852386</t>
  </si>
  <si>
    <t>172.66529097613576</t>
  </si>
  <si>
    <t>152.44286627894382</t>
  </si>
  <si>
    <t>48.75386846038864</t>
  </si>
  <si>
    <t>35.093690653464414</t>
  </si>
  <si>
    <t>164.41256506229945</t>
  </si>
  <si>
    <t>146.02597197625929</t>
  </si>
  <si>
    <t>100.731530209339</t>
  </si>
  <si>
    <t>173.55119041079413</t>
  </si>
  <si>
    <t>158.22016500030014</t>
  </si>
  <si>
    <t>48.78723866467364</t>
  </si>
  <si>
    <t>35.05619552158883</t>
  </si>
  <si>
    <t>164.53877975670963</t>
  </si>
  <si>
    <t>145.9097672446919</t>
  </si>
  <si>
    <t>99.46347941713357</t>
  </si>
  <si>
    <t>175.2218208542443</t>
  </si>
  <si>
    <t>162.63696504112187</t>
  </si>
  <si>
    <t>48.820608868958644</t>
  </si>
  <si>
    <t>35.08052621631517</t>
  </si>
  <si>
    <t>164.5706676173933</t>
  </si>
  <si>
    <t>145.62192664908767</t>
  </si>
  <si>
    <t>98.80514335195544</t>
  </si>
  <si>
    <t>176.72929959057606</t>
  </si>
  <si>
    <t>163.53811371786173</t>
  </si>
  <si>
    <t>48.85397907324364</t>
  </si>
  <si>
    <t>34.96925383215675</t>
  </si>
  <si>
    <t>164.80739198204375</t>
  </si>
  <si>
    <t>145.51395335426926</t>
  </si>
  <si>
    <t>97.87445552203647</t>
  </si>
  <si>
    <t>177.56119861964376</t>
  </si>
  <si>
    <t>164.0735526664838</t>
  </si>
  <si>
    <t>48.88734927752865</t>
  </si>
  <si>
    <t>34.955634352980454</t>
  </si>
  <si>
    <t>165.06443212235067</t>
  </si>
  <si>
    <t>145.2409743397724</t>
  </si>
  <si>
    <t>95.72405550783489</t>
  </si>
  <si>
    <t>178.48828401526765</t>
  </si>
  <si>
    <t>170.19222552001102</t>
  </si>
  <si>
    <t>48.92071948181365</t>
  </si>
  <si>
    <t>34.8638270898053</t>
  </si>
  <si>
    <t>165.55510591664833</t>
  </si>
  <si>
    <t>144.58992519968544</t>
  </si>
  <si>
    <t>90.91803056620694</t>
  </si>
  <si>
    <t>175.9665717468523</t>
  </si>
  <si>
    <t>171.59687595477118</t>
  </si>
  <si>
    <t>48.954089686098655</t>
  </si>
  <si>
    <t>34.746805443385355</t>
  </si>
  <si>
    <t>166.02544099642992</t>
  </si>
  <si>
    <t>144.08543988104947</t>
  </si>
  <si>
    <t>88.39531088893334</t>
  </si>
  <si>
    <t>173.41864352064576</t>
  </si>
  <si>
    <t>173.0404089344256</t>
  </si>
  <si>
    <t>48.987459890383654</t>
  </si>
  <si>
    <t>34.67254384765583</t>
  </si>
  <si>
    <t>166.3717985866279</t>
  </si>
  <si>
    <t>143.6257114415374</t>
  </si>
  <si>
    <t>86.17649516994427</t>
  </si>
  <si>
    <t>172.8161626724932</t>
  </si>
  <si>
    <t>174.54989946237464</t>
  </si>
  <si>
    <t>49.02083009466866</t>
  </si>
  <si>
    <t>34.469854233236006</t>
  </si>
  <si>
    <t>166.80683325940998</t>
  </si>
  <si>
    <t>143.33158134473476</t>
  </si>
  <si>
    <t>83.50030536427043</t>
  </si>
  <si>
    <t>171.9252096752568</t>
  </si>
  <si>
    <t>177.73045062582383</t>
  </si>
  <si>
    <t>49.05420029895366</t>
  </si>
  <si>
    <t>34.426299608004534</t>
  </si>
  <si>
    <t>166.9561540887297</t>
  </si>
  <si>
    <t>143.06583692115817</t>
  </si>
  <si>
    <t>79.94984988895759</t>
  </si>
  <si>
    <t>172.19858012519526</t>
  </si>
  <si>
    <t>176.53132522039763</t>
  </si>
  <si>
    <t>49.087570503238666</t>
  </si>
  <si>
    <t>34.19490377558412</t>
  </si>
  <si>
    <t>167.319872413041</t>
  </si>
  <si>
    <t>142.87748654206158</t>
  </si>
  <si>
    <t>77.00057751659618</t>
  </si>
  <si>
    <t>167.98931030835098</t>
  </si>
  <si>
    <t>179.43958193591516</t>
  </si>
  <si>
    <t>49.120940707523665</t>
  </si>
  <si>
    <t>34.14126053279505</t>
  </si>
  <si>
    <t>167.3659681236139</t>
  </si>
  <si>
    <t>142.84447194825725</t>
  </si>
  <si>
    <t>74.52606880926479</t>
  </si>
  <si>
    <t>166.5827026243767</t>
  </si>
  <si>
    <t>179.5229025540846</t>
  </si>
  <si>
    <t>49.154310911808665</t>
  </si>
  <si>
    <t>34.03994825260524</t>
  </si>
  <si>
    <t>167.49645174450694</t>
  </si>
  <si>
    <t>142.64384384247955</t>
  </si>
  <si>
    <t>71.87350813041037</t>
  </si>
  <si>
    <t>166.76508438658254</t>
  </si>
  <si>
    <t>178.11710053638905</t>
  </si>
  <si>
    <t>49.18768111609367</t>
  </si>
  <si>
    <t>33.96924813432599</t>
  </si>
  <si>
    <t>167.45205509732466</t>
  </si>
  <si>
    <t>142.34970099031736</t>
  </si>
  <si>
    <t>69.61841180595194</t>
  </si>
  <si>
    <t>166.15556077366827</t>
  </si>
  <si>
    <t>173.2509460316098</t>
  </si>
  <si>
    <t>49.22105132037867</t>
  </si>
  <si>
    <t>33.9486297176875</t>
  </si>
  <si>
    <t>167.23541510109183</t>
  </si>
  <si>
    <t>142.25882105611842</t>
  </si>
  <si>
    <t>66.21161540930436</t>
  </si>
  <si>
    <t>162.9125904928342</t>
  </si>
  <si>
    <t>172.10771179598973</t>
  </si>
  <si>
    <t>49.25442152466368</t>
  </si>
  <si>
    <t>34.06631280284129</t>
  </si>
  <si>
    <t>166.79012671834528</t>
  </si>
  <si>
    <t>142.2941065046355</t>
  </si>
  <si>
    <t>62.5672392456419</t>
  </si>
  <si>
    <t>162.00521597774255</t>
  </si>
  <si>
    <t>167.15483014032299</t>
  </si>
  <si>
    <t>49.287791728948676</t>
  </si>
  <si>
    <t>34.10519253932164</t>
  </si>
  <si>
    <t>166.52801552039878</t>
  </si>
  <si>
    <t>142.25249187436268</t>
  </si>
  <si>
    <t>58.97754418569694</t>
  </si>
  <si>
    <t>163.19455184617067</t>
  </si>
  <si>
    <t>171.6766535946367</t>
  </si>
  <si>
    <t>49.32116193323368</t>
  </si>
  <si>
    <t>34.0692778656106</t>
  </si>
  <si>
    <t>166.48763015368127</t>
  </si>
  <si>
    <t>142.16746803196</t>
  </si>
  <si>
    <t>55.00762812575065</t>
  </si>
  <si>
    <t>160.9464096539457</t>
  </si>
  <si>
    <t>176.34028063309134</t>
  </si>
  <si>
    <t>49.35453213751868</t>
  </si>
  <si>
    <t>34.02204004249283</t>
  </si>
  <si>
    <t>166.50028856749168</t>
  </si>
  <si>
    <t>142.17574897244165</t>
  </si>
  <si>
    <t>50.28130386196436</t>
  </si>
  <si>
    <t>160.94996763582773</t>
  </si>
  <si>
    <t>170.12056206160392</t>
  </si>
  <si>
    <t>49.38790234180369</t>
  </si>
  <si>
    <t>33.748722969105636</t>
  </si>
  <si>
    <t>167.05433719238874</t>
  </si>
  <si>
    <t>141.71386293940216</t>
  </si>
  <si>
    <t>46.48840656110266</t>
  </si>
  <si>
    <t>164.03029292984283</t>
  </si>
  <si>
    <t>160.61554739461826</t>
  </si>
  <si>
    <t>49.42127254608869</t>
  </si>
  <si>
    <t>33.06277860537358</t>
  </si>
  <si>
    <t>168.34078983993294</t>
  </si>
  <si>
    <t>141.04785423438383</t>
  </si>
  <si>
    <t>42.835778052043686</t>
  </si>
  <si>
    <t>169.35861965520095</t>
  </si>
  <si>
    <t>178.7882774904468</t>
  </si>
  <si>
    <t>49.454642750373694</t>
  </si>
  <si>
    <t>32.63124209400466</t>
  </si>
  <si>
    <t>169.0043373982887</t>
  </si>
  <si>
    <t>140.84713460989093</t>
  </si>
  <si>
    <t>38.41767760110052</t>
  </si>
  <si>
    <t>170.3640842360161</t>
  </si>
  <si>
    <t>172.02419803684208</t>
  </si>
  <si>
    <t>49.48801295465869</t>
  </si>
  <si>
    <t>32.49725399172284</t>
  </si>
  <si>
    <t>168.83850277504771</t>
  </si>
  <si>
    <t>141.51081515876695</t>
  </si>
  <si>
    <t>35.27812494217526</t>
  </si>
  <si>
    <t>170.75140629053791</t>
  </si>
  <si>
    <t>167.63602357613243</t>
  </si>
  <si>
    <t>49.52138315894369</t>
  </si>
  <si>
    <t>32.37095805023638</t>
  </si>
  <si>
    <t>168.74939451181487</t>
  </si>
  <si>
    <t>142.26789602964544</t>
  </si>
  <si>
    <t>32.26915479649513</t>
  </si>
  <si>
    <t>171.21285636162216</t>
  </si>
  <si>
    <t>156.14048268032855</t>
  </si>
  <si>
    <t>49.5547533632287</t>
  </si>
  <si>
    <t>32.41972112283027</t>
  </si>
  <si>
    <t>168.56520875634175</t>
  </si>
  <si>
    <t>143.05215039510847</t>
  </si>
  <si>
    <t>29.195097196603065</t>
  </si>
  <si>
    <t>174.17616701655942</t>
  </si>
  <si>
    <t>162.623477186089</t>
  </si>
  <si>
    <t>49.5881235675137</t>
  </si>
  <si>
    <t>32.48223294952972</t>
  </si>
  <si>
    <t>168.4884682494203</t>
  </si>
  <si>
    <t>143.15256585774517</t>
  </si>
  <si>
    <t>26.502909395901586</t>
  </si>
  <si>
    <t>176.37611754890034</t>
  </si>
  <si>
    <t>166.56673299317947</t>
  </si>
  <si>
    <t>49.621493771798704</t>
  </si>
  <si>
    <t>32.459453007057334</t>
  </si>
  <si>
    <t>168.36112615896735</t>
  </si>
  <si>
    <t>143.40501585389003</t>
  </si>
  <si>
    <t>23.733919730031403</t>
  </si>
  <si>
    <t>178.09284546900565</t>
  </si>
  <si>
    <t>168.87824106204346</t>
  </si>
  <si>
    <t>49.6548639760837</t>
  </si>
  <si>
    <t>32.4913427122093</t>
  </si>
  <si>
    <t>168.15356260539835</t>
  </si>
  <si>
    <t>143.70609766133643</t>
  </si>
  <si>
    <t>22.197134401014015</t>
  </si>
  <si>
    <t>179.63934413504725</t>
  </si>
  <si>
    <t>162.00165487834153</t>
  </si>
  <si>
    <t>49.68823418036871</t>
  </si>
  <si>
    <t>32.499845684779785</t>
  </si>
  <si>
    <t>167.7851743073611</t>
  </si>
  <si>
    <t>144.7329783389716</t>
  </si>
  <si>
    <t>20.76752304722011</t>
  </si>
  <si>
    <t>179.04430220443405</t>
  </si>
  <si>
    <t>152.3159051957079</t>
  </si>
  <si>
    <t>49.72160438465371</t>
  </si>
  <si>
    <t>32.57689136564621</t>
  </si>
  <si>
    <t>167.51855363160874</t>
  </si>
  <si>
    <t>145.55330317717423</t>
  </si>
  <si>
    <t>20.516945681707387</t>
  </si>
  <si>
    <t>178.50184403815976</t>
  </si>
  <si>
    <t>151.0773115006742</t>
  </si>
  <si>
    <t>49.754974588938715</t>
  </si>
  <si>
    <t>32.62156728217477</t>
  </si>
  <si>
    <t>167.26376018736545</t>
  </si>
  <si>
    <t>145.9521164956374</t>
  </si>
  <si>
    <t>21.156136039007922</t>
  </si>
  <si>
    <t>178.69072616012613</t>
  </si>
  <si>
    <t>157.29161680455957</t>
  </si>
  <si>
    <t>49.788344793223715</t>
  </si>
  <si>
    <t>32.6292264860093</t>
  </si>
  <si>
    <t>167.16718261179724</t>
  </si>
  <si>
    <t>146.1367081578731</t>
  </si>
  <si>
    <t>22.06583611283991</t>
  </si>
  <si>
    <t>177.5151237598383</t>
  </si>
  <si>
    <t>164.88697496125243</t>
  </si>
  <si>
    <t>49.82171499750872</t>
  </si>
  <si>
    <t>32.81687098798659</t>
  </si>
  <si>
    <t>166.6724696243837</t>
  </si>
  <si>
    <t>146.50583615733194</t>
  </si>
  <si>
    <t>22.876526272239076</t>
  </si>
  <si>
    <t>175.85631268072885</t>
  </si>
  <si>
    <t>165.72463266594565</t>
  </si>
  <si>
    <t>49.85508520179372</t>
  </si>
  <si>
    <t>32.75442299483768</t>
  </si>
  <si>
    <t>166.74641696936501</t>
  </si>
  <si>
    <t>146.07469329743458</t>
  </si>
  <si>
    <t>23.155566824867833</t>
  </si>
  <si>
    <t>175.05705705905194</t>
  </si>
  <si>
    <t>168.1009562340362</t>
  </si>
  <si>
    <t>49.88845540607872</t>
  </si>
  <si>
    <t>32.602037180784556</t>
  </si>
  <si>
    <t>166.89337919726088</t>
  </si>
  <si>
    <t>146.00946017542782</t>
  </si>
  <si>
    <t>24.588470523583197</t>
  </si>
  <si>
    <t>168.98872810588347</t>
  </si>
  <si>
    <t>165.35019559672492</t>
  </si>
  <si>
    <t>49.921825610363726</t>
  </si>
  <si>
    <t>32.51293589354581</t>
  </si>
  <si>
    <t>166.96726853813777</t>
  </si>
  <si>
    <t>145.68728223153747</t>
  </si>
  <si>
    <t>28.337745260474954</t>
  </si>
  <si>
    <t>165.66470011550857</t>
  </si>
  <si>
    <t>160.34514012132553</t>
  </si>
  <si>
    <t>49.955195814648725</t>
  </si>
  <si>
    <t>32.39170683668006</t>
  </si>
  <si>
    <t>167.11051630799926</t>
  </si>
  <si>
    <t>145.53079160136087</t>
  </si>
  <si>
    <t>33.04086365277947</t>
  </si>
  <si>
    <t>167.2015750430036</t>
  </si>
  <si>
    <t>171.62455383797268</t>
  </si>
  <si>
    <t>49.98856601893373</t>
  </si>
  <si>
    <t>32.343091235004195</t>
  </si>
  <si>
    <t>167.15077054829212</t>
  </si>
  <si>
    <t>144.93348782094526</t>
  </si>
  <si>
    <t>38.085537775754744</t>
  </si>
  <si>
    <t>168.01071846988248</t>
  </si>
  <si>
    <t>177.24796316199775</t>
  </si>
  <si>
    <t>50.02193622321873</t>
  </si>
  <si>
    <t>32.45642096596403</t>
  </si>
  <si>
    <t>166.94225876799217</t>
  </si>
  <si>
    <t>144.07638152666476</t>
  </si>
  <si>
    <t>43.2238688864223</t>
  </si>
  <si>
    <t>164.23438844390472</t>
  </si>
  <si>
    <t>158.62706632854926</t>
  </si>
  <si>
    <t>50.05530642750374</t>
  </si>
  <si>
    <t>32.52215968539421</t>
  </si>
  <si>
    <t>166.82764141894924</t>
  </si>
  <si>
    <t>143.5274592151353</t>
  </si>
  <si>
    <t>47.80336442931334</t>
  </si>
  <si>
    <t>160.2268596632413</t>
  </si>
  <si>
    <t>169.32924094059953</t>
  </si>
  <si>
    <t>50.088676631788736</t>
  </si>
  <si>
    <t>32.6885928401337</t>
  </si>
  <si>
    <t>166.48568472160574</t>
  </si>
  <si>
    <t>143.42336347839887</t>
  </si>
  <si>
    <t>52.3722750577555</t>
  </si>
  <si>
    <t>161.48249117732965</t>
  </si>
  <si>
    <t>177.75012617383467</t>
  </si>
  <si>
    <t>50.12204683607374</t>
  </si>
  <si>
    <t>32.99716562471563</t>
  </si>
  <si>
    <t>165.99896359162435</t>
  </si>
  <si>
    <t>143.27301957610845</t>
  </si>
  <si>
    <t>57.47630975609098</t>
  </si>
  <si>
    <t>159.45984535357388</t>
  </si>
  <si>
    <t>170.83223422724987</t>
  </si>
  <si>
    <t>50.15541704035874</t>
  </si>
  <si>
    <t>33.280382886136564</t>
  </si>
  <si>
    <t>165.49448175252817</t>
  </si>
  <si>
    <t>143.26087025998538</t>
  </si>
  <si>
    <t>62.454251119403544</t>
  </si>
  <si>
    <t>160.3418420480946</t>
  </si>
  <si>
    <t>173.86287300380326</t>
  </si>
  <si>
    <t>50.18878724464375</t>
  </si>
  <si>
    <t>33.3010884165838</t>
  </si>
  <si>
    <t>165.50976539821653</t>
  </si>
  <si>
    <t>143.52664105134343</t>
  </si>
  <si>
    <t>67.28566571063331</t>
  </si>
  <si>
    <t>162.7507104171239</t>
  </si>
  <si>
    <t>171.5850602294928</t>
  </si>
  <si>
    <t>50.22215744892875</t>
  </si>
  <si>
    <t>33.25805263667945</t>
  </si>
  <si>
    <t>165.52571092706145</t>
  </si>
  <si>
    <t>143.6504936536717</t>
  </si>
  <si>
    <t>70.52214862285435</t>
  </si>
  <si>
    <t>164.99910002930307</t>
  </si>
  <si>
    <t>176.61346750461652</t>
  </si>
  <si>
    <t>50.25552765321375</t>
  </si>
  <si>
    <t>33.23564582179723</t>
  </si>
  <si>
    <t>165.72140207006257</t>
  </si>
  <si>
    <t>143.51149140411422</t>
  </si>
  <si>
    <t>74.30354594255776</t>
  </si>
  <si>
    <t>166.62887838760932</t>
  </si>
  <si>
    <t>178.18496731999232</t>
  </si>
  <si>
    <t>50.28889785749875</t>
  </si>
  <si>
    <t>33.21879859115059</t>
  </si>
  <si>
    <t>165.85040805836928</t>
  </si>
  <si>
    <t>143.8248321327873</t>
  </si>
  <si>
    <t>77.63816059570257</t>
  </si>
  <si>
    <t>169.06023927362932</t>
  </si>
  <si>
    <t>178.44560710583255</t>
  </si>
  <si>
    <t>50.32226806178375</t>
  </si>
  <si>
    <t>33.14832906903617</t>
  </si>
  <si>
    <t>166.02288399685418</t>
  </si>
  <si>
    <t>143.87923413271415</t>
  </si>
  <si>
    <t>80.52282985913604</t>
  </si>
  <si>
    <t>171.19763101148362</t>
  </si>
  <si>
    <t>177.93290831046463</t>
  </si>
  <si>
    <t>50.35563826606876</t>
  </si>
  <si>
    <t>32.96781031314103</t>
  </si>
  <si>
    <t>166.32149926258668</t>
  </si>
  <si>
    <t>143.91230460766852</t>
  </si>
  <si>
    <t>83.84888863372444</t>
  </si>
  <si>
    <t>171.8910712785123</t>
  </si>
  <si>
    <t>177.61739583301383</t>
  </si>
  <si>
    <t>50.38900847035376</t>
  </si>
  <si>
    <t>33.01711421453088</t>
  </si>
  <si>
    <t>166.34995455367195</t>
  </si>
  <si>
    <t>143.9969328323687</t>
  </si>
  <si>
    <t>85.73278877653009</t>
  </si>
  <si>
    <t>172.6391074489095</t>
  </si>
  <si>
    <t>176.2030968764501</t>
  </si>
  <si>
    <t>50.422378674638765</t>
  </si>
  <si>
    <t>32.97398495337661</t>
  </si>
  <si>
    <t>166.44838006795322</t>
  </si>
  <si>
    <t>144.16216969120404</t>
  </si>
  <si>
    <t>88.98771735047222</t>
  </si>
  <si>
    <t>175.91792578895428</t>
  </si>
  <si>
    <t>173.6559312203705</t>
  </si>
  <si>
    <t>50.455748878923764</t>
  </si>
  <si>
    <t>32.96612390716231</t>
  </si>
  <si>
    <t>166.47615874778464</t>
  </si>
  <si>
    <t>144.29334336458797</t>
  </si>
  <si>
    <t>90.45586058221858</t>
  </si>
  <si>
    <t>175.53441466852584</t>
  </si>
  <si>
    <t>173.18418615986567</t>
  </si>
  <si>
    <t>50.48911908320877</t>
  </si>
  <si>
    <t>32.85856167611354</t>
  </si>
  <si>
    <t>166.5407009291077</t>
  </si>
  <si>
    <t>144.41256575675519</t>
  </si>
  <si>
    <t>93.44397965701229</t>
  </si>
  <si>
    <t>177.18472060011405</t>
  </si>
  <si>
    <t>174.04826334532814</t>
  </si>
  <si>
    <t>50.52248928749377</t>
  </si>
  <si>
    <t>32.815881382447955</t>
  </si>
  <si>
    <t>166.62368833720757</t>
  </si>
  <si>
    <t>144.38917593488603</t>
  </si>
  <si>
    <t>96.44134532879784</t>
  </si>
  <si>
    <t>179.71339877397125</t>
  </si>
  <si>
    <t>175.32259654263834</t>
  </si>
  <si>
    <t>50.555859491778776</t>
  </si>
  <si>
    <t>32.898328719554605</t>
  </si>
  <si>
    <t>166.46204002007067</t>
  </si>
  <si>
    <t>144.4659855447186</t>
  </si>
  <si>
    <t>97.73130326892206</t>
  </si>
  <si>
    <t>179.23655097979034</t>
  </si>
  <si>
    <t>173.48422790792148</t>
  </si>
  <si>
    <t>50.589229696063775</t>
  </si>
  <si>
    <t>32.879502411303896</t>
  </si>
  <si>
    <t>166.524930431861</t>
  </si>
  <si>
    <t>144.3080717808617</t>
  </si>
  <si>
    <t>99.04916809918768</t>
  </si>
  <si>
    <t>179.1048709547091</t>
  </si>
  <si>
    <t>173.42226622326416</t>
  </si>
  <si>
    <t>50.622599900348774</t>
  </si>
  <si>
    <t>32.90710989888931</t>
  </si>
  <si>
    <t>166.46098518587462</t>
  </si>
  <si>
    <t>144.3642077339036</t>
  </si>
  <si>
    <t>100.99536191659875</t>
  </si>
  <si>
    <t>176.28685319351493</t>
  </si>
  <si>
    <t>171.00709063667597</t>
  </si>
  <si>
    <t>50.65597010463378</t>
  </si>
  <si>
    <t>32.9375854963163</t>
  </si>
  <si>
    <t>166.4659229282358</t>
  </si>
  <si>
    <t>144.13885723230578</t>
  </si>
  <si>
    <t>102.33185345565417</t>
  </si>
  <si>
    <t>173.68613327643394</t>
  </si>
  <si>
    <t>159.7400767378069</t>
  </si>
  <si>
    <t>50.68934030891878</t>
  </si>
  <si>
    <t>32.938774796340425</t>
  </si>
  <si>
    <t>166.3277622209304</t>
  </si>
  <si>
    <t>144.04538514656176</t>
  </si>
  <si>
    <t>103.22162567965059</t>
  </si>
  <si>
    <t>174.05831490931655</t>
  </si>
  <si>
    <t>138.7782757790553</t>
  </si>
  <si>
    <t>50.722710513203786</t>
  </si>
  <si>
    <t>33.02583605853681</t>
  </si>
  <si>
    <t>166.21345812157423</t>
  </si>
  <si>
    <t>143.99212591917774</t>
  </si>
  <si>
    <t>104.6623839547849</t>
  </si>
  <si>
    <t>171.09526542899027</t>
  </si>
  <si>
    <t>144.32044933856815</t>
  </si>
  <si>
    <t>50.756080717488786</t>
  </si>
  <si>
    <t>33.15131074510797</t>
  </si>
  <si>
    <t>166.02774977246625</t>
  </si>
  <si>
    <t>143.99938531505467</t>
  </si>
  <si>
    <t>104.74086545399257</t>
  </si>
  <si>
    <t>171.96783645133746</t>
  </si>
  <si>
    <t>143.31157333819107</t>
  </si>
  <si>
    <t>50.78945092177379</t>
  </si>
  <si>
    <t>33.19226164936053</t>
  </si>
  <si>
    <t>165.92254144588662</t>
  </si>
  <si>
    <t>143.71980310011486</t>
  </si>
  <si>
    <t>104.857938999741</t>
  </si>
  <si>
    <t>172.35879812103494</t>
  </si>
  <si>
    <t>151.37909118683848</t>
  </si>
  <si>
    <t>50.82282112605879</t>
  </si>
  <si>
    <t>33.17463832229031</t>
  </si>
  <si>
    <t>165.93067919319904</t>
  </si>
  <si>
    <t>143.47472491689345</t>
  </si>
  <si>
    <t>104.87686023944578</t>
  </si>
  <si>
    <t>173.33864587946792</t>
  </si>
  <si>
    <t>154.7252819229743</t>
  </si>
  <si>
    <t>50.8561913303438</t>
  </si>
  <si>
    <t>33.00816250406403</t>
  </si>
  <si>
    <t>166.26055053366932</t>
  </si>
  <si>
    <t>143.2462106122838</t>
  </si>
  <si>
    <t>104.69847324269595</t>
  </si>
  <si>
    <t>172.97438335344717</t>
  </si>
  <si>
    <t>159.378177855168</t>
  </si>
  <si>
    <t>50.8895615346288</t>
  </si>
  <si>
    <t>32.892387918352874</t>
  </si>
  <si>
    <t>166.48574339203407</t>
  </si>
  <si>
    <t>143.34363063705976</t>
  </si>
  <si>
    <t>104.63246208602277</t>
  </si>
  <si>
    <t>173.32875239614944</t>
  </si>
  <si>
    <t>158.0949050516355</t>
  </si>
  <si>
    <t>50.9229317389138</t>
  </si>
  <si>
    <t>32.84261815797522</t>
  </si>
  <si>
    <t>166.56376451726612</t>
  </si>
  <si>
    <t>143.5653501554565</t>
  </si>
  <si>
    <t>104.5376217862134</t>
  </si>
  <si>
    <t>173.41752809728746</t>
  </si>
  <si>
    <t>154.5423007549212</t>
  </si>
  <si>
    <t>50.9563019431988</t>
  </si>
  <si>
    <t>32.87731995187835</t>
  </si>
  <si>
    <t>166.54725513126</t>
  </si>
  <si>
    <t>143.6314032400527</t>
  </si>
  <si>
    <t>104.46565955459897</t>
  </si>
  <si>
    <t>174.13788677092276</t>
  </si>
  <si>
    <t>156.1843027297357</t>
  </si>
  <si>
    <t>50.9896721474838</t>
  </si>
  <si>
    <t>33.00600288732932</t>
  </si>
  <si>
    <t>166.3139711780851</t>
  </si>
  <si>
    <t>143.7526324840496</t>
  </si>
  <si>
    <t>104.54110787814037</t>
  </si>
  <si>
    <t>173.98213910480544</t>
  </si>
  <si>
    <t>155.9513512017555</t>
  </si>
  <si>
    <t>51.02304235176881</t>
  </si>
  <si>
    <t>33.1052970374004</t>
  </si>
  <si>
    <t>166.21512946933055</t>
  </si>
  <si>
    <t>143.72173903783337</t>
  </si>
  <si>
    <t>104.34542604959249</t>
  </si>
  <si>
    <t>174.1407024298306</t>
  </si>
  <si>
    <t>156.4963803207555</t>
  </si>
  <si>
    <t>51.05641255605381</t>
  </si>
  <si>
    <t>33.220497287977636</t>
  </si>
  <si>
    <t>166.03523788337182</t>
  </si>
  <si>
    <t>143.77278607915218</t>
  </si>
  <si>
    <t>104.20849088699138</t>
  </si>
  <si>
    <t>174.29631974805923</t>
  </si>
  <si>
    <t>161.91489888952512</t>
  </si>
  <si>
    <t>51.089782760338814</t>
  </si>
  <si>
    <t>33.30716885032381</t>
  </si>
  <si>
    <t>165.8680806100788</t>
  </si>
  <si>
    <t>143.76707916164403</t>
  </si>
  <si>
    <t>104.11876412645422</t>
  </si>
  <si>
    <t>174.1929614124997</t>
  </si>
  <si>
    <t>161.38908272993157</t>
  </si>
  <si>
    <t>51.12315296462381</t>
  </si>
  <si>
    <t>33.493969517345434</t>
  </si>
  <si>
    <t>165.50661934621397</t>
  </si>
  <si>
    <t>143.82249726565456</t>
  </si>
  <si>
    <t>104.27282912583047</t>
  </si>
  <si>
    <t>173.84626883414327</t>
  </si>
  <si>
    <t>161.5326026688469</t>
  </si>
  <si>
    <t>51.15652316890882</t>
  </si>
  <si>
    <t>33.62122353754835</t>
  </si>
  <si>
    <t>165.27732938165198</t>
  </si>
  <si>
    <t>143.86434611179004</t>
  </si>
  <si>
    <t>104.22423217068474</t>
  </si>
  <si>
    <t>174.00634704043838</t>
  </si>
  <si>
    <t>151.11772950275483</t>
  </si>
  <si>
    <t>51.18989337319382</t>
  </si>
  <si>
    <t>33.64811450952186</t>
  </si>
  <si>
    <t>165.2389986479344</t>
  </si>
  <si>
    <t>143.89674339221176</t>
  </si>
  <si>
    <t>104.21605905828945</t>
  </si>
  <si>
    <t>171.4051103413177</t>
  </si>
  <si>
    <t>131.63731798887116</t>
  </si>
  <si>
    <t>51.223263577478825</t>
  </si>
  <si>
    <t>33.72919324297163</t>
  </si>
  <si>
    <t>165.146601434952</t>
  </si>
  <si>
    <t>143.88186563587706</t>
  </si>
  <si>
    <t>104.14267416879542</t>
  </si>
  <si>
    <t>170.61768177741695</t>
  </si>
  <si>
    <t>109.48669911356927</t>
  </si>
  <si>
    <t>51.256633781763824</t>
  </si>
  <si>
    <t>33.823076780937605</t>
  </si>
  <si>
    <t>165.04676370824544</t>
  </si>
  <si>
    <t>143.86189198232827</t>
  </si>
  <si>
    <t>104.03903418802823</t>
  </si>
  <si>
    <t>169.17114737260226</t>
  </si>
  <si>
    <t>110.1792898521845</t>
  </si>
  <si>
    <t>51.29000398604883</t>
  </si>
  <si>
    <t>33.91104846095748</t>
  </si>
  <si>
    <t>164.868792129218</t>
  </si>
  <si>
    <t>143.90864187707953</t>
  </si>
  <si>
    <t>103.84047200858276</t>
  </si>
  <si>
    <t>168.19125726263448</t>
  </si>
  <si>
    <t>87.86666221273049</t>
  </si>
  <si>
    <t>51.32337419033383</t>
  </si>
  <si>
    <t>33.95875620031799</t>
  </si>
  <si>
    <t>164.77203592006896</t>
  </si>
  <si>
    <t>143.93832268367262</t>
  </si>
  <si>
    <t>103.12661850241778</t>
  </si>
  <si>
    <t>168.1205189629627</t>
  </si>
  <si>
    <t>112.93257934079958</t>
  </si>
  <si>
    <t>51.35674439461883</t>
  </si>
  <si>
    <t>33.909649021718266</t>
  </si>
  <si>
    <t>164.81616203901052</t>
  </si>
  <si>
    <t>144.0503559716694</t>
  </si>
  <si>
    <t>102.17698582204022</t>
  </si>
  <si>
    <t>170.62183045788768</t>
  </si>
  <si>
    <t>165.83871868524926</t>
  </si>
  <si>
    <t>51.390114598903835</t>
  </si>
  <si>
    <t>33.8492923455961</t>
  </si>
  <si>
    <t>164.796459223645</t>
  </si>
  <si>
    <t>144.0545344867144</t>
  </si>
  <si>
    <t>100.51516400597839</t>
  </si>
  <si>
    <t>174.21381236615645</t>
  </si>
  <si>
    <t>166.52844705432648</t>
  </si>
  <si>
    <t>51.423484803188835</t>
  </si>
  <si>
    <t>33.802439825268586</t>
  </si>
  <si>
    <t>164.82712463215955</t>
  </si>
  <si>
    <t>144.0733700928042</t>
  </si>
  <si>
    <t>99.20837559240462</t>
  </si>
  <si>
    <t>176.82589488035345</t>
  </si>
  <si>
    <t>163.77563522021384</t>
  </si>
  <si>
    <t>51.45685500747384</t>
  </si>
  <si>
    <t>33.737377849089235</t>
  </si>
  <si>
    <t>164.91033764047543</t>
  </si>
  <si>
    <t>144.1569316064335</t>
  </si>
  <si>
    <t>99.1543301278906</t>
  </si>
  <si>
    <t>177.42028897203997</t>
  </si>
  <si>
    <t>158.69505359015773</t>
  </si>
  <si>
    <t>51.49022521175884</t>
  </si>
  <si>
    <t>33.692291859809224</t>
  </si>
  <si>
    <t>164.952392484345</t>
  </si>
  <si>
    <t>144.3585154356284</t>
  </si>
  <si>
    <t>97.81816609651213</t>
  </si>
  <si>
    <t>179.27179637273406</t>
  </si>
  <si>
    <t>161.99175777295747</t>
  </si>
  <si>
    <t>51.52359541604385</t>
  </si>
  <si>
    <t>33.6365306315887</t>
  </si>
  <si>
    <t>164.99366058931219</t>
  </si>
  <si>
    <t>144.68654799485162</t>
  </si>
  <si>
    <t>94.81381082196754</t>
  </si>
  <si>
    <t>178.4180129009964</t>
  </si>
  <si>
    <t>169.40337761766304</t>
  </si>
  <si>
    <t>51.556965620328846</t>
  </si>
  <si>
    <t>33.653790826043604</t>
  </si>
  <si>
    <t>165.02804536783273</t>
  </si>
  <si>
    <t>144.91381929925674</t>
  </si>
  <si>
    <t>91.44137650391524</t>
  </si>
  <si>
    <t>174.46356649450095</t>
  </si>
  <si>
    <t>172.3009531846627</t>
  </si>
  <si>
    <t>51.59033582461385</t>
  </si>
  <si>
    <t>33.680117584223865</t>
  </si>
  <si>
    <t>165.04408379450894</t>
  </si>
  <si>
    <t>145.03481842494102</t>
  </si>
  <si>
    <t>89.27636048522301</t>
  </si>
  <si>
    <t>174.01433076036358</t>
  </si>
  <si>
    <t>174.0504697550262</t>
  </si>
  <si>
    <t>51.62370602889885</t>
  </si>
  <si>
    <t>33.690633598039604</t>
  </si>
  <si>
    <t>165.12365190206808</t>
  </si>
  <si>
    <t>145.03903390003794</t>
  </si>
  <si>
    <t>85.98388810213318</t>
  </si>
  <si>
    <t>172.9084212504848</t>
  </si>
  <si>
    <t>176.27046564290208</t>
  </si>
  <si>
    <t>51.65707623318386</t>
  </si>
  <si>
    <t>33.684559819869726</t>
  </si>
  <si>
    <t>165.19497736883105</t>
  </si>
  <si>
    <t>145.04208134882236</t>
  </si>
  <si>
    <t>83.20529201930344</t>
  </si>
  <si>
    <t>170.28562540943526</t>
  </si>
  <si>
    <t>178.7075046639411</t>
  </si>
  <si>
    <t>51.69044643746886</t>
  </si>
  <si>
    <t>33.71091418489744</t>
  </si>
  <si>
    <t>165.2342515876847</t>
  </si>
  <si>
    <t>145.0366219785115</t>
  </si>
  <si>
    <t>80.71122361802884</t>
  </si>
  <si>
    <t>171.7752152678217</t>
  </si>
  <si>
    <t>178.36885308722665</t>
  </si>
  <si>
    <t>51.72381664175386</t>
  </si>
  <si>
    <t>33.76878762282287</t>
  </si>
  <si>
    <t>165.3088299481389</t>
  </si>
  <si>
    <t>144.88757214559996</t>
  </si>
  <si>
    <t>78.49401403672033</t>
  </si>
  <si>
    <t>169.13105785707847</t>
  </si>
  <si>
    <t>179.78514606315122</t>
  </si>
  <si>
    <t>51.75718684603886</t>
  </si>
  <si>
    <t>33.775113219910786</t>
  </si>
  <si>
    <t>165.4743857105783</t>
  </si>
  <si>
    <t>144.77477459496814</t>
  </si>
  <si>
    <t>75.51180289589416</t>
  </si>
  <si>
    <t>167.03452599768738</t>
  </si>
  <si>
    <t>178.55138183770725</t>
  </si>
  <si>
    <t>51.79055705032386</t>
  </si>
  <si>
    <t>33.726068089540604</t>
  </si>
  <si>
    <t>165.68615693389623</t>
  </si>
  <si>
    <t>144.47972856660815</t>
  </si>
  <si>
    <t>73.632947338817</t>
  </si>
  <si>
    <t>166.97407840416227</t>
  </si>
  <si>
    <t>178.91202300887045</t>
  </si>
  <si>
    <t>51.82392725460887</t>
  </si>
  <si>
    <t>33.621780473957685</t>
  </si>
  <si>
    <t>165.9603051519859</t>
  </si>
  <si>
    <t>144.2073046779029</t>
  </si>
  <si>
    <t>71.10856556663623</t>
  </si>
  <si>
    <t>165.22041697784314</t>
  </si>
  <si>
    <t>175.70092833884354</t>
  </si>
  <si>
    <t>51.85729745889387</t>
  </si>
  <si>
    <t>33.52004997262874</t>
  </si>
  <si>
    <t>166.23335756037898</t>
  </si>
  <si>
    <t>143.92708684272483</t>
  </si>
  <si>
    <t>67.96569059067646</t>
  </si>
  <si>
    <t>162.8317566536241</t>
  </si>
  <si>
    <t>175.2000892244292</t>
  </si>
  <si>
    <t>51.890667663178874</t>
  </si>
  <si>
    <t>33.41864376145181</t>
  </si>
  <si>
    <t>166.4226644505638</t>
  </si>
  <si>
    <t>143.65501167834773</t>
  </si>
  <si>
    <t>64.390365815622</t>
  </si>
  <si>
    <t>166.2248377435977</t>
  </si>
  <si>
    <t>179.23701333471527</t>
  </si>
  <si>
    <t>51.92403786746387</t>
  </si>
  <si>
    <t>33.47664780342055</t>
  </si>
  <si>
    <t>166.33323188179952</t>
  </si>
  <si>
    <t>143.42276893095297</t>
  </si>
  <si>
    <t>59.56852410229287</t>
  </si>
  <si>
    <t>163.10734131455484</t>
  </si>
  <si>
    <t>176.29187971407313</t>
  </si>
  <si>
    <t>51.95740807174888</t>
  </si>
  <si>
    <t>33.455254085915854</t>
  </si>
  <si>
    <t>166.26579040340593</t>
  </si>
  <si>
    <t>143.27130050036152</t>
  </si>
  <si>
    <t>54.99486116312349</t>
  </si>
  <si>
    <t>159.56745300915625</t>
  </si>
  <si>
    <t>179.5124790521612</t>
  </si>
  <si>
    <t>51.99077827603388</t>
  </si>
  <si>
    <t>33.35181992859546</t>
  </si>
  <si>
    <t>166.3609606181347</t>
  </si>
  <si>
    <t>143.35308237653186</t>
  </si>
  <si>
    <t>50.13802256775588</t>
  </si>
  <si>
    <t>162.1759370826149</t>
  </si>
  <si>
    <t>170.5425765496461</t>
  </si>
  <si>
    <t>52.024148480318885</t>
  </si>
  <si>
    <t>33.19222013333124</t>
  </si>
  <si>
    <t>166.524265214695</t>
  </si>
  <si>
    <t>143.58633581864177</t>
  </si>
  <si>
    <t>45.49269407953298</t>
  </si>
  <si>
    <t>167.8108697550502</t>
  </si>
  <si>
    <t>166.55428480855215</t>
  </si>
  <si>
    <t>52.057518684603885</t>
  </si>
  <si>
    <t>32.812971097725594</t>
  </si>
  <si>
    <t>167.01645483983253</t>
  </si>
  <si>
    <t>143.61432913824672</t>
  </si>
  <si>
    <t>40.39026898300128</t>
  </si>
  <si>
    <t>171.69149711141014</t>
  </si>
  <si>
    <t>174.45443463233437</t>
  </si>
  <si>
    <t>52.090888888888884</t>
  </si>
  <si>
    <t>32.542809735406706</t>
  </si>
  <si>
    <t>166.74100075742996</t>
  </si>
  <si>
    <t>145.43415606351772</t>
  </si>
  <si>
    <t>36.40916069256516</t>
  </si>
  <si>
    <t>172.7938862997334</t>
  </si>
  <si>
    <t>162.14333682388164</t>
  </si>
  <si>
    <t>52.12425909317389</t>
  </si>
  <si>
    <t>32.67697914573013</t>
  </si>
  <si>
    <t>166.34106199403192</t>
  </si>
  <si>
    <t>147.1171290869942</t>
  </si>
  <si>
    <t>31.9102526391095</t>
  </si>
  <si>
    <t>172.43164189575214</t>
  </si>
  <si>
    <t>151.75217492686596</t>
  </si>
  <si>
    <t>52.15762929745889</t>
  </si>
  <si>
    <t>32.9880078200787</t>
  </si>
  <si>
    <t>166.09463641263935</t>
  </si>
  <si>
    <t>148.17754026928174</t>
  </si>
  <si>
    <t>28.876135925580385</t>
  </si>
  <si>
    <t>177.84184695319271</t>
  </si>
  <si>
    <t>154.01060094959803</t>
  </si>
  <si>
    <t>52.190999501743896</t>
  </si>
  <si>
    <t>33.16175510967647</t>
  </si>
  <si>
    <t>166.17326729983006</t>
  </si>
  <si>
    <t>148.2147115793068</t>
  </si>
  <si>
    <t>25.28901087083532</t>
  </si>
  <si>
    <t>178.67850677952842</t>
  </si>
  <si>
    <t>154.40982716415488</t>
  </si>
  <si>
    <t>52.224369706028895</t>
  </si>
  <si>
    <t>32.85606571132038</t>
  </si>
  <si>
    <t>166.95453257547354</t>
  </si>
  <si>
    <t>148.1196904727524</t>
  </si>
  <si>
    <t>23.205036306952426</t>
  </si>
  <si>
    <t>177.50716011164354</t>
  </si>
  <si>
    <t>146.04469560905633</t>
  </si>
  <si>
    <t>52.2577399103139</t>
  </si>
  <si>
    <t>32.14447136706274</t>
  </si>
  <si>
    <t>168.18285105820186</t>
  </si>
  <si>
    <t>147.4103684380385</t>
  </si>
  <si>
    <t>21.816439838162868</t>
  </si>
  <si>
    <t>177.56288728099318</t>
  </si>
  <si>
    <t>144.84278181860086</t>
  </si>
  <si>
    <t>52.2911101145989</t>
  </si>
  <si>
    <t>31.482029089572762</t>
  </si>
  <si>
    <t>169.1280871981066</t>
  </si>
  <si>
    <t>147.6207163026382</t>
  </si>
  <si>
    <t>21.889446585538447</t>
  </si>
  <si>
    <t>178.10487090899522</t>
  </si>
  <si>
    <t>147.36219161654856</t>
  </si>
  <si>
    <t>52.32448031888391</t>
  </si>
  <si>
    <t>31.104000846284332</t>
  </si>
  <si>
    <t>169.58863867539608</t>
  </si>
  <si>
    <t>147.98091649807853</t>
  </si>
  <si>
    <t>22.795773533933907</t>
  </si>
  <si>
    <t>177.33919314549047</t>
  </si>
  <si>
    <t>146.01687333862694</t>
  </si>
  <si>
    <t>52.357850523168906</t>
  </si>
  <si>
    <t>31.08823578329901</t>
  </si>
  <si>
    <t>169.49492169757053</t>
  </si>
  <si>
    <t>148.19888307501384</t>
  </si>
  <si>
    <t>23.760060417160794</t>
  </si>
  <si>
    <t>176.43602989832658</t>
  </si>
  <si>
    <t>143.6497805577674</t>
  </si>
  <si>
    <t>52.39122072745391</t>
  </si>
  <si>
    <t>31.284147795940168</t>
  </si>
  <si>
    <t>169.126606419239</t>
  </si>
  <si>
    <t>148.3774944846738</t>
  </si>
  <si>
    <t>24.17611394962374</t>
  </si>
  <si>
    <t>176.15057394563493</t>
  </si>
  <si>
    <t>142.89938154609084</t>
  </si>
  <si>
    <t>52.42459093173891</t>
  </si>
  <si>
    <t>31.167135719664085</t>
  </si>
  <si>
    <t>169.40061293325002</t>
  </si>
  <si>
    <t>148.18829953360375</t>
  </si>
  <si>
    <t>24.004058578592407</t>
  </si>
  <si>
    <t>176.29538362552896</t>
  </si>
  <si>
    <t>143.10647222740403</t>
  </si>
  <si>
    <t>52.45796113602391</t>
  </si>
  <si>
    <t>31.277261973791443</t>
  </si>
  <si>
    <t>168.88471811282832</t>
  </si>
  <si>
    <t>149.19495043663775</t>
  </si>
  <si>
    <t>23.960126355643684</t>
  </si>
  <si>
    <t>175.73753130835055</t>
  </si>
  <si>
    <t>144.8779282459831</t>
  </si>
  <si>
    <t>52.49133134030892</t>
  </si>
  <si>
    <t>31.178411404370465</t>
  </si>
  <si>
    <t>168.7802707785656</t>
  </si>
  <si>
    <t>150.49167599752494</t>
  </si>
  <si>
    <t>23.63682410323441</t>
  </si>
  <si>
    <t>175.9965008933759</t>
  </si>
  <si>
    <t>148.1970827425754</t>
  </si>
  <si>
    <t>52.52470154459392</t>
  </si>
  <si>
    <t>31.517070466152997</t>
  </si>
  <si>
    <t>168.11293491741094</t>
  </si>
  <si>
    <t>151.47448827614153</t>
  </si>
  <si>
    <t>23.084258491729855</t>
  </si>
  <si>
    <t>176.77503933829695</t>
  </si>
  <si>
    <t>148.98663674081774</t>
  </si>
  <si>
    <t>52.55807174887892</t>
  </si>
  <si>
    <t>31.704304033849215</t>
  </si>
  <si>
    <t>167.78256960005046</t>
  </si>
  <si>
    <t>152.11849829848632</t>
  </si>
  <si>
    <t>22.888762490484282</t>
  </si>
  <si>
    <t>177.3153792343529</t>
  </si>
  <si>
    <t>148.6337764176633</t>
  </si>
  <si>
    <t>52.59144195316392</t>
  </si>
  <si>
    <t>31.329628378122397</t>
  </si>
  <si>
    <t>168.46682885652362</t>
  </si>
  <si>
    <t>152.28799974465383</t>
  </si>
  <si>
    <t>22.77031423654885</t>
  </si>
  <si>
    <t>177.4162772659374</t>
  </si>
  <si>
    <t>148.77746327967395</t>
  </si>
  <si>
    <t>52.62481215744893</t>
  </si>
  <si>
    <t>31.094699898831223</t>
  </si>
  <si>
    <t>169.0404093601907</t>
  </si>
  <si>
    <t>152.5077837228822</t>
  </si>
  <si>
    <t>22.471760831264977</t>
  </si>
  <si>
    <t>177.84537596742246</t>
  </si>
  <si>
    <t>148.87981319022202</t>
  </si>
  <si>
    <t>52.65818236173393</t>
  </si>
  <si>
    <t>30.993457203279466</t>
  </si>
  <si>
    <t>169.47332370879727</t>
  </si>
  <si>
    <t>152.42743880409083</t>
  </si>
  <si>
    <t>22.127704149374704</t>
  </si>
  <si>
    <t>178.56392790920003</t>
  </si>
  <si>
    <t>149.33696199947792</t>
  </si>
  <si>
    <t>52.691552566018935</t>
  </si>
  <si>
    <t>31.15608438437617</t>
  </si>
  <si>
    <t>169.42408746635317</t>
  </si>
  <si>
    <t>152.10091500079696</t>
  </si>
  <si>
    <t>21.81272634797036</t>
  </si>
  <si>
    <t>179.18494784127827</t>
  </si>
  <si>
    <t>149.6910719562794</t>
  </si>
  <si>
    <t>52.724922770303934</t>
  </si>
  <si>
    <t>31.10560874881978</t>
  </si>
  <si>
    <t>169.72416107786592</t>
  </si>
  <si>
    <t>151.489297997089</t>
  </si>
  <si>
    <t>22.14915394318631</t>
  </si>
  <si>
    <t>178.37079997613597</t>
  </si>
  <si>
    <t>150.6085310159199</t>
  </si>
  <si>
    <t>52.75829297458894</t>
  </si>
  <si>
    <t>30.082012181707952</t>
  </si>
  <si>
    <t>172.08816452329359</t>
  </si>
  <si>
    <t>149.79075128253612</t>
  </si>
  <si>
    <t>22.393088908945916</t>
  </si>
  <si>
    <t>177.77058470478937</t>
  </si>
  <si>
    <t>151.376004399542</t>
  </si>
  <si>
    <t>52.79166317887394</t>
  </si>
  <si>
    <t>30.63882224319586</t>
  </si>
  <si>
    <t>171.36017796174596</t>
  </si>
  <si>
    <t>149.53560400093724</t>
  </si>
  <si>
    <t>22.552638446604515</t>
  </si>
  <si>
    <t>176.99124410750784</t>
  </si>
  <si>
    <t>152.62785210246062</t>
  </si>
  <si>
    <t>52.82503338315894</t>
  </si>
  <si>
    <t>30.85335578235028</t>
  </si>
  <si>
    <t>171.68444424054016</t>
  </si>
  <si>
    <t>148.4377359236473</t>
  </si>
  <si>
    <t>23.151567862466035</t>
  </si>
  <si>
    <t>175.46786528750738</t>
  </si>
  <si>
    <t>154.49532915266474</t>
  </si>
  <si>
    <t>52.858403587443945</t>
  </si>
  <si>
    <t>30.709505822284363</t>
  </si>
  <si>
    <t>174.0899578059851</t>
  </si>
  <si>
    <t>149.84348619351906</t>
  </si>
  <si>
    <t>23.2801749444056</t>
  </si>
  <si>
    <t>175.23264844208046</t>
  </si>
  <si>
    <t>155.25780455729299</t>
  </si>
  <si>
    <t>52.891773791728944</t>
  </si>
  <si>
    <t>31.107644245914187</t>
  </si>
  <si>
    <t>177.90012958273869</t>
  </si>
  <si>
    <t>151.37770463168613</t>
  </si>
  <si>
    <t>23.559850771844022</t>
  </si>
  <si>
    <t>174.4644038505155</t>
  </si>
  <si>
    <t>156.27564204465511</t>
  </si>
  <si>
    <t>52.92514399601395</t>
  </si>
  <si>
    <t>31.886402095662408</t>
  </si>
  <si>
    <t>179.3462325570099</t>
  </si>
  <si>
    <t>159.23396217994303</t>
  </si>
  <si>
    <t>24.0434577708274</t>
  </si>
  <si>
    <t>173.2539583790245</t>
  </si>
  <si>
    <t>159.22254566040982</t>
  </si>
  <si>
    <t>52.95851420029895</t>
  </si>
  <si>
    <t>33.09587383064153</t>
  </si>
  <si>
    <t>174.735341656896</t>
  </si>
  <si>
    <t>163.24762984975234</t>
  </si>
  <si>
    <t>24.92443028503047</t>
  </si>
  <si>
    <t>172.81939091644554</t>
  </si>
  <si>
    <t>163.30126153751405</t>
  </si>
  <si>
    <t>52.991884404583956</t>
  </si>
  <si>
    <t>34.32187475415062</t>
  </si>
  <si>
    <t>172.76264046106198</t>
  </si>
  <si>
    <t>164.29276406916495</t>
  </si>
  <si>
    <t>25.00927935883935</t>
  </si>
  <si>
    <t>172.85798012736288</t>
  </si>
  <si>
    <t>163.2689208798005</t>
  </si>
  <si>
    <t>53.025254608868956</t>
  </si>
  <si>
    <t>35.512571716262116</t>
  </si>
  <si>
    <t>169.75995638426002</t>
  </si>
  <si>
    <t>175.78572755352766</t>
  </si>
  <si>
    <t>25.440104797013095</t>
  </si>
  <si>
    <t>172.28559666668602</t>
  </si>
  <si>
    <t>164.18389701428396</t>
  </si>
  <si>
    <t>53.05862481315396</t>
  </si>
  <si>
    <t>37.20279948646039</t>
  </si>
  <si>
    <t>168.23780009417254</t>
  </si>
  <si>
    <t>175.82587672778575</t>
  </si>
  <si>
    <t>25.64145925462012</t>
  </si>
  <si>
    <t>172.21650326441642</t>
  </si>
  <si>
    <t>167.24619441049677</t>
  </si>
  <si>
    <t>53.09199501743896</t>
  </si>
  <si>
    <t>38.886425878845166</t>
  </si>
  <si>
    <t>167.38774298748245</t>
  </si>
  <si>
    <t>177.91309401268384</t>
  </si>
  <si>
    <t>25.763540628632374</t>
  </si>
  <si>
    <t>172.81763541644554</t>
  </si>
  <si>
    <t>170.22425564765845</t>
  </si>
  <si>
    <t>53.12536522172397</t>
  </si>
  <si>
    <t>40.474130087243616</t>
  </si>
  <si>
    <t>167.0326357145251</t>
  </si>
  <si>
    <t>177.40478049320484</t>
  </si>
  <si>
    <t>26.2608673357565</t>
  </si>
  <si>
    <t>173.09127017814927</t>
  </si>
  <si>
    <t>168.8179710361594</t>
  </si>
  <si>
    <t>53.15873542600897</t>
  </si>
  <si>
    <t>41.784200655315125</t>
  </si>
  <si>
    <t>168.22271987046068</t>
  </si>
  <si>
    <t>176.7317515024903</t>
  </si>
  <si>
    <t>26.372358058825807</t>
  </si>
  <si>
    <t>174.61434193947224</t>
  </si>
  <si>
    <t>165.281026803054</t>
  </si>
  <si>
    <t>53.192105630293966</t>
  </si>
  <si>
    <t>42.534748403807306</t>
  </si>
  <si>
    <t>168.57349784870792</t>
  </si>
  <si>
    <t>179.28417175076567</t>
  </si>
  <si>
    <t>26.071687366377954</t>
  </si>
  <si>
    <t>175.84625574134677</t>
  </si>
  <si>
    <t>164.22039057048423</t>
  </si>
  <si>
    <t>53.22547583457897</t>
  </si>
  <si>
    <t>42.99501462540564</t>
  </si>
  <si>
    <t>169.63605691380212</t>
  </si>
  <si>
    <t>179.51072468554827</t>
  </si>
  <si>
    <t>26.224815764174004</t>
  </si>
  <si>
    <t>176.29939333269982</t>
  </si>
  <si>
    <t>161.13894499168293</t>
  </si>
  <si>
    <t>53.25884603886397</t>
  </si>
  <si>
    <t>41.15380507373135</t>
  </si>
  <si>
    <t>166.46006842317988</t>
  </si>
  <si>
    <t>179.70596342831217</t>
  </si>
  <si>
    <t>26.251530629018454</t>
  </si>
  <si>
    <t>177.40610588803005</t>
  </si>
  <si>
    <t>159.1005042137964</t>
  </si>
  <si>
    <t>53.29221624314898</t>
  </si>
  <si>
    <t>39.89476721885826</t>
  </si>
  <si>
    <t>164.9031909704471</t>
  </si>
  <si>
    <t>176.769658568576</t>
  </si>
  <si>
    <t>26.518528558353736</t>
  </si>
  <si>
    <t>179.20435666754355</t>
  </si>
  <si>
    <t>156.7168325648448</t>
  </si>
  <si>
    <t>53.32558644743398</t>
  </si>
  <si>
    <t>38.7343852039462</t>
  </si>
  <si>
    <t>163.2797672131169</t>
  </si>
  <si>
    <t>175.66830028172066</t>
  </si>
  <si>
    <t>27.031910391340542</t>
  </si>
  <si>
    <t>179.83040900322678</t>
  </si>
  <si>
    <t>159.67957463556576</t>
  </si>
  <si>
    <t>53.358956651718984</t>
  </si>
  <si>
    <t>36.7770918378347</t>
  </si>
  <si>
    <t>163.52620092885152</t>
  </si>
  <si>
    <t>177.93978713855364</t>
  </si>
  <si>
    <t>27.82395926668589</t>
  </si>
  <si>
    <t>178.15736882451432</t>
  </si>
  <si>
    <t>160.81932306391988</t>
  </si>
  <si>
    <t>53.39232685600398</t>
  </si>
  <si>
    <t>35.16435572846826</t>
  </si>
  <si>
    <t>164.58463771240343</t>
  </si>
  <si>
    <t>167.87734762668214</t>
  </si>
  <si>
    <t>28.293461617590243</t>
  </si>
  <si>
    <t>175.23493149986075</t>
  </si>
  <si>
    <t>163.64949356405674</t>
  </si>
  <si>
    <t>53.42569706028899</t>
  </si>
  <si>
    <t>33.20854550424428</t>
  </si>
  <si>
    <t>163.90279040469687</t>
  </si>
  <si>
    <t>162.16314589164517</t>
  </si>
  <si>
    <t>29.406076400585402</t>
  </si>
  <si>
    <t>173.10045954238257</t>
  </si>
  <si>
    <t>165.68130504951546</t>
  </si>
  <si>
    <t>53.45906726457399</t>
  </si>
  <si>
    <t>31.378968156627</t>
  </si>
  <si>
    <t>163.20709859067125</t>
  </si>
  <si>
    <t>158.52430507696116</t>
  </si>
  <si>
    <t>30.454330108186845</t>
  </si>
  <si>
    <t>171.8422672722851</t>
  </si>
  <si>
    <t>170.02906443319736</t>
  </si>
  <si>
    <t>53.492437468858995</t>
  </si>
  <si>
    <t>29.005488158649985</t>
  </si>
  <si>
    <t>162.20943333814208</t>
  </si>
  <si>
    <t>158.7194346292971</t>
  </si>
  <si>
    <t>31.635475126620975</t>
  </si>
  <si>
    <t>168.67471563492077</t>
  </si>
  <si>
    <t>177.85276635603077</t>
  </si>
  <si>
    <t>53.525807673143994</t>
  </si>
  <si>
    <t>28.018205685548754</t>
  </si>
  <si>
    <t>162.83523011872677</t>
  </si>
  <si>
    <t>160.63849526839797</t>
  </si>
  <si>
    <t>33.15800513825692</t>
  </si>
  <si>
    <t>168.30524393411068</t>
  </si>
  <si>
    <t>176.35441555793457</t>
  </si>
  <si>
    <t>53.55917787742899</t>
  </si>
  <si>
    <t>26.631549037508144</t>
  </si>
  <si>
    <t>162.0246792397906</t>
  </si>
  <si>
    <t>161.70270694783625</t>
  </si>
  <si>
    <t>33.46996769050959</t>
  </si>
  <si>
    <t>165.14685354601622</t>
  </si>
  <si>
    <t>179.19504295721103</t>
  </si>
  <si>
    <t>53.592548081714</t>
  </si>
  <si>
    <t>25.979337808743303</t>
  </si>
  <si>
    <t>163.14294061642076</t>
  </si>
  <si>
    <t>160.6497005034648</t>
  </si>
  <si>
    <t>33.93838439052545</t>
  </si>
  <si>
    <t>161.14226494985408</t>
  </si>
  <si>
    <t>175.0224705813002</t>
  </si>
  <si>
    <t>53.625918285999</t>
  </si>
  <si>
    <t>25.423671805000932</t>
  </si>
  <si>
    <t>163.91783545051416</t>
  </si>
  <si>
    <t>161.630369687204</t>
  </si>
  <si>
    <t>34.051332487433434</t>
  </si>
  <si>
    <t>158.00568456561376</t>
  </si>
  <si>
    <t>170.1951667750531</t>
  </si>
  <si>
    <t>53.659288490284005</t>
  </si>
  <si>
    <t>24.935971842026305</t>
  </si>
  <si>
    <t>163.84679148988678</t>
  </si>
  <si>
    <t>157.24162460937407</t>
  </si>
  <si>
    <t>35.143573892873995</t>
  </si>
  <si>
    <t>156.02975557540205</t>
  </si>
  <si>
    <t>178.35384980918911</t>
  </si>
  <si>
    <t>53.692658694569005</t>
  </si>
  <si>
    <t>24.751587606230515</t>
  </si>
  <si>
    <t>164.0316891788649</t>
  </si>
  <si>
    <t>157.21483889240963</t>
  </si>
  <si>
    <t>36.75541095663963</t>
  </si>
  <si>
    <t>157.42108430271685</t>
  </si>
  <si>
    <t>174.89437981845367</t>
  </si>
  <si>
    <t>53.72602889885401</t>
  </si>
  <si>
    <t>24.829842420412266</t>
  </si>
  <si>
    <t>164.62229794194138</t>
  </si>
  <si>
    <t>156.12822126640353</t>
  </si>
  <si>
    <t>38.665397939944945</t>
  </si>
  <si>
    <t>158.82196241837994</t>
  </si>
  <si>
    <t>173.1215488524063</t>
  </si>
  <si>
    <t>53.75939910313901</t>
  </si>
  <si>
    <t>25.13149453303522</t>
  </si>
  <si>
    <t>164.68516222010763</t>
  </si>
  <si>
    <t>153.98811300416958</t>
  </si>
  <si>
    <t>41.15297045160225</t>
  </si>
  <si>
    <t>158.39828777056488</t>
  </si>
  <si>
    <t>179.45203536094442</t>
  </si>
  <si>
    <t>53.79276930742402</t>
  </si>
  <si>
    <t>25.292639800710745</t>
  </si>
  <si>
    <t>164.52836071158947</t>
  </si>
  <si>
    <t>155.09484704760345</t>
  </si>
  <si>
    <t>43.50691113693656</t>
  </si>
  <si>
    <t>153.1579267256099</t>
  </si>
  <si>
    <t>174.94293318050822</t>
  </si>
  <si>
    <t>53.826139511709016</t>
  </si>
  <si>
    <t>25.14257589835724</t>
  </si>
  <si>
    <t>163.85850983736466</t>
  </si>
  <si>
    <t>156.0139811805505</t>
  </si>
  <si>
    <t>47.008381011395684</t>
  </si>
  <si>
    <t>142.9777320347682</t>
  </si>
  <si>
    <t>177.7982215998157</t>
  </si>
  <si>
    <t>53.85950971599402</t>
  </si>
  <si>
    <t>25.59688669077395</t>
  </si>
  <si>
    <t>164.62693834934643</t>
  </si>
  <si>
    <t>157.8704662745991</t>
  </si>
  <si>
    <t>51.194028496938586</t>
  </si>
  <si>
    <t>145.5010000014629</t>
  </si>
  <si>
    <t>179.35530659004127</t>
  </si>
  <si>
    <t>53.89287992027902</t>
  </si>
  <si>
    <t>26.592691692236354</t>
  </si>
  <si>
    <t>166.1137826629851</t>
  </si>
  <si>
    <t>157.758504629875</t>
  </si>
  <si>
    <t>52.83296827394376</t>
  </si>
  <si>
    <t>139.3450292158736</t>
  </si>
  <si>
    <t>156.67270547772355</t>
  </si>
  <si>
    <t>53.92625012456402</t>
  </si>
  <si>
    <t>28.04685000595948</t>
  </si>
  <si>
    <t>168.18719173792027</t>
  </si>
  <si>
    <t>157.33572257296845</t>
  </si>
  <si>
    <t>54.63162232174887</t>
  </si>
  <si>
    <t>139.045868290621</t>
  </si>
  <si>
    <t>171.12036134587282</t>
  </si>
  <si>
    <t>53.95962032884903</t>
  </si>
  <si>
    <t>29.790155015293028</t>
  </si>
  <si>
    <t>170.65306230255396</t>
  </si>
  <si>
    <t>155.63505223018686</t>
  </si>
  <si>
    <t>56.59284369692177</t>
  </si>
  <si>
    <t>142.40243904041847</t>
  </si>
  <si>
    <t>179.6849012089643</t>
  </si>
  <si>
    <t>53.99299053313403</t>
  </si>
  <si>
    <t>31.05955470814623</t>
  </si>
  <si>
    <t>172.11322978881995</t>
  </si>
  <si>
    <t>153.6372890640817</t>
  </si>
  <si>
    <t>57.334299857796026</t>
  </si>
  <si>
    <t>141.42188675214405</t>
  </si>
  <si>
    <t>176.6519935591666</t>
  </si>
  <si>
    <t>54.02636073741903</t>
  </si>
  <si>
    <t>31.54876380375864</t>
  </si>
  <si>
    <t>172.49471991874447</t>
  </si>
  <si>
    <t>152.92832988581068</t>
  </si>
  <si>
    <t>57.29067889038933</t>
  </si>
  <si>
    <t>141.09055533423165</t>
  </si>
  <si>
    <t>174.07404587379372</t>
  </si>
  <si>
    <t>54.05973094170403</t>
  </si>
  <si>
    <t>31.398377557413507</t>
  </si>
  <si>
    <t>172.0680011695263</t>
  </si>
  <si>
    <t>152.91713050033786</t>
  </si>
  <si>
    <t>56.52432774943088</t>
  </si>
  <si>
    <t>141.75829808070472</t>
  </si>
  <si>
    <t>172.1630510035904</t>
  </si>
  <si>
    <t>54.09310114598904</t>
  </si>
  <si>
    <t>31.19334599844483</t>
  </si>
  <si>
    <t>171.4998810360133</t>
  </si>
  <si>
    <t>153.34803500280185</t>
  </si>
  <si>
    <t>56.05020568301152</t>
  </si>
  <si>
    <t>143.15732677267778</t>
  </si>
  <si>
    <t>178.0886735824912</t>
  </si>
  <si>
    <t>54.12647135027404</t>
  </si>
  <si>
    <t>31.06054077032541</t>
  </si>
  <si>
    <t>171.11050393944626</t>
  </si>
  <si>
    <t>153.81641481025267</t>
  </si>
  <si>
    <t>54.756252940292754</t>
  </si>
  <si>
    <t>147.0352932014522</t>
  </si>
  <si>
    <t>178.92149010941588</t>
  </si>
  <si>
    <t>54.159841554559044</t>
  </si>
  <si>
    <t>30.94020645916477</t>
  </si>
  <si>
    <t>170.79710789380022</t>
  </si>
  <si>
    <t>154.17394964145853</t>
  </si>
  <si>
    <t>49.511467128236085</t>
  </si>
  <si>
    <t>153.79506761274763</t>
  </si>
  <si>
    <t>175.0394272276334</t>
  </si>
  <si>
    <t>54.19321175884404</t>
  </si>
  <si>
    <t>30.789548052399677</t>
  </si>
  <si>
    <t>170.62372010078997</t>
  </si>
  <si>
    <t>154.66881847360222</t>
  </si>
  <si>
    <t>45.690963550167616</t>
  </si>
  <si>
    <t>157.90233591989906</t>
  </si>
  <si>
    <t>164.40471149247125</t>
  </si>
  <si>
    <t>54.22658196312905</t>
  </si>
  <si>
    <t>30.640570201794606</t>
  </si>
  <si>
    <t>170.90325900673975</t>
  </si>
  <si>
    <t>155.69681060562917</t>
  </si>
  <si>
    <t>41.90778088306549</t>
  </si>
  <si>
    <t>158.16808051704766</t>
  </si>
  <si>
    <t>172.2440213359065</t>
  </si>
  <si>
    <t>54.25995216741405</t>
  </si>
  <si>
    <t>30.384641687342977</t>
  </si>
  <si>
    <t>171.1838053640409</t>
  </si>
  <si>
    <t>154.68610255259776</t>
  </si>
  <si>
    <t>39.54302968579507</t>
  </si>
  <si>
    <t>157.77240880862016</t>
  </si>
  <si>
    <t>171.041970815614</t>
  </si>
  <si>
    <t>54.29332237169905</t>
  </si>
  <si>
    <t>30.156333985152653</t>
  </si>
  <si>
    <t>171.28016798769272</t>
  </si>
  <si>
    <t>153.9627208503789</t>
  </si>
  <si>
    <t>37.00723990859029</t>
  </si>
  <si>
    <t>156.44511417630355</t>
  </si>
  <si>
    <t>163.71942261957616</t>
  </si>
  <si>
    <t>54.326692575984055</t>
  </si>
  <si>
    <t>29.86420699988137</t>
  </si>
  <si>
    <t>170.9805081442734</t>
  </si>
  <si>
    <t>153.67704315106533</t>
  </si>
  <si>
    <t>35.351324567851115</t>
  </si>
  <si>
    <t>152.01819864931252</t>
  </si>
  <si>
    <t>162.1897685049762</t>
  </si>
  <si>
    <t>54.360062780269054</t>
  </si>
  <si>
    <t>29.52432386998641</t>
  </si>
  <si>
    <t>170.47843870265922</t>
  </si>
  <si>
    <t>153.28213044463354</t>
  </si>
  <si>
    <t>34.52754840995743</t>
  </si>
  <si>
    <t>149.63945689166266</t>
  </si>
  <si>
    <t>160.3739684842903</t>
  </si>
  <si>
    <t>54.39343298455406</t>
  </si>
  <si>
    <t>29.422540631953552</t>
  </si>
  <si>
    <t>170.47148151003356</t>
  </si>
  <si>
    <t>153.167197877805</t>
  </si>
  <si>
    <t>34.7077674058362</t>
  </si>
  <si>
    <t>147.5872926450027</t>
  </si>
  <si>
    <t>161.82938962012867</t>
  </si>
  <si>
    <t>54.42680318883906</t>
  </si>
  <si>
    <t>28.95712854908966</t>
  </si>
  <si>
    <t>170.33178596390593</t>
  </si>
  <si>
    <t>152.59076471090955</t>
  </si>
  <si>
    <t>35.82932422141938</t>
  </si>
  <si>
    <t>147.16839194743827</t>
  </si>
  <si>
    <t>171.89169863021073</t>
  </si>
  <si>
    <t>54.460173393124066</t>
  </si>
  <si>
    <t>28.54279121528397</t>
  </si>
  <si>
    <t>170.29914673590787</t>
  </si>
  <si>
    <t>152.59845550678963</t>
  </si>
  <si>
    <t>36.77286981070499</t>
  </si>
  <si>
    <t>147.52114693199042</t>
  </si>
  <si>
    <t>154.50101520399545</t>
  </si>
  <si>
    <t>54.493543597409065</t>
  </si>
  <si>
    <t>28.356515009626627</t>
  </si>
  <si>
    <t>170.48785840567285</t>
  </si>
  <si>
    <t>152.4623689553505</t>
  </si>
  <si>
    <t>37.2134529957046</t>
  </si>
  <si>
    <t>145.88696839722007</t>
  </si>
  <si>
    <t>157.67580111657054</t>
  </si>
  <si>
    <t>54.52691380169407</t>
  </si>
  <si>
    <t>28.304444967417226</t>
  </si>
  <si>
    <t>170.58712020189836</t>
  </si>
  <si>
    <t>152.3485369406001</t>
  </si>
  <si>
    <t>37.729398013037</t>
  </si>
  <si>
    <t>143.7492812439433</t>
  </si>
  <si>
    <t>156.35993563152522</t>
  </si>
  <si>
    <t>54.56028400597907</t>
  </si>
  <si>
    <t>28.348586224474833</t>
  </si>
  <si>
    <t>170.53206068418675</t>
  </si>
  <si>
    <t>152.26561768265347</t>
  </si>
  <si>
    <t>39.08343249311213</t>
  </si>
  <si>
    <t>147.72732348950166</t>
  </si>
  <si>
    <t>160.95980505612226</t>
  </si>
  <si>
    <t>54.59365421026408</t>
  </si>
  <si>
    <t>28.373640781737745</t>
  </si>
  <si>
    <t>170.51298459946705</t>
  </si>
  <si>
    <t>152.19386878501484</t>
  </si>
  <si>
    <t>40.762255742087014</t>
  </si>
  <si>
    <t>153.97927445328142</t>
  </si>
  <si>
    <t>160.88662972801444</t>
  </si>
  <si>
    <t>54.627024414549076</t>
  </si>
  <si>
    <t>28.63387625959972</t>
  </si>
  <si>
    <t>170.92393594158884</t>
  </si>
  <si>
    <t>152.12006728331124</t>
  </si>
  <si>
    <t>41.64508694158764</t>
  </si>
  <si>
    <t>161.98465778816546</t>
  </si>
  <si>
    <t>173.44147471592896</t>
  </si>
  <si>
    <t>54.660394618834076</t>
  </si>
  <si>
    <t>29.22900948450317</t>
  </si>
  <si>
    <t>172.0438317356444</t>
  </si>
  <si>
    <t>152.24314793235294</t>
  </si>
  <si>
    <t>45.561861235099734</t>
  </si>
  <si>
    <t>143.71241654315273</t>
  </si>
  <si>
    <t>77.99710228176087</t>
  </si>
  <si>
    <t>54.69376482311908</t>
  </si>
  <si>
    <t>29.919266865641767</t>
  </si>
  <si>
    <t>173.27943889706353</t>
  </si>
  <si>
    <t>152.47624456211577</t>
  </si>
  <si>
    <t>46.88765985504151</t>
  </si>
  <si>
    <t>106.24512350025574</t>
  </si>
  <si>
    <t>105.19786105311682</t>
  </si>
  <si>
    <t>54.72713502740408</t>
  </si>
  <si>
    <t>29.996018936488625</t>
  </si>
  <si>
    <t>173.3086296896606</t>
  </si>
  <si>
    <t>152.01539943768333</t>
  </si>
  <si>
    <t>47.2526646112383</t>
  </si>
  <si>
    <t>58.56309648929778</t>
  </si>
  <si>
    <t>145.23248802340476</t>
  </si>
  <si>
    <t>54.76050523168909</t>
  </si>
  <si>
    <t>30.020246838003285</t>
  </si>
  <si>
    <t>173.3781314259106</t>
  </si>
  <si>
    <t>150.87684140653977</t>
  </si>
  <si>
    <t>46.59406274198584</t>
  </si>
  <si>
    <t>46.70068651839264</t>
  </si>
  <si>
    <t>160.27637804025133</t>
  </si>
  <si>
    <t>54.79387543597409</t>
  </si>
  <si>
    <t>29.725394590072522</t>
  </si>
  <si>
    <t>172.91773352544064</t>
  </si>
  <si>
    <t>149.37812410017105</t>
  </si>
  <si>
    <t>44.85708762445395</t>
  </si>
  <si>
    <t>42.75543633291319</t>
  </si>
  <si>
    <t>167.58669921250126</t>
  </si>
  <si>
    <t>54.82724564025909</t>
  </si>
  <si>
    <t>28.801708285934357</t>
  </si>
  <si>
    <t>171.1919761030647</t>
  </si>
  <si>
    <t>147.26301787019074</t>
  </si>
  <si>
    <t>42.1323676764303</t>
  </si>
  <si>
    <t>42.15119841083286</t>
  </si>
  <si>
    <t>170.01095136651986</t>
  </si>
  <si>
    <t>54.86061584454409</t>
  </si>
  <si>
    <t>27.95046669472285</t>
  </si>
  <si>
    <t>169.78779856019565</t>
  </si>
  <si>
    <t>146.31918464620856</t>
  </si>
  <si>
    <t>37.728225330870465</t>
  </si>
  <si>
    <t>44.35716784652914</t>
  </si>
  <si>
    <t>171.51606460368157</t>
  </si>
  <si>
    <t>54.8939860488291</t>
  </si>
  <si>
    <t>28.08481517757256</t>
  </si>
  <si>
    <t>170.76240760810455</t>
  </si>
  <si>
    <t>145.9481387494047</t>
  </si>
  <si>
    <t>30.10395419757725</t>
  </si>
  <si>
    <t>51.043027672613036</t>
  </si>
  <si>
    <t>174.52221200517207</t>
  </si>
  <si>
    <t>54.9273562531141</t>
  </si>
  <si>
    <t>28.153245291944128</t>
  </si>
  <si>
    <t>171.5004231981955</t>
  </si>
  <si>
    <t>146.10030839509187</t>
  </si>
  <si>
    <t>23.01174547108793</t>
  </si>
  <si>
    <t>57.99827182915777</t>
  </si>
  <si>
    <t>173.21431488995825</t>
  </si>
  <si>
    <t>54.960726457399105</t>
  </si>
  <si>
    <t>28.17745204906996</t>
  </si>
  <si>
    <t>172.05634885436405</t>
  </si>
  <si>
    <t>146.37967355559647</t>
  </si>
  <si>
    <t>13.38089199302691</t>
  </si>
  <si>
    <t>68.08321035909779</t>
  </si>
  <si>
    <t>168.4192785729905</t>
  </si>
  <si>
    <t>54.994096661684104</t>
  </si>
  <si>
    <t>28.31315389139585</t>
  </si>
  <si>
    <t>172.66099050053916</t>
  </si>
  <si>
    <t>146.72079450151242</t>
  </si>
  <si>
    <t>1.535817306551738</t>
  </si>
  <si>
    <t>80.78780853762866</t>
  </si>
  <si>
    <t>168.41421712007133</t>
  </si>
  <si>
    <t>55.0274668659691</t>
  </si>
  <si>
    <t>28.531797379326324</t>
  </si>
  <si>
    <t>173.21029025328957</t>
  </si>
  <si>
    <t>147.0131776266897</t>
  </si>
  <si>
    <t>8.88838487444714</t>
  </si>
  <si>
    <t>91.75750948226772</t>
  </si>
  <si>
    <t>169.15505701866684</t>
  </si>
  <si>
    <t>55.06083707025411</t>
  </si>
  <si>
    <t>28.56063038113709</t>
  </si>
  <si>
    <t>173.22059418222537</t>
  </si>
  <si>
    <t>146.69625780090473</t>
  </si>
  <si>
    <t>19.708512862776896</t>
  </si>
  <si>
    <t>102.76591615814735</t>
  </si>
  <si>
    <t>169.8092945547757</t>
  </si>
  <si>
    <t>55.09420727453911</t>
  </si>
  <si>
    <t>28.392281329906066</t>
  </si>
  <si>
    <t>173.32764976814641</t>
  </si>
  <si>
    <t>147.00614720069984</t>
  </si>
  <si>
    <t>29.0295151256684</t>
  </si>
  <si>
    <t>112.26422825965406</t>
  </si>
  <si>
    <t>171.6432122152293</t>
  </si>
  <si>
    <t>55.127577478824115</t>
  </si>
  <si>
    <t>28.16588206583881</t>
  </si>
  <si>
    <t>173.33989245542216</t>
  </si>
  <si>
    <t>146.94344709353655</t>
  </si>
  <si>
    <t>38.04230188675246</t>
  </si>
  <si>
    <t>123.11672891398472</t>
  </si>
  <si>
    <t>165.93588920316262</t>
  </si>
  <si>
    <t>55.160947683109114</t>
  </si>
  <si>
    <t>28.102825648227256</t>
  </si>
  <si>
    <t>173.76212432734349</t>
  </si>
  <si>
    <t>146.77799238843068</t>
  </si>
  <si>
    <t>42.614168864161904</t>
  </si>
  <si>
    <t>126.95770631234262</t>
  </si>
  <si>
    <t>166.02924273329776</t>
  </si>
  <si>
    <t>55.19431788739412</t>
  </si>
  <si>
    <t>28.297066052978014</t>
  </si>
  <si>
    <t>174.4274522842789</t>
  </si>
  <si>
    <t>146.86097170097605</t>
  </si>
  <si>
    <t>45.49338310918916</t>
  </si>
  <si>
    <t>129.60232783297633</t>
  </si>
  <si>
    <t>164.96951779294193</t>
  </si>
  <si>
    <t>55.22768809167912</t>
  </si>
  <si>
    <t>28.656233176899807</t>
  </si>
  <si>
    <t>175.46105897627245</t>
  </si>
  <si>
    <t>147.3892627866873</t>
  </si>
  <si>
    <t>47.77802547059736</t>
  </si>
  <si>
    <t>129.65711397074872</t>
  </si>
  <si>
    <t>166.01905564999777</t>
  </si>
  <si>
    <t>55.261058295964126</t>
  </si>
  <si>
    <t>28.651030004484493</t>
  </si>
  <si>
    <t>175.73061087927016</t>
  </si>
  <si>
    <t>147.4566826833903</t>
  </si>
  <si>
    <t>48.986380755439164</t>
  </si>
  <si>
    <t>129.02013902074262</t>
  </si>
  <si>
    <t>166.82829107252408</t>
  </si>
  <si>
    <t>55.294428500249126</t>
  </si>
  <si>
    <t>28.93065810781784</t>
  </si>
  <si>
    <t>176.62352839361768</t>
  </si>
  <si>
    <t>148.05180593212617</t>
  </si>
  <si>
    <t>49.23085945507188</t>
  </si>
  <si>
    <t>129.2312408644659</t>
  </si>
  <si>
    <t>167.15806963583185</t>
  </si>
  <si>
    <t>55.32779870453413</t>
  </si>
  <si>
    <t>28.972223189670142</t>
  </si>
  <si>
    <t>176.91918054795264</t>
  </si>
  <si>
    <t>148.4134567267021</t>
  </si>
  <si>
    <t>49.8496989963834</t>
  </si>
  <si>
    <t>130.46091605782337</t>
  </si>
  <si>
    <t>166.57006484252742</t>
  </si>
  <si>
    <t>55.36116890881913</t>
  </si>
  <si>
    <t>28.81338934079485</t>
  </si>
  <si>
    <t>176.75545933134944</t>
  </si>
  <si>
    <t>148.5334333222744</t>
  </si>
  <si>
    <t>50.74557127243313</t>
  </si>
  <si>
    <t>132.5613432965968</t>
  </si>
  <si>
    <t>167.77591161764477</t>
  </si>
  <si>
    <t>55.39453911310413</t>
  </si>
  <si>
    <t>28.695624506226835</t>
  </si>
  <si>
    <t>176.74184146802418</t>
  </si>
  <si>
    <t>148.7618552262046</t>
  </si>
  <si>
    <t>51.11321718526843</t>
  </si>
  <si>
    <t>133.63617063945622</t>
  </si>
  <si>
    <t>168.7946249766057</t>
  </si>
  <si>
    <t>55.42790931738914</t>
  </si>
  <si>
    <t>28.755432299927115</t>
  </si>
  <si>
    <t>177.1034728827994</t>
  </si>
  <si>
    <t>148.77399362112197</t>
  </si>
  <si>
    <t>51.256644549072746</t>
  </si>
  <si>
    <t>134.28454770467238</t>
  </si>
  <si>
    <t>169.31197278081066</t>
  </si>
  <si>
    <t>55.461279521674136</t>
  </si>
  <si>
    <t>28.766118192727337</t>
  </si>
  <si>
    <t>177.61524827666094</t>
  </si>
  <si>
    <t>148.99992250237594</t>
  </si>
  <si>
    <t>51.06850417313626</t>
  </si>
  <si>
    <t>134.46836467565439</t>
  </si>
  <si>
    <t>170.0267371453556</t>
  </si>
  <si>
    <t>55.49464972595914</t>
  </si>
  <si>
    <t>28.848121502410212</t>
  </si>
  <si>
    <t>178.15532996823498</t>
  </si>
  <si>
    <t>149.33114967600707</t>
  </si>
  <si>
    <t>50.7223594714145</t>
  </si>
  <si>
    <t>133.97887270411528</t>
  </si>
  <si>
    <t>170.6158972413767</t>
  </si>
  <si>
    <t>55.52801993024414</t>
  </si>
  <si>
    <t>28.763650618194692</t>
  </si>
  <si>
    <t>178.52986937047712</t>
  </si>
  <si>
    <t>149.44615528126303</t>
  </si>
  <si>
    <t>50.488490160659275</t>
  </si>
  <si>
    <t>133.84475849562313</t>
  </si>
  <si>
    <t>170.68293599198023</t>
  </si>
  <si>
    <t>55.56139013452915</t>
  </si>
  <si>
    <t>28.770326291232575</t>
  </si>
  <si>
    <t>178.69515006667666</t>
  </si>
  <si>
    <t>149.0975610943679</t>
  </si>
  <si>
    <t>50.27143710053658</t>
  </si>
  <si>
    <t>133.65141911039717</t>
  </si>
  <si>
    <t>170.82434305428535</t>
  </si>
  <si>
    <t>55.59476033881415</t>
  </si>
  <si>
    <t>28.815109379491865</t>
  </si>
  <si>
    <t>178.94378536351417</t>
  </si>
  <si>
    <t>148.212485307516</t>
  </si>
  <si>
    <t>50.35759296796089</t>
  </si>
  <si>
    <t>134.14464547068712</t>
  </si>
  <si>
    <t>170.86451547892486</t>
  </si>
  <si>
    <t>55.628130543099154</t>
  </si>
  <si>
    <t>28.752418217656995</t>
  </si>
  <si>
    <t>179.06334892933293</t>
  </si>
  <si>
    <t>147.61810929408682</t>
  </si>
  <si>
    <t>49.88984101075074</t>
  </si>
  <si>
    <t>133.8918055517005</t>
  </si>
  <si>
    <t>170.99289633950139</t>
  </si>
  <si>
    <t>55.66150074738415</t>
  </si>
  <si>
    <t>28.736884837031514</t>
  </si>
  <si>
    <t>179.16882460262255</t>
  </si>
  <si>
    <t>147.1529028540167</t>
  </si>
  <si>
    <t>48.58217774570159</t>
  </si>
  <si>
    <t>133.28044281912264</t>
  </si>
  <si>
    <t>170.54702999255824</t>
  </si>
  <si>
    <t>55.69487095166916</t>
  </si>
  <si>
    <t>28.661725252222464</t>
  </si>
  <si>
    <t>179.27138507070208</t>
  </si>
  <si>
    <t>146.93673051617205</t>
  </si>
  <si>
    <t>47.639679858659555</t>
  </si>
  <si>
    <t>132.82967410796945</t>
  </si>
  <si>
    <t>170.76157791323413</t>
  </si>
  <si>
    <t>55.72824115595416</t>
  </si>
  <si>
    <t>28.353824463226342</t>
  </si>
  <si>
    <t>179.04429465729712</t>
  </si>
  <si>
    <t>146.68293649778064</t>
  </si>
  <si>
    <t>44.70379601092539</t>
  </si>
  <si>
    <t>130.8493041345792</t>
  </si>
  <si>
    <t>172.21756076431012</t>
  </si>
  <si>
    <t>55.76161136023916</t>
  </si>
  <si>
    <t>27.757659550276287</t>
  </si>
  <si>
    <t>178.181196624734</t>
  </si>
  <si>
    <t>146.62694204871997</t>
  </si>
  <si>
    <t>35.85193633844761</t>
  </si>
  <si>
    <t>122.83032668971016</t>
  </si>
  <si>
    <t>173.34302201709258</t>
  </si>
  <si>
    <t>55.794981564524164</t>
  </si>
  <si>
    <t>27.567122351954417</t>
  </si>
  <si>
    <t>178.02506141378467</t>
  </si>
  <si>
    <t>146.49668859841813</t>
  </si>
  <si>
    <t>22.598037502598864</t>
  </si>
  <si>
    <t>109.13977744548117</t>
  </si>
  <si>
    <t>172.56149368641945</t>
  </si>
  <si>
    <t>55.82835176880916</t>
  </si>
  <si>
    <t>27.493448214267538</t>
  </si>
  <si>
    <t>177.92115098321048</t>
  </si>
  <si>
    <t>146.0336737721999</t>
  </si>
  <si>
    <t>10.795115048390702</t>
  </si>
  <si>
    <t>98.51491346336464</t>
  </si>
  <si>
    <t>173.2581960160192</t>
  </si>
  <si>
    <t>55.86172197309417</t>
  </si>
  <si>
    <t>27.793011032369563</t>
  </si>
  <si>
    <t>178.56528018713345</t>
  </si>
  <si>
    <t>146.12234659287384</t>
  </si>
  <si>
    <t>2.1230951842996015</t>
  </si>
  <si>
    <t>90.93558382292939</t>
  </si>
  <si>
    <t>176.1376166124107</t>
  </si>
  <si>
    <t>55.89509217737917</t>
  </si>
  <si>
    <t>28.666674815487518</t>
  </si>
  <si>
    <t>179.57820704541177</t>
  </si>
  <si>
    <t>146.47175567269775</t>
  </si>
  <si>
    <t>6.136676604900636</t>
  </si>
  <si>
    <t>84.53852898218537</t>
  </si>
  <si>
    <t>175.22679337937404</t>
  </si>
  <si>
    <t>55.928462381664175</t>
  </si>
  <si>
    <t>28.462168820991067</t>
  </si>
  <si>
    <t>179.8321380510582</t>
  </si>
  <si>
    <t>146.39230430351816</t>
  </si>
  <si>
    <t>14.704708576869129</t>
  </si>
  <si>
    <t>80.51216677472084</t>
  </si>
  <si>
    <t>171.82775934954174</t>
  </si>
  <si>
    <t>55.961832585949175</t>
  </si>
  <si>
    <t>28.319734883348424</t>
  </si>
  <si>
    <t>179.99226218767978</t>
  </si>
  <si>
    <t>146.21805939046732</t>
  </si>
  <si>
    <t>21.039936893669932</t>
  </si>
  <si>
    <t>77.95459179888732</t>
  </si>
  <si>
    <t>170.95891429082428</t>
  </si>
  <si>
    <t>55.99520279023418</t>
  </si>
  <si>
    <t>28.498162984098773</t>
  </si>
  <si>
    <t>179.43513011569527</t>
  </si>
  <si>
    <t>146.54268028758534</t>
  </si>
  <si>
    <t>28.57081719475422</t>
  </si>
  <si>
    <t>73.12676729729876</t>
  </si>
  <si>
    <t>174.4561568246829</t>
  </si>
  <si>
    <t>56.02857299451918</t>
  </si>
  <si>
    <t>29.633905358154802</t>
  </si>
  <si>
    <t>176.86363704449838</t>
  </si>
  <si>
    <t>148.4907615869276</t>
  </si>
  <si>
    <t>33.167445545645286</t>
  </si>
  <si>
    <t>71.40034208491602</t>
  </si>
  <si>
    <t>172.57926472969828</t>
  </si>
  <si>
    <t>56.06194319880419</t>
  </si>
  <si>
    <t>31.272646487044412</t>
  </si>
  <si>
    <t>173.7482997898785</t>
  </si>
  <si>
    <t>150.8713254561411</t>
  </si>
  <si>
    <t>34.47222891566304</t>
  </si>
  <si>
    <t>73.99425768039185</t>
  </si>
  <si>
    <t>170.40531480499516</t>
  </si>
  <si>
    <t>56.095313403089186</t>
  </si>
  <si>
    <t>32.51008403128567</t>
  </si>
  <si>
    <t>172.09549696954429</t>
  </si>
  <si>
    <t>151.67459497439825</t>
  </si>
  <si>
    <t>34.3470250725668</t>
  </si>
  <si>
    <t>79.26860806697522</t>
  </si>
  <si>
    <t>168.42952350962156</t>
  </si>
  <si>
    <t>56.128683607374185</t>
  </si>
  <si>
    <t>32.61031506409625</t>
  </si>
  <si>
    <t>172.66366508386028</t>
  </si>
  <si>
    <t>151.97957942360546</t>
  </si>
  <si>
    <t>33.39729312261381</t>
  </si>
  <si>
    <t>86.8464618310719</t>
  </si>
  <si>
    <t>163.12890116643968</t>
  </si>
  <si>
    <t>56.16205381165919</t>
  </si>
  <si>
    <t>32.15557540409889</t>
  </si>
  <si>
    <t>173.82495221653716</t>
  </si>
  <si>
    <t>151.8849182321277</t>
  </si>
  <si>
    <t>32.97717921935152</t>
  </si>
  <si>
    <t>95.24366824969945</t>
  </si>
  <si>
    <t>159.27515531645173</t>
  </si>
  <si>
    <t>56.19542401594419</t>
  </si>
  <si>
    <t>30.281853212764997</t>
  </si>
  <si>
    <t>177.85364111182602</t>
  </si>
  <si>
    <t>150.6643375567877</t>
  </si>
  <si>
    <t>34.07550032701809</t>
  </si>
  <si>
    <t>102.33048071116951</t>
  </si>
  <si>
    <t>156.9829514798483</t>
  </si>
  <si>
    <t>56.2287942202292</t>
  </si>
  <si>
    <t>28.92310237234079</t>
  </si>
  <si>
    <t>179.15207829815535</t>
  </si>
  <si>
    <t>149.14513291780932</t>
  </si>
  <si>
    <t>34.41648317029281</t>
  </si>
  <si>
    <t>111.63579498150872</t>
  </si>
  <si>
    <t>154.1392453194717</t>
  </si>
  <si>
    <t>56.2621644245142</t>
  </si>
  <si>
    <t>28.77330555824147</t>
  </si>
  <si>
    <t>178.8677556007169</t>
  </si>
  <si>
    <t>148.34852328312547</t>
  </si>
  <si>
    <t>35.07075021863173</t>
  </si>
  <si>
    <t>118.20381487049514</t>
  </si>
  <si>
    <t>155.43710464287855</t>
  </si>
  <si>
    <t>56.2955346287992</t>
  </si>
  <si>
    <t>28.732204995703206</t>
  </si>
  <si>
    <t>178.8514780090851</t>
  </si>
  <si>
    <t>147.99866397280965</t>
  </si>
  <si>
    <t>35.90013679952441</t>
  </si>
  <si>
    <t>125.48496523465025</t>
  </si>
  <si>
    <t>149.35948321868236</t>
  </si>
  <si>
    <t>56.3289048330842</t>
  </si>
  <si>
    <t>28.66395718803705</t>
  </si>
  <si>
    <t>178.77271067351455</t>
  </si>
  <si>
    <t>147.793683904773</t>
  </si>
  <si>
    <t>36.51503318481559</t>
  </si>
  <si>
    <t>129.24580916286493</t>
  </si>
  <si>
    <t>151.48647925405447</t>
  </si>
  <si>
    <t>56.36227503736921</t>
  </si>
  <si>
    <t>28.5696464498766</t>
  </si>
  <si>
    <t>178.63556677242698</t>
  </si>
  <si>
    <t>147.83384183572215</t>
  </si>
  <si>
    <t>36.55327216342915</t>
  </si>
  <si>
    <t>133.14814907408245</t>
  </si>
  <si>
    <t>150.38839924300873</t>
  </si>
  <si>
    <t>56.39564524165421</t>
  </si>
  <si>
    <t>28.668298319165874</t>
  </si>
  <si>
    <t>178.70586337072913</t>
  </si>
  <si>
    <t>148.19589296103265</t>
  </si>
  <si>
    <t>36.54669241342212</t>
  </si>
  <si>
    <t>139.03791079172157</t>
  </si>
  <si>
    <t>144.7749866376538</t>
  </si>
  <si>
    <t>56.429015445939214</t>
  </si>
  <si>
    <t>28.66202009557958</t>
  </si>
  <si>
    <t>178.68930630964522</t>
  </si>
  <si>
    <t>148.51009475901375</t>
  </si>
  <si>
    <t>36.838596131382324</t>
  </si>
  <si>
    <t>142.75822370006944</t>
  </si>
  <si>
    <t>142.66649358997444</t>
  </si>
  <si>
    <t>56.46238565022421</t>
  </si>
  <si>
    <t>28.657005116687706</t>
  </si>
  <si>
    <t>178.70884076541174</t>
  </si>
  <si>
    <t>148.7743283219638</t>
  </si>
  <si>
    <t>37.048281458849445</t>
  </si>
  <si>
    <t>144.01123543668345</t>
  </si>
  <si>
    <t>143.692311346332</t>
  </si>
  <si>
    <t>56.49575585450921</t>
  </si>
  <si>
    <t>28.61882917509114</t>
  </si>
  <si>
    <t>178.7162935445419</t>
  </si>
  <si>
    <t>149.04248440354647</t>
  </si>
  <si>
    <t>37.2230380293292</t>
  </si>
  <si>
    <t>145.10081398648788</t>
  </si>
  <si>
    <t>144.7221907445295</t>
  </si>
  <si>
    <t>56.52912605879422</t>
  </si>
  <si>
    <t>28.57197215582171</t>
  </si>
  <si>
    <t>178.66266617714015</t>
  </si>
  <si>
    <t>149.28583827082178</t>
  </si>
  <si>
    <t>37.21231607146268</t>
  </si>
  <si>
    <t>146.04955605767233</t>
  </si>
  <si>
    <t>143.81051922675965</t>
  </si>
  <si>
    <t>56.56249626307922</t>
  </si>
  <si>
    <t>28.49569041372944</t>
  </si>
  <si>
    <t>178.58581628697016</t>
  </si>
  <si>
    <t>149.4933729339135</t>
  </si>
  <si>
    <t>37.34012140188619</t>
  </si>
  <si>
    <t>145.6731416184394</t>
  </si>
  <si>
    <t>144.70426396400075</t>
  </si>
  <si>
    <t>56.595866467364225</t>
  </si>
  <si>
    <t>28.45269456496576</t>
  </si>
  <si>
    <t>178.51860350398943</t>
  </si>
  <si>
    <t>149.78033495296347</t>
  </si>
  <si>
    <t>37.32293338818422</t>
  </si>
  <si>
    <t>144.63652391691258</t>
  </si>
  <si>
    <t>145.83903770326748</t>
  </si>
  <si>
    <t>56.629236671649224</t>
  </si>
  <si>
    <t>28.467440328038673</t>
  </si>
  <si>
    <t>178.52939348712368</t>
  </si>
  <si>
    <t>150.40900833442296</t>
  </si>
  <si>
    <t>37.04962217791967</t>
  </si>
  <si>
    <t>143.94448401008972</t>
  </si>
  <si>
    <t>146.40129646340424</t>
  </si>
  <si>
    <t>56.66260687593423</t>
  </si>
  <si>
    <t>28.540672468280995</t>
  </si>
  <si>
    <t>178.60905090868295</t>
  </si>
  <si>
    <t>150.87400333156225</t>
  </si>
  <si>
    <t>36.77637839119621</t>
  </si>
  <si>
    <t>143.10779146218468</t>
  </si>
  <si>
    <t>147.25862418884714</t>
  </si>
  <si>
    <t>56.69597708021923</t>
  </si>
  <si>
    <t>28.56225425437631</t>
  </si>
  <si>
    <t>178.8243900388664</t>
  </si>
  <si>
    <t>151.52244841881182</t>
  </si>
  <si>
    <t>36.58716810211149</t>
  </si>
  <si>
    <t>142.2494777791575</t>
  </si>
  <si>
    <t>148.56091002019258</t>
  </si>
  <si>
    <t>56.729347284504236</t>
  </si>
  <si>
    <t>28.584071498739515</t>
  </si>
  <si>
    <t>178.96946566882428</t>
  </si>
  <si>
    <t>151.8197258080066</t>
  </si>
  <si>
    <t>36.3868204977417</t>
  </si>
  <si>
    <t>142.07879122544972</t>
  </si>
  <si>
    <t>150.2419521074029</t>
  </si>
  <si>
    <t>56.762717488789235</t>
  </si>
  <si>
    <t>28.548939160980478</t>
  </si>
  <si>
    <t>178.9832935665231</t>
  </si>
  <si>
    <t>151.64149494852634</t>
  </si>
  <si>
    <t>36.29722746361386</t>
  </si>
  <si>
    <t>142.7023688149664</t>
  </si>
  <si>
    <t>149.8375666473261</t>
  </si>
  <si>
    <t>56.79608769307424</t>
  </si>
  <si>
    <t>28.50645015669741</t>
  </si>
  <si>
    <t>178.92192538065083</t>
  </si>
  <si>
    <t>151.39625879231846</t>
  </si>
  <si>
    <t>36.25642471997311</t>
  </si>
  <si>
    <t>143.15381623474187</t>
  </si>
  <si>
    <t>149.03366197783438</t>
  </si>
  <si>
    <t>56.82945789735924</t>
  </si>
  <si>
    <t>28.47988273390527</t>
  </si>
  <si>
    <t>178.88525412929607</t>
  </si>
  <si>
    <t>151.2507735452513</t>
  </si>
  <si>
    <t>36.22247638328093</t>
  </si>
  <si>
    <t>143.61378967537817</t>
  </si>
  <si>
    <t>148.32909316347528</t>
  </si>
  <si>
    <t>56.86282810164424</t>
  </si>
  <si>
    <t>28.471753818970242</t>
  </si>
  <si>
    <t>178.90747110081256</t>
  </si>
  <si>
    <t>151.07785807100146</t>
  </si>
  <si>
    <t>36.16777177782397</t>
  </si>
  <si>
    <t>143.9084719082983</t>
  </si>
  <si>
    <t>147.81383104491186</t>
  </si>
  <si>
    <t>56.896198305929246</t>
  </si>
  <si>
    <t>28.49285997602641</t>
  </si>
  <si>
    <t>178.938783255254</t>
  </si>
  <si>
    <t>150.92129375541882</t>
  </si>
  <si>
    <t>36.102397161553206</t>
  </si>
  <si>
    <t>144.15476208523626</t>
  </si>
  <si>
    <t>147.5244494858267</t>
  </si>
  <si>
    <t>56.929568510214246</t>
  </si>
  <si>
    <t>28.497527819095332</t>
  </si>
  <si>
    <t>178.90040785578813</t>
  </si>
  <si>
    <t>150.71828244121428</t>
  </si>
  <si>
    <t>36.06658658687325</t>
  </si>
  <si>
    <t>144.28467790389146</t>
  </si>
  <si>
    <t>147.45975646031397</t>
  </si>
  <si>
    <t>56.96293871449925</t>
  </si>
  <si>
    <t>28.498850255671574</t>
  </si>
  <si>
    <t>178.8247489937327</t>
  </si>
  <si>
    <t>150.46599781925667</t>
  </si>
  <si>
    <t>36.01943486831148</t>
  </si>
  <si>
    <t>144.33244680172785</t>
  </si>
  <si>
    <t>147.38457828420147</t>
  </si>
  <si>
    <t>56.99630891878425</t>
  </si>
  <si>
    <t>28.501792075994402</t>
  </si>
  <si>
    <t>178.70653690841803</t>
  </si>
  <si>
    <t>150.17407675410908</t>
  </si>
  <si>
    <t>35.97660126186785</t>
  </si>
  <si>
    <t>144.3811731435843</t>
  </si>
  <si>
    <t>147.2380262036039</t>
  </si>
  <si>
    <t>57.02967912306926</t>
  </si>
  <si>
    <t>28.507858153914928</t>
  </si>
  <si>
    <t>178.52454758336424</t>
  </si>
  <si>
    <t>149.95563117145122</t>
  </si>
  <si>
    <t>35.945339314396094</t>
  </si>
  <si>
    <t>144.43703757401715</t>
  </si>
  <si>
    <t>147.07329634022187</t>
  </si>
  <si>
    <t>57.06304932735426</t>
  </si>
  <si>
    <t>28.525613940818698</t>
  </si>
  <si>
    <t>178.41983594802593</t>
  </si>
  <si>
    <t>149.57503456642456</t>
  </si>
  <si>
    <t>35.936427869350204</t>
  </si>
  <si>
    <t>144.45392571413612</t>
  </si>
  <si>
    <t>147.0017946853738</t>
  </si>
  <si>
    <t>57.09641953163926</t>
  </si>
  <si>
    <t>28.54847979438438</t>
  </si>
  <si>
    <t>178.35479406516626</t>
  </si>
  <si>
    <t>149.30447092513728</t>
  </si>
  <si>
    <t>35.930084868722524</t>
  </si>
  <si>
    <t>144.47070878191442</t>
  </si>
  <si>
    <t>146.93015949868695</t>
  </si>
  <si>
    <t>57.12978973592426</t>
  </si>
  <si>
    <t>28.54231173352168</t>
  </si>
  <si>
    <t>178.31869994531903</t>
  </si>
  <si>
    <t>149.15604617044485</t>
  </si>
  <si>
    <t>35.942243744741745</t>
  </si>
  <si>
    <t>144.4770598673868</t>
  </si>
  <si>
    <t>146.89129634668748</t>
  </si>
  <si>
    <t>57.16315994020927</t>
  </si>
  <si>
    <t>28.53645880852651</t>
  </si>
  <si>
    <t>178.25446305449233</t>
  </si>
  <si>
    <t>149.08930520146893</t>
  </si>
  <si>
    <t>35.93524973836005</t>
  </si>
  <si>
    <t>144.49220845064687</t>
  </si>
  <si>
    <t>146.85798237255</t>
  </si>
  <si>
    <t>57.19653014449427</t>
  </si>
  <si>
    <t>28.51335738640191</t>
  </si>
  <si>
    <t>178.16454035491006</t>
  </si>
  <si>
    <t>148.99080300881235</t>
  </si>
  <si>
    <t>35.91507225386906</t>
  </si>
  <si>
    <t>144.5294662585063</t>
  </si>
  <si>
    <t>146.82124783379174</t>
  </si>
  <si>
    <t>57.22990034877927</t>
  </si>
  <si>
    <t>28.50523973503172</t>
  </si>
  <si>
    <t>178.0871797650796</t>
  </si>
  <si>
    <t>149.11086394919178</t>
  </si>
  <si>
    <t>35.912377708351336</t>
  </si>
  <si>
    <t>144.55162899591872</t>
  </si>
  <si>
    <t>146.78188399644225</t>
  </si>
  <si>
    <t>57.263270553064274</t>
  </si>
  <si>
    <t>28.475321765989314</t>
  </si>
  <si>
    <t>178.03169279857474</t>
  </si>
  <si>
    <t>149.11490863822516</t>
  </si>
  <si>
    <t>35.90390915141393</t>
  </si>
  <si>
    <t>144.57423312258015</t>
  </si>
  <si>
    <t>146.76462418461716</t>
  </si>
  <si>
    <t>57.29664075734927</t>
  </si>
  <si>
    <t>28.456969642326808</t>
  </si>
  <si>
    <t>177.9826457149006</t>
  </si>
  <si>
    <t>149.05867400094647</t>
  </si>
  <si>
    <t>35.88250406043171</t>
  </si>
  <si>
    <t>144.62382381502658</t>
  </si>
  <si>
    <t>146.73233974579296</t>
  </si>
  <si>
    <t>57.33001096163428</t>
  </si>
  <si>
    <t>28.420497907743314</t>
  </si>
  <si>
    <t>177.93735593383485</t>
  </si>
  <si>
    <t>148.98709412420317</t>
  </si>
  <si>
    <t>35.84450957947714</t>
  </si>
  <si>
    <t>144.6939820163905</t>
  </si>
  <si>
    <t>146.69502474283374</t>
  </si>
  <si>
    <t>57.36338116591928</t>
  </si>
  <si>
    <t>28.367542136120683</t>
  </si>
  <si>
    <t>177.87574371057875</t>
  </si>
  <si>
    <t>149.02857166380483</t>
  </si>
  <si>
    <t>35.840575025621526</t>
  </si>
  <si>
    <t>144.72049873623985</t>
  </si>
  <si>
    <t>146.66228479294935</t>
  </si>
  <si>
    <t>57.396751370204285</t>
  </si>
  <si>
    <t>28.308412505418026</t>
  </si>
  <si>
    <t>177.79157954464668</t>
  </si>
  <si>
    <t>149.0716441120829</t>
  </si>
  <si>
    <t>35.802634381279546</t>
  </si>
  <si>
    <t>144.81313002229436</t>
  </si>
  <si>
    <t>146.61559869866332</t>
  </si>
  <si>
    <t>57.430121574489284</t>
  </si>
  <si>
    <t>28.286362274657233</t>
  </si>
  <si>
    <t>177.8094966772564</t>
  </si>
  <si>
    <t>149.10425634028374</t>
  </si>
  <si>
    <t>35.78195899197529</t>
  </si>
  <si>
    <t>144.8560676388832</t>
  </si>
  <si>
    <t>146.59378837409864</t>
  </si>
  <si>
    <t>57.46349177877429</t>
  </si>
  <si>
    <t>28.24690765435106</t>
  </si>
  <si>
    <t>177.76410432668789</t>
  </si>
  <si>
    <t>149.12414721436681</t>
  </si>
  <si>
    <t>35.73411307271268</t>
  </si>
  <si>
    <t>144.9551856882946</t>
  </si>
  <si>
    <t>146.50733584569852</t>
  </si>
  <si>
    <t>57.49686198305929</t>
  </si>
  <si>
    <t>28.268074055801996</t>
  </si>
  <si>
    <t>177.8329969584354</t>
  </si>
  <si>
    <t>149.13694374136193</t>
  </si>
  <si>
    <t>35.700242675564645</t>
  </si>
  <si>
    <t>145.00067427539528</t>
  </si>
  <si>
    <t>146.41208593694355</t>
  </si>
  <si>
    <t>57.530232187344296</t>
  </si>
  <si>
    <t>28.257317150395238</t>
  </si>
  <si>
    <t>177.83983168591772</t>
  </si>
  <si>
    <t>149.1781441103645</t>
  </si>
  <si>
    <t>35.67637547872288</t>
  </si>
  <si>
    <t>145.03951053605394</t>
  </si>
  <si>
    <t>146.34757257619253</t>
  </si>
  <si>
    <t>57.563602391629296</t>
  </si>
  <si>
    <t>28.25132561350139</t>
  </si>
  <si>
    <t>177.81930760485474</t>
  </si>
  <si>
    <t>149.14127426418526</t>
  </si>
  <si>
    <t>35.69791450809913</t>
  </si>
  <si>
    <t>145.08729301005394</t>
  </si>
  <si>
    <t>146.25272469530645</t>
  </si>
  <si>
    <t>57.596972595914295</t>
  </si>
  <si>
    <t>28.253648672128627</t>
  </si>
  <si>
    <t>177.8125523463355</t>
  </si>
  <si>
    <t>149.09030727624364</t>
  </si>
  <si>
    <t>35.67826564395934</t>
  </si>
  <si>
    <t>145.1391063726815</t>
  </si>
  <si>
    <t>146.21085379651214</t>
  </si>
  <si>
    <t>57.6303428001993</t>
  </si>
  <si>
    <t>28.24228498630621</t>
  </si>
  <si>
    <t>177.79052575623558</t>
  </si>
  <si>
    <t>149.07158728433558</t>
  </si>
  <si>
    <t>35.573990202752235</t>
  </si>
  <si>
    <t>145.50802057033542</t>
  </si>
  <si>
    <t>146.2430349751664</t>
  </si>
  <si>
    <t>57.6637130044843</t>
  </si>
  <si>
    <t>28.189213919575106</t>
  </si>
  <si>
    <t>177.78724309124513</t>
  </si>
  <si>
    <t>149.00616801421563</t>
  </si>
  <si>
    <t>35.66282347985477</t>
  </si>
  <si>
    <t>145.61329105668992</t>
  </si>
  <si>
    <t>146.1283544126292</t>
  </si>
  <si>
    <t>57.69708320876931</t>
  </si>
  <si>
    <t>28.160686608898004</t>
  </si>
  <si>
    <t>177.7561743252675</t>
  </si>
  <si>
    <t>148.81311926480868</t>
  </si>
  <si>
    <t>35.71720839461131</t>
  </si>
  <si>
    <t>145.96242525866904</t>
  </si>
  <si>
    <t>145.61539299255335</t>
  </si>
  <si>
    <t>57.730453413054306</t>
  </si>
  <si>
    <t>28.141642433411754</t>
  </si>
  <si>
    <t>177.74133844305788</t>
  </si>
  <si>
    <t>148.7037862153158</t>
  </si>
  <si>
    <t>35.8168648502793</t>
  </si>
  <si>
    <t>146.36457373790452</t>
  </si>
  <si>
    <t>145.24943633302448</t>
  </si>
  <si>
    <t>57.76382361733931</t>
  </si>
  <si>
    <t>28.122310354379838</t>
  </si>
  <si>
    <t>177.73186189352808</t>
  </si>
  <si>
    <t>148.62484427247531</t>
  </si>
  <si>
    <t>35.885399739168804</t>
  </si>
  <si>
    <t>146.9004423666006</t>
  </si>
  <si>
    <t>144.77919167242638</t>
  </si>
  <si>
    <t>57.79719382162431</t>
  </si>
  <si>
    <t>28.112288209235686</t>
  </si>
  <si>
    <t>177.77795561329611</t>
  </si>
  <si>
    <t>148.56081082925252</t>
  </si>
  <si>
    <t>35.92845966128653</t>
  </si>
  <si>
    <t>147.74595454731462</t>
  </si>
  <si>
    <t>144.58263248590424</t>
  </si>
  <si>
    <t>57.83056402590932</t>
  </si>
  <si>
    <t>28.08568672464863</t>
  </si>
  <si>
    <t>177.84938711945398</t>
  </si>
  <si>
    <t>148.7317905371452</t>
  </si>
  <si>
    <t>35.97739892488368</t>
  </si>
  <si>
    <t>148.74837207652556</t>
  </si>
  <si>
    <t>143.13125575307865</t>
  </si>
  <si>
    <t>57.86393423019432</t>
  </si>
  <si>
    <t>28.08010548067637</t>
  </si>
  <si>
    <t>177.97435177501774</t>
  </si>
  <si>
    <t>149.00268262653015</t>
  </si>
  <si>
    <t>36.04047261396169</t>
  </si>
  <si>
    <t>149.45566162064452</t>
  </si>
  <si>
    <t>142.43534101761196</t>
  </si>
  <si>
    <t>57.897304434479324</t>
  </si>
  <si>
    <t>28.05578935552192</t>
  </si>
  <si>
    <t>178.0543277603518</t>
  </si>
  <si>
    <t>149.22286544387794</t>
  </si>
  <si>
    <t>36.1433223113698</t>
  </si>
  <si>
    <t>149.53657249310072</t>
  </si>
  <si>
    <t>142.68463196085656</t>
  </si>
  <si>
    <t>57.93067463876432</t>
  </si>
  <si>
    <t>28.054829879617415</t>
  </si>
  <si>
    <t>178.08018277440047</t>
  </si>
  <si>
    <t>149.28050464052058</t>
  </si>
  <si>
    <t>36.24611107199865</t>
  </si>
  <si>
    <t>149.59478161900486</t>
  </si>
  <si>
    <t>143.13330961364</t>
  </si>
  <si>
    <t>57.96404484304932</t>
  </si>
  <si>
    <t>28.027514208429423</t>
  </si>
  <si>
    <t>178.07886954379083</t>
  </si>
  <si>
    <t>149.25277556528278</t>
  </si>
  <si>
    <t>36.30764525633391</t>
  </si>
  <si>
    <t>149.75426387331567</t>
  </si>
  <si>
    <t>142.65521149414243</t>
  </si>
  <si>
    <t>57.99741504733433</t>
  </si>
  <si>
    <t>27.974464156538897</t>
  </si>
  <si>
    <t>178.0983537503035</t>
  </si>
  <si>
    <t>149.23586221792664</t>
  </si>
  <si>
    <t>36.436787954502286</t>
  </si>
  <si>
    <t>149.72611297727983</t>
  </si>
  <si>
    <t>142.2692135514878</t>
  </si>
  <si>
    <t>58.03078525161933</t>
  </si>
  <si>
    <t>27.905847081903186</t>
  </si>
  <si>
    <t>178.1288033146027</t>
  </si>
  <si>
    <t>149.17615030910105</t>
  </si>
  <si>
    <t>36.57031699128741</t>
  </si>
  <si>
    <t>149.61695857917064</t>
  </si>
  <si>
    <t>142.02539612381426</t>
  </si>
  <si>
    <t>58.064155455904334</t>
  </si>
  <si>
    <t>27.881334532784248</t>
  </si>
  <si>
    <t>178.12483906240746</t>
  </si>
  <si>
    <t>149.17024661364186</t>
  </si>
  <si>
    <t>36.62700301865269</t>
  </si>
  <si>
    <t>149.53936205090605</t>
  </si>
  <si>
    <t>142.02275048744772</t>
  </si>
  <si>
    <t>58.09752566018933</t>
  </si>
  <si>
    <t>27.801406057142213</t>
  </si>
  <si>
    <t>178.12610322813615</t>
  </si>
  <si>
    <t>149.29476950039648</t>
  </si>
  <si>
    <t>36.70681311973184</t>
  </si>
  <si>
    <t>149.47538843258832</t>
  </si>
  <si>
    <t>142.07755639150307</t>
  </si>
  <si>
    <t>58.13089586447434</t>
  </si>
  <si>
    <t>27.780407890865757</t>
  </si>
  <si>
    <t>178.2346027608335</t>
  </si>
  <si>
    <t>149.41342316326825</t>
  </si>
  <si>
    <t>36.74404500153992</t>
  </si>
  <si>
    <t>149.45057797535387</t>
  </si>
  <si>
    <t>142.08686067220412</t>
  </si>
  <si>
    <t>58.16426606875934</t>
  </si>
  <si>
    <t>27.766118333225883</t>
  </si>
  <si>
    <t>178.32423274375313</t>
  </si>
  <si>
    <t>149.50419237562312</t>
  </si>
  <si>
    <t>36.77385235785326</t>
  </si>
  <si>
    <t>149.4583914305468</t>
  </si>
  <si>
    <t>141.926415348674</t>
  </si>
  <si>
    <t>58.197636273044346</t>
  </si>
  <si>
    <t>27.745308710695273</t>
  </si>
  <si>
    <t>178.35554661355164</t>
  </si>
  <si>
    <t>149.46818667600877</t>
  </si>
  <si>
    <t>36.78694333932362</t>
  </si>
  <si>
    <t>149.63042584809642</t>
  </si>
  <si>
    <t>141.73872895043394</t>
  </si>
  <si>
    <t>58.231006477329345</t>
  </si>
  <si>
    <t>27.745479441003628</t>
  </si>
  <si>
    <t>178.41851726193005</t>
  </si>
  <si>
    <t>149.52006838255588</t>
  </si>
  <si>
    <t>36.78802353926002</t>
  </si>
  <si>
    <t>149.733497665876</t>
  </si>
  <si>
    <t>141.7388336802785</t>
  </si>
  <si>
    <t>58.26437668161435</t>
  </si>
  <si>
    <t>27.79712813310267</t>
  </si>
  <si>
    <t>178.53730503793722</t>
  </si>
  <si>
    <t>149.49854753614025</t>
  </si>
  <si>
    <t>36.777188885575164</t>
  </si>
  <si>
    <t>149.94675046364668</t>
  </si>
  <si>
    <t>141.6704192033435</t>
  </si>
  <si>
    <t>58.29774688589935</t>
  </si>
  <si>
    <t>27.84125309161041</t>
  </si>
  <si>
    <t>178.65269516774217</t>
  </si>
  <si>
    <t>149.41559025238905</t>
  </si>
  <si>
    <t>36.75861842807127</t>
  </si>
  <si>
    <t>150.0591013595457</t>
  </si>
  <si>
    <t>141.64699738689032</t>
  </si>
  <si>
    <t>58.33111709018435</t>
  </si>
  <si>
    <t>27.87179775781521</t>
  </si>
  <si>
    <t>178.718883822207</t>
  </si>
  <si>
    <t>149.41327936281476</t>
  </si>
  <si>
    <t>36.75169002756599</t>
  </si>
  <si>
    <t>150.30061613324042</t>
  </si>
  <si>
    <t>141.3121976247111</t>
  </si>
  <si>
    <t>58.364487294469356</t>
  </si>
  <si>
    <t>27.888852008838633</t>
  </si>
  <si>
    <t>178.75759031365308</t>
  </si>
  <si>
    <t>149.32961688562878</t>
  </si>
  <si>
    <t>36.740948041939</t>
  </si>
  <si>
    <t>150.43979921777213</t>
  </si>
  <si>
    <t>141.22036101653285</t>
  </si>
  <si>
    <t>58.397857498754355</t>
  </si>
  <si>
    <t>27.93014596672295</t>
  </si>
  <si>
    <t>178.89064456965045</t>
  </si>
  <si>
    <t>149.36359740780495</t>
  </si>
  <si>
    <t>36.74606752627236</t>
  </si>
  <si>
    <t>150.61008120869428</t>
  </si>
  <si>
    <t>140.98257252304265</t>
  </si>
  <si>
    <t>58.43122770303936</t>
  </si>
  <si>
    <t>27.942734184454984</t>
  </si>
  <si>
    <t>178.9323174410295</t>
  </si>
  <si>
    <t>149.28155135255943</t>
  </si>
  <si>
    <t>36.714308414661296</t>
  </si>
  <si>
    <t>150.78831768095682</t>
  </si>
  <si>
    <t>140.92223005822734</t>
  </si>
  <si>
    <t>58.46459790732436</t>
  </si>
  <si>
    <t>27.989034481249206</t>
  </si>
  <si>
    <t>179.07204116625238</t>
  </si>
  <si>
    <t>149.17673508571343</t>
  </si>
  <si>
    <t>36.624579727689955</t>
  </si>
  <si>
    <t>151.00698376355848</t>
  </si>
  <si>
    <t>141.0568596773338</t>
  </si>
  <si>
    <t>58.49796811160937</t>
  </si>
  <si>
    <t>28.018466633943554</t>
  </si>
  <si>
    <t>179.20845766096127</t>
  </si>
  <si>
    <t>149.24318957942765</t>
  </si>
  <si>
    <t>36.59648856462883</t>
  </si>
  <si>
    <t>151.23516958271097</t>
  </si>
  <si>
    <t>140.33908567465045</t>
  </si>
  <si>
    <t>58.53133831589437</t>
  </si>
  <si>
    <t>27.978375371142874</t>
  </si>
  <si>
    <t>179.21680093744706</t>
  </si>
  <si>
    <t>149.22935513949332</t>
  </si>
  <si>
    <t>36.58050486224368</t>
  </si>
  <si>
    <t>151.43075393801203</t>
  </si>
  <si>
    <t>140.23263819319232</t>
  </si>
  <si>
    <t>58.56470852017937</t>
  </si>
  <si>
    <t>27.95630602769214</t>
  </si>
  <si>
    <t>179.23876107104218</t>
  </si>
  <si>
    <t>149.13435214853234</t>
  </si>
  <si>
    <t>36.55801520324454</t>
  </si>
  <si>
    <t>151.60228120081626</t>
  </si>
  <si>
    <t>140.6246467624307</t>
  </si>
  <si>
    <t>58.59807872446437</t>
  </si>
  <si>
    <t>27.939086095801734</t>
  </si>
  <si>
    <t>179.24171995240474</t>
  </si>
  <si>
    <t>149.00319960840906</t>
  </si>
  <si>
    <t>36.55346174703825</t>
  </si>
  <si>
    <t>151.86805757504362</t>
  </si>
  <si>
    <t>141.2225039453647</t>
  </si>
  <si>
    <t>58.63144892874938</t>
  </si>
  <si>
    <t>27.898315416561786</t>
  </si>
  <si>
    <t>179.2353748626817</t>
  </si>
  <si>
    <t>148.87787310198297</t>
  </si>
  <si>
    <t>36.42159056756393</t>
  </si>
  <si>
    <t>152.30964188417428</t>
  </si>
  <si>
    <t>142.16132635818352</t>
  </si>
  <si>
    <t>58.66481913303438</t>
  </si>
  <si>
    <t>27.889157850321137</t>
  </si>
  <si>
    <t>179.23156615628014</t>
  </si>
  <si>
    <t>148.72310408425622</t>
  </si>
  <si>
    <t>36.29255589339101</t>
  </si>
  <si>
    <t>153.264278569282</t>
  </si>
  <si>
    <t>143.27898829440753</t>
  </si>
  <si>
    <t>58.69818933731938</t>
  </si>
  <si>
    <t>27.89127423226468</t>
  </si>
  <si>
    <t>179.23342501603693</t>
  </si>
  <si>
    <t>148.6306182226012</t>
  </si>
  <si>
    <t>36.14667569543122</t>
  </si>
  <si>
    <t>153.94606650519205</t>
  </si>
  <si>
    <t>145.11979527930353</t>
  </si>
  <si>
    <t>58.73155954160438</t>
  </si>
  <si>
    <t>27.91102392276133</t>
  </si>
  <si>
    <t>179.24441418125173</t>
  </si>
  <si>
    <t>148.60689464073442</t>
  </si>
  <si>
    <t>35.87207991328026</t>
  </si>
  <si>
    <t>155.25933640788702</t>
  </si>
  <si>
    <t>147.3653100990503</t>
  </si>
  <si>
    <t>58.76492974588938</t>
  </si>
  <si>
    <t>27.976944182337373</t>
  </si>
  <si>
    <t>179.25922079176053</t>
  </si>
  <si>
    <t>148.57050324746902</t>
  </si>
  <si>
    <t>35.654373092595</t>
  </si>
  <si>
    <t>156.03819683891052</t>
  </si>
  <si>
    <t>149.1898037138899</t>
  </si>
  <si>
    <t>58.79829995017439</t>
  </si>
  <si>
    <t>28.0290848679711</t>
  </si>
  <si>
    <t>179.2259131202942</t>
  </si>
  <si>
    <t>148.78790107360783</t>
  </si>
  <si>
    <t>35.40749642210907</t>
  </si>
  <si>
    <t>156.75191627078036</t>
  </si>
  <si>
    <t>151.20790614480498</t>
  </si>
  <si>
    <t>58.83167015445939</t>
  </si>
  <si>
    <t>28.07312123015838</t>
  </si>
  <si>
    <t>179.1612613286375</t>
  </si>
  <si>
    <t>149.09628768815523</t>
  </si>
  <si>
    <t>34.981155725482985</t>
  </si>
  <si>
    <t>157.55333496766832</t>
  </si>
  <si>
    <t>151.83795736299282</t>
  </si>
  <si>
    <t>58.865040358744395</t>
  </si>
  <si>
    <t>28.147863908574326</t>
  </si>
  <si>
    <t>179.2240834260337</t>
  </si>
  <si>
    <t>149.47276434168847</t>
  </si>
  <si>
    <t>34.70379453713656</t>
  </si>
  <si>
    <t>158.15197636418117</t>
  </si>
  <si>
    <t>151.1945534501373</t>
  </si>
  <si>
    <t>58.898410563029394</t>
  </si>
  <si>
    <t>28.15448990538716</t>
  </si>
  <si>
    <t>179.19132145790218</t>
  </si>
  <si>
    <t>149.94771786128214</t>
  </si>
  <si>
    <t>34.60834046412253</t>
  </si>
  <si>
    <t>158.21986278134042</t>
  </si>
  <si>
    <t>150.48288605010185</t>
  </si>
  <si>
    <t>58.9317807673144</t>
  </si>
  <si>
    <t>28.17936313279661</t>
  </si>
  <si>
    <t>179.19179369317115</t>
  </si>
  <si>
    <t>150.3692739714357</t>
  </si>
  <si>
    <t>34.564951279732036</t>
  </si>
  <si>
    <t>158.26268061291304</t>
  </si>
  <si>
    <t>149.59635601643862</t>
  </si>
  <si>
    <t>58.9651509715994</t>
  </si>
  <si>
    <t>28.218951262317482</t>
  </si>
  <si>
    <t>179.23326739622036</t>
  </si>
  <si>
    <t>150.78922191328658</t>
  </si>
  <si>
    <t>34.37789412732943</t>
  </si>
  <si>
    <t>158.3526784226024</t>
  </si>
  <si>
    <t>147.20425125965718</t>
  </si>
  <si>
    <t>58.998521175884406</t>
  </si>
  <si>
    <t>28.299109435771534</t>
  </si>
  <si>
    <t>179.3206424999941</t>
  </si>
  <si>
    <t>151.08740817220223</t>
  </si>
  <si>
    <t>34.064440460115776</t>
  </si>
  <si>
    <t>158.46364500125688</t>
  </si>
  <si>
    <t>146.41484609834802</t>
  </si>
  <si>
    <t>59.031891380169405</t>
  </si>
  <si>
    <t>28.425125557069443</t>
  </si>
  <si>
    <t>179.4553146069368</t>
  </si>
  <si>
    <t>151.53068354609758</t>
  </si>
  <si>
    <t>33.80479320362996</t>
  </si>
  <si>
    <t>158.5697336168296</t>
  </si>
  <si>
    <t>145.4850613719395</t>
  </si>
  <si>
    <t>59.065261584454404</t>
  </si>
  <si>
    <t>28.55042833606343</t>
  </si>
  <si>
    <t>179.66991020395804</t>
  </si>
  <si>
    <t>151.82739694487975</t>
  </si>
  <si>
    <t>33.694926823606295</t>
  </si>
  <si>
    <t>158.6051277388616</t>
  </si>
  <si>
    <t>144.89079397271803</t>
  </si>
  <si>
    <t>59.09863178873941</t>
  </si>
  <si>
    <t>28.80046969732637</t>
  </si>
  <si>
    <t>179.84859428732443</t>
  </si>
  <si>
    <t>152.0540637245383</t>
  </si>
  <si>
    <t>33.734085607460266</t>
  </si>
  <si>
    <t>158.36947032743015</t>
  </si>
  <si>
    <t>144.46299048975192</t>
  </si>
  <si>
    <t>59.13200199302441</t>
  </si>
  <si>
    <t>29.20701136044019</t>
  </si>
  <si>
    <t>179.0341149852619</t>
  </si>
  <si>
    <t>152.18600415217819</t>
  </si>
  <si>
    <t>33.872834749775386</t>
  </si>
  <si>
    <t>158.166027140718</t>
  </si>
  <si>
    <t>144.23015925508648</t>
  </si>
  <si>
    <t>59.165372197309416</t>
  </si>
  <si>
    <t>29.829659832163404</t>
  </si>
  <si>
    <t>177.5758649389444</t>
  </si>
  <si>
    <t>152.54144500381884</t>
  </si>
  <si>
    <t>34.023693197555716</t>
  </si>
  <si>
    <t>157.98448791378888</t>
  </si>
  <si>
    <t>144.40730598593973</t>
  </si>
  <si>
    <t>59.198742401594416</t>
  </si>
  <si>
    <t>30.24591908897707</t>
  </si>
  <si>
    <t>176.46502543920306</t>
  </si>
  <si>
    <t>152.78192257564072</t>
  </si>
  <si>
    <t>33.92623696802265</t>
  </si>
  <si>
    <t>158.2032115604492</t>
  </si>
  <si>
    <t>144.53218298385292</t>
  </si>
  <si>
    <t>59.23211260587942</t>
  </si>
  <si>
    <t>30.348118391202295</t>
  </si>
  <si>
    <t>176.12162042193924</t>
  </si>
  <si>
    <t>152.86237087041113</t>
  </si>
  <si>
    <t>33.66056096067956</t>
  </si>
  <si>
    <t>158.38973477494315</t>
  </si>
  <si>
    <t>144.14842814005596</t>
  </si>
  <si>
    <t>59.26548281016442</t>
  </si>
  <si>
    <t>30.40436853610006</t>
  </si>
  <si>
    <t>175.82976801737692</t>
  </si>
  <si>
    <t>152.68386909098703</t>
  </si>
  <si>
    <t>33.525916012414164</t>
  </si>
  <si>
    <t>157.38819988717276</t>
  </si>
  <si>
    <t>144.19605496687115</t>
  </si>
  <si>
    <t>59.29885301444943</t>
  </si>
  <si>
    <t>30.299066244850557</t>
  </si>
  <si>
    <t>175.7796689018779</t>
  </si>
  <si>
    <t>151.7052006293727</t>
  </si>
  <si>
    <t>33.67454258506747</t>
  </si>
  <si>
    <t>156.17057454832673</t>
  </si>
  <si>
    <t>142.83535716329155</t>
  </si>
  <si>
    <t>59.33222321873443</t>
  </si>
  <si>
    <t>30.188818975257767</t>
  </si>
  <si>
    <t>176.17758407967182</t>
  </si>
  <si>
    <t>151.19436248313227</t>
  </si>
  <si>
    <t>33.6976145365465</t>
  </si>
  <si>
    <t>154.34489893821151</t>
  </si>
  <si>
    <t>143.10606450317212</t>
  </si>
  <si>
    <t>59.36559342301943</t>
  </si>
  <si>
    <t>30.135399810830606</t>
  </si>
  <si>
    <t>176.8235003769484</t>
  </si>
  <si>
    <t>150.7485441646243</t>
  </si>
  <si>
    <t>33.964153894929524</t>
  </si>
  <si>
    <t>153.9115052929442</t>
  </si>
  <si>
    <t>142.33850763672734</t>
  </si>
  <si>
    <t>59.39896362730443</t>
  </si>
  <si>
    <t>30.19743571646993</t>
  </si>
  <si>
    <t>177.20639725957741</t>
  </si>
  <si>
    <t>150.16732986112302</t>
  </si>
  <si>
    <t>33.97597217096769</t>
  </si>
  <si>
    <t>153.880657525767</t>
  </si>
  <si>
    <t>142.90655764894507</t>
  </si>
  <si>
    <t>59.43233383158943</t>
  </si>
  <si>
    <t>30.2474499426734</t>
  </si>
  <si>
    <t>177.58870326795693</t>
  </si>
  <si>
    <t>150.70896908712268</t>
  </si>
  <si>
    <t>33.92518449717382</t>
  </si>
  <si>
    <t>154.02281181613068</t>
  </si>
  <si>
    <t>143.465572251146</t>
  </si>
  <si>
    <t>59.46570403587444</t>
  </si>
  <si>
    <t>30.48183868119474</t>
  </si>
  <si>
    <t>177.329976266627</t>
  </si>
  <si>
    <t>151.48623407649666</t>
  </si>
  <si>
    <t>34.01602068334468</t>
  </si>
  <si>
    <t>154.23102988927923</t>
  </si>
  <si>
    <t>143.43185702786107</t>
  </si>
  <si>
    <t>59.49907424015944</t>
  </si>
  <si>
    <t>30.64683696649521</t>
  </si>
  <si>
    <t>176.99640885701683</t>
  </si>
  <si>
    <t>152.02436936164816</t>
  </si>
  <si>
    <t>33.865080734020054</t>
  </si>
  <si>
    <t>154.7425552282162</t>
  </si>
  <si>
    <t>144.24966525617228</t>
  </si>
  <si>
    <t>59.532444444444444</t>
  </si>
  <si>
    <t>30.753063359865735</t>
  </si>
  <si>
    <t>176.36269236276007</t>
  </si>
  <si>
    <t>152.47995288055702</t>
  </si>
  <si>
    <t>33.46380274399329</t>
  </si>
  <si>
    <t>155.29161875714556</t>
  </si>
  <si>
    <t>143.91845554868993</t>
  </si>
  <si>
    <t>59.56581464872944</t>
  </si>
  <si>
    <t>30.694152774570778</t>
  </si>
  <si>
    <t>176.4162856507351</t>
  </si>
  <si>
    <t>152.43530384518198</t>
  </si>
  <si>
    <t>32.12942910723905</t>
  </si>
  <si>
    <t>154.12977155689288</t>
  </si>
  <si>
    <t>147.27342947385205</t>
  </si>
  <si>
    <t>59.59918485301445</t>
  </si>
  <si>
    <t>30.73859497302223</t>
  </si>
  <si>
    <t>176.2716161910238</t>
  </si>
  <si>
    <t>152.51471856499458</t>
  </si>
  <si>
    <t>31.02145354659019</t>
  </si>
  <si>
    <t>152.83560083300597</t>
  </si>
  <si>
    <t>149.24360749596357</t>
  </si>
  <si>
    <t>59.63255505729945</t>
  </si>
  <si>
    <t>30.59395866208978</t>
  </si>
  <si>
    <t>176.2875413088373</t>
  </si>
  <si>
    <t>152.30739431189542</t>
  </si>
  <si>
    <t>28.511866893104035</t>
  </si>
  <si>
    <t>154.26006805279502</t>
  </si>
  <si>
    <t>150.7759403034398</t>
  </si>
  <si>
    <t>59.665925261584455</t>
  </si>
  <si>
    <t>30.296775097251967</t>
  </si>
  <si>
    <t>176.49628697554843</t>
  </si>
  <si>
    <t>152.0558171585149</t>
  </si>
  <si>
    <t>26.499338678714896</t>
  </si>
  <si>
    <t>155.38982735213912</t>
  </si>
  <si>
    <t>153.15431028892456</t>
  </si>
  <si>
    <t>59.699295465869454</t>
  </si>
  <si>
    <t>29.777122089513686</t>
  </si>
  <si>
    <t>176.7571836588237</t>
  </si>
  <si>
    <t>151.87963238543563</t>
  </si>
  <si>
    <t>26.06566960635675</t>
  </si>
  <si>
    <t>155.79737433818562</t>
  </si>
  <si>
    <t>154.41474300324498</t>
  </si>
  <si>
    <t>59.73266567015446</t>
  </si>
  <si>
    <t>29.41486382521755</t>
  </si>
  <si>
    <t>176.75346549124149</t>
  </si>
  <si>
    <t>151.46531280562826</t>
  </si>
  <si>
    <t>26.2647979420095</t>
  </si>
  <si>
    <t>155.98861528309618</t>
  </si>
  <si>
    <t>154.04448912051615</t>
  </si>
  <si>
    <t>59.76603587443946</t>
  </si>
  <si>
    <t>28.971242138585552</t>
  </si>
  <si>
    <t>176.51459715883482</t>
  </si>
  <si>
    <t>151.64332059364187</t>
  </si>
  <si>
    <t>27.071643872542893</t>
  </si>
  <si>
    <t>155.8482827114502</t>
  </si>
  <si>
    <t>153.3461816551589</t>
  </si>
  <si>
    <t>59.79940607872446</t>
  </si>
  <si>
    <t>28.640497569316</t>
  </si>
  <si>
    <t>176.42699516364863</t>
  </si>
  <si>
    <t>151.57048801794764</t>
  </si>
  <si>
    <t>27.631899922690426</t>
  </si>
  <si>
    <t>155.33572283911906</t>
  </si>
  <si>
    <t>152.86561319972947</t>
  </si>
  <si>
    <t>59.832776283009466</t>
  </si>
  <si>
    <t>28.33148438780317</t>
  </si>
  <si>
    <t>176.3625183954104</t>
  </si>
  <si>
    <t>151.5252535228264</t>
  </si>
  <si>
    <t>28.082351603896313</t>
  </si>
  <si>
    <t>154.7048048515752</t>
  </si>
  <si>
    <t>152.84892916960322</t>
  </si>
  <si>
    <t>59.866146487294465</t>
  </si>
  <si>
    <t>28.33533091716803</t>
  </si>
  <si>
    <t>176.00597359810828</t>
  </si>
  <si>
    <t>151.04346207281722</t>
  </si>
  <si>
    <t>28.482483965936346</t>
  </si>
  <si>
    <t>154.0060162606087</t>
  </si>
  <si>
    <t>152.72800117501782</t>
  </si>
  <si>
    <t>59.89951669157947</t>
  </si>
  <si>
    <t>28.329782456086892</t>
  </si>
  <si>
    <t>175.48504075876795</t>
  </si>
  <si>
    <t>150.07131979064695</t>
  </si>
  <si>
    <t>28.754887868402538</t>
  </si>
  <si>
    <t>153.94310580553773</t>
  </si>
  <si>
    <t>151.82074798892387</t>
  </si>
  <si>
    <t>59.93288689586447</t>
  </si>
  <si>
    <t>28.456711326182507</t>
  </si>
  <si>
    <t>175.00350292217308</t>
  </si>
  <si>
    <t>149.95883672156327</t>
  </si>
  <si>
    <t>28.98951508538964</t>
  </si>
  <si>
    <t>153.8600657643951</t>
  </si>
  <si>
    <t>151.98603178885446</t>
  </si>
  <si>
    <t>59.96625710014948</t>
  </si>
  <si>
    <t>28.63913262350424</t>
  </si>
  <si>
    <t>174.59131628536258</t>
  </si>
  <si>
    <t>150.16650702519593</t>
  </si>
  <si>
    <t>29.00909807193089</t>
  </si>
  <si>
    <t>153.88505164035615</t>
  </si>
  <si>
    <t>152.17117522334613</t>
  </si>
  <si>
    <t>59.999627304434476</t>
  </si>
  <si>
    <t>28.781853202812165</t>
  </si>
  <si>
    <t>174.28850558460525</t>
  </si>
  <si>
    <t>150.34393660523523</t>
  </si>
  <si>
    <t>28.99161333744312</t>
  </si>
  <si>
    <t>153.99368447007825</t>
  </si>
  <si>
    <t>152.2457757779488</t>
  </si>
  <si>
    <t>60.03299750871948</t>
  </si>
  <si>
    <t>28.946305871287297</t>
  </si>
  <si>
    <t>173.90638288785217</t>
  </si>
  <si>
    <t>150.46352963976636</t>
  </si>
  <si>
    <t>29.14653148372292</t>
  </si>
  <si>
    <t>153.65354686011415</t>
  </si>
  <si>
    <t>152.69399315769704</t>
  </si>
  <si>
    <t>60.06636771300448</t>
  </si>
  <si>
    <t>29.16373551024414</t>
  </si>
  <si>
    <t>173.39848593664556</t>
  </si>
  <si>
    <t>150.85194930354444</t>
  </si>
  <si>
    <t>29.45807427333437</t>
  </si>
  <si>
    <t>153.09938592238342</t>
  </si>
  <si>
    <t>153.35234201523838</t>
  </si>
  <si>
    <t>60.09973791728949</t>
  </si>
  <si>
    <t>29.267769225768323</t>
  </si>
  <si>
    <t>173.16730340866053</t>
  </si>
  <si>
    <t>151.72121140588692</t>
  </si>
  <si>
    <t>29.95448630553433</t>
  </si>
  <si>
    <t>152.01395716249232</t>
  </si>
  <si>
    <t>154.17092542344787</t>
  </si>
  <si>
    <t>60.13310812157449</t>
  </si>
  <si>
    <t>29.330239243199053</t>
  </si>
  <si>
    <t>173.11354056619174</t>
  </si>
  <si>
    <t>153.046131871957</t>
  </si>
  <si>
    <t>30.216462624596026</t>
  </si>
  <si>
    <t>151.48096808025517</t>
  </si>
  <si>
    <t>154.63615674717713</t>
  </si>
  <si>
    <t>60.16647832585949</t>
  </si>
  <si>
    <t>29.471591859205173</t>
  </si>
  <si>
    <t>172.93862032805947</t>
  </si>
  <si>
    <t>154.65549237531684</t>
  </si>
  <si>
    <t>30.43704923155835</t>
  </si>
  <si>
    <t>150.83363546200408</t>
  </si>
  <si>
    <t>155.1551624845925</t>
  </si>
  <si>
    <t>60.19984853014449</t>
  </si>
  <si>
    <t>29.481142421337097</t>
  </si>
  <si>
    <t>173.00387294415302</t>
  </si>
  <si>
    <t>155.06195126777362</t>
  </si>
  <si>
    <t>30.948806423780525</t>
  </si>
  <si>
    <t>149.69946977070688</t>
  </si>
  <si>
    <t>155.8650056976069</t>
  </si>
  <si>
    <t>60.23321873442949</t>
  </si>
  <si>
    <t>29.437112486718586</t>
  </si>
  <si>
    <t>173.26446928879997</t>
  </si>
  <si>
    <t>155.34303999458865</t>
  </si>
  <si>
    <t>32.10759401311782</t>
  </si>
  <si>
    <t>147.01474374009078</t>
  </si>
  <si>
    <t>157.02666117901305</t>
  </si>
  <si>
    <t>60.2665889387145</t>
  </si>
  <si>
    <t>29.461351383594128</t>
  </si>
  <si>
    <t>173.70550084745395</t>
  </si>
  <si>
    <t>155.11092314705732</t>
  </si>
  <si>
    <t>33.55383146928893</t>
  </si>
  <si>
    <t>143.2470201296137</t>
  </si>
  <si>
    <t>157.68798472530813</t>
  </si>
  <si>
    <t>60.2999591429995</t>
  </si>
  <si>
    <t>29.406192584166508</t>
  </si>
  <si>
    <t>173.8820459819131</t>
  </si>
  <si>
    <t>154.9325448453738</t>
  </si>
  <si>
    <t>34.697402805161765</t>
  </si>
  <si>
    <t>139.8460226457753</t>
  </si>
  <si>
    <t>154.67509560551056</t>
  </si>
  <si>
    <t>60.333329347284504</t>
  </si>
  <si>
    <t>29.27026740058409</t>
  </si>
  <si>
    <t>174.22730868233478</t>
  </si>
  <si>
    <t>154.5046242488851</t>
  </si>
  <si>
    <t>36.503406495541626</t>
  </si>
  <si>
    <t>134.62488760849345</t>
  </si>
  <si>
    <t>152.81742745043456</t>
  </si>
  <si>
    <t>60.3666995515695</t>
  </si>
  <si>
    <t>29.38582421911216</t>
  </si>
  <si>
    <t>174.31515179987386</t>
  </si>
  <si>
    <t>153.8331042948212</t>
  </si>
  <si>
    <t>37.5604222907361</t>
  </si>
  <si>
    <t>127.94582288523546</t>
  </si>
  <si>
    <t>149.76712655587804</t>
  </si>
  <si>
    <t>60.40006975585451</t>
  </si>
  <si>
    <t>28.91436698307852</t>
  </si>
  <si>
    <t>175.60330658832052</t>
  </si>
  <si>
    <t>151.40508526517218</t>
  </si>
  <si>
    <t>38.35397701599012</t>
  </si>
  <si>
    <t>120.70134066362738</t>
  </si>
  <si>
    <t>148.6277717617582</t>
  </si>
  <si>
    <t>60.43343996013951</t>
  </si>
  <si>
    <t>27.843576062760413</t>
  </si>
  <si>
    <t>178.26287987645475</t>
  </si>
  <si>
    <t>149.0994979812425</t>
  </si>
  <si>
    <t>38.72016208927196</t>
  </si>
  <si>
    <t>112.98079252828833</t>
  </si>
  <si>
    <t>151.20379736944147</t>
  </si>
  <si>
    <t>60.466810164424516</t>
  </si>
  <si>
    <t>26.74193860697363</t>
  </si>
  <si>
    <t>178.99205413227</t>
  </si>
  <si>
    <t>147.60236588432863</t>
  </si>
  <si>
    <t>38.88821852952052</t>
  </si>
  <si>
    <t>104.92255911259997</t>
  </si>
  <si>
    <t>158.2372284785197</t>
  </si>
  <si>
    <t>60.500180368709515</t>
  </si>
  <si>
    <t>26.410114081665583</t>
  </si>
  <si>
    <t>178.1834819711902</t>
  </si>
  <si>
    <t>148.44976540476628</t>
  </si>
  <si>
    <t>38.998646905900465</t>
  </si>
  <si>
    <t>99.06227060207425</t>
  </si>
  <si>
    <t>159.67279452000346</t>
  </si>
  <si>
    <t>60.533550572994514</t>
  </si>
  <si>
    <t>26.34395912733756</t>
  </si>
  <si>
    <t>177.8280197103128</t>
  </si>
  <si>
    <t>149.7657321004997</t>
  </si>
  <si>
    <t>38.57465723273104</t>
  </si>
  <si>
    <t>93.34147648064902</t>
  </si>
  <si>
    <t>162.2636290374995</t>
  </si>
  <si>
    <t>60.56692077727952</t>
  </si>
  <si>
    <t>26.897904236002923</t>
  </si>
  <si>
    <t>178.36430009193387</t>
  </si>
  <si>
    <t>149.55400900502906</t>
  </si>
  <si>
    <t>37.104230125025644</t>
  </si>
  <si>
    <t>89.67298274889464</t>
  </si>
  <si>
    <t>163.75371284384852</t>
  </si>
  <si>
    <t>60.60029098156452</t>
  </si>
  <si>
    <t>27.17637288871824</t>
  </si>
  <si>
    <t>178.81599093227555</t>
  </si>
  <si>
    <t>150.31868146257654</t>
  </si>
  <si>
    <t>35.54902579508627</t>
  </si>
  <si>
    <t>85.58527709401966</t>
  </si>
  <si>
    <t>164.70194400825397</t>
  </si>
  <si>
    <t>60.633661185849526</t>
  </si>
  <si>
    <t>29.679423581935488</t>
  </si>
  <si>
    <t>176.7139353624796</t>
  </si>
  <si>
    <t>152.56884698058647</t>
  </si>
  <si>
    <t>33.01113574432331</t>
  </si>
  <si>
    <t>82.8008969123785</t>
  </si>
  <si>
    <t>167.66344417636697</t>
  </si>
  <si>
    <t>60.667031390134525</t>
  </si>
  <si>
    <t>32.026757387319115</t>
  </si>
  <si>
    <t>171.9195511669121</t>
  </si>
  <si>
    <t>154.9741952084278</t>
  </si>
  <si>
    <t>30.976457726404952</t>
  </si>
  <si>
    <t>81.28318071558908</t>
  </si>
  <si>
    <t>168.0364292117214</t>
  </si>
  <si>
    <t>60.70040159441953</t>
  </si>
  <si>
    <t>32.882484578438245</t>
  </si>
  <si>
    <t>170.03604105879478</t>
  </si>
  <si>
    <t>156.633021264217</t>
  </si>
  <si>
    <t>29.060271609413068</t>
  </si>
  <si>
    <t>79.07218806057546</t>
  </si>
  <si>
    <t>168.41043660959892</t>
  </si>
  <si>
    <t>60.73377179870453</t>
  </si>
  <si>
    <t>32.74455367675182</t>
  </si>
  <si>
    <t>170.20744892285248</t>
  </si>
  <si>
    <t>156.6559933794512</t>
  </si>
  <si>
    <t>27.48875654111399</t>
  </si>
  <si>
    <t>77.16265220119162</t>
  </si>
  <si>
    <t>168.219806384703</t>
  </si>
  <si>
    <t>60.76714200298954</t>
  </si>
  <si>
    <t>31.974609219012756</t>
  </si>
  <si>
    <t>171.40982170114586</t>
  </si>
  <si>
    <t>156.41135974551491</t>
  </si>
  <si>
    <t>24.53523814579072</t>
  </si>
  <si>
    <t>76.56916048806607</t>
  </si>
  <si>
    <t>170.37247752628787</t>
  </si>
  <si>
    <t>60.80051220727454</t>
  </si>
  <si>
    <t>28.067171351253535</t>
  </si>
  <si>
    <t>179.36531301570577</t>
  </si>
  <si>
    <t>152.51622849091945</t>
  </si>
  <si>
    <t>19.119297356536286</t>
  </si>
  <si>
    <t>79.14532044346343</t>
  </si>
  <si>
    <t>171.9393642035819</t>
  </si>
  <si>
    <t>60.83388241155954</t>
  </si>
  <si>
    <t>24.920366324507416</t>
  </si>
  <si>
    <t>174.3851960908437</t>
  </si>
  <si>
    <t>149.0619945945881</t>
  </si>
  <si>
    <t>14.403566288148774</t>
  </si>
  <si>
    <t>81.81993770632344</t>
  </si>
  <si>
    <t>172.16842309467006</t>
  </si>
  <si>
    <t>60.86725261584454</t>
  </si>
  <si>
    <t>23.840212004353</t>
  </si>
  <si>
    <t>172.4232619116311</t>
  </si>
  <si>
    <t>147.64978311990325</t>
  </si>
  <si>
    <t>9.21700410807274</t>
  </si>
  <si>
    <t>85.52296897973187</t>
  </si>
  <si>
    <t>170.99033117053128</t>
  </si>
  <si>
    <t>60.90062282012954</t>
  </si>
  <si>
    <t>23.894629069464127</t>
  </si>
  <si>
    <t>172.83558127550168</t>
  </si>
  <si>
    <t>147.73137045683004</t>
  </si>
  <si>
    <t>5.406963370591968</t>
  </si>
  <si>
    <t>87.5219932391053</t>
  </si>
  <si>
    <t>172.2200678403056</t>
  </si>
  <si>
    <t>60.93399302441455</t>
  </si>
  <si>
    <t>24.02343428554119</t>
  </si>
  <si>
    <t>173.1132093922027</t>
  </si>
  <si>
    <t>147.5476171190749</t>
  </si>
  <si>
    <t>2.5284745049414563</t>
  </si>
  <si>
    <t>88.55409892131621</t>
  </si>
  <si>
    <t>171.7789111939439</t>
  </si>
  <si>
    <t>60.96736322869955</t>
  </si>
  <si>
    <t>24.155489727021724</t>
  </si>
  <si>
    <t>173.37304304526637</t>
  </si>
  <si>
    <t>147.58555385577054</t>
  </si>
  <si>
    <t>0.38244604093389584</t>
  </si>
  <si>
    <t>90.89396396868254</t>
  </si>
  <si>
    <t>169.23061157276322</t>
  </si>
  <si>
    <t>61.00073343298455</t>
  </si>
  <si>
    <t>24.23142639529544</t>
  </si>
  <si>
    <t>173.35422103729536</t>
  </si>
  <si>
    <t>147.19812633984395</t>
  </si>
  <si>
    <t>2.557834065449814</t>
  </si>
  <si>
    <t>92.43958255421093</t>
  </si>
  <si>
    <t>168.86785491590055</t>
  </si>
  <si>
    <t>61.03410363726955</t>
  </si>
  <si>
    <t>24.431889549849377</t>
  </si>
  <si>
    <t>172.93594807585134</t>
  </si>
  <si>
    <t>145.0685993144784</t>
  </si>
  <si>
    <t>3.3219738980577302</t>
  </si>
  <si>
    <t>92.72288747901021</t>
  </si>
  <si>
    <t>168.18117735777966</t>
  </si>
  <si>
    <t>61.06747384155456</t>
  </si>
  <si>
    <t>24.703563831284637</t>
  </si>
  <si>
    <t>172.66751953018226</t>
  </si>
  <si>
    <t>143.20959225884516</t>
  </si>
  <si>
    <t>5.65205835552926</t>
  </si>
  <si>
    <t>93.93450363806811</t>
  </si>
  <si>
    <t>168.3047009147258</t>
  </si>
  <si>
    <t>61.10084404583956</t>
  </si>
  <si>
    <t>24.918116288520693</t>
  </si>
  <si>
    <t>172.5095721011421</t>
  </si>
  <si>
    <t>141.97310108345795</t>
  </si>
  <si>
    <t>7.969586738566505</t>
  </si>
  <si>
    <t>95.6057110324035</t>
  </si>
  <si>
    <t>168.490840727486</t>
  </si>
  <si>
    <t>61.134214250124565</t>
  </si>
  <si>
    <t>25.754632201911583</t>
  </si>
  <si>
    <t>173.80652288965373</t>
  </si>
  <si>
    <t>141.7042739676349</t>
  </si>
  <si>
    <t>11.312793029087226</t>
  </si>
  <si>
    <t>97.47125504948723</t>
  </si>
  <si>
    <t>171.38439798563059</t>
  </si>
  <si>
    <t>61.167584454409564</t>
  </si>
  <si>
    <t>26.543576206572084</t>
  </si>
  <si>
    <t>175.23074952926245</t>
  </si>
  <si>
    <t>142.08408104289805</t>
  </si>
  <si>
    <t>14.395432120096675</t>
  </si>
  <si>
    <t>99.23720089057436</t>
  </si>
  <si>
    <t>168.4017291933701</t>
  </si>
  <si>
    <t>61.20095465869457</t>
  </si>
  <si>
    <t>27.39077364160564</t>
  </si>
  <si>
    <t>176.99546115110678</t>
  </si>
  <si>
    <t>142.72747309187943</t>
  </si>
  <si>
    <t>17.309337227164836</t>
  </si>
  <si>
    <t>100.90382664718778</t>
  </si>
  <si>
    <t>166.6733636942452</t>
  </si>
  <si>
    <t>61.23432486297957</t>
  </si>
  <si>
    <t>28.17147539061519</t>
  </si>
  <si>
    <t>178.5191882792668</t>
  </si>
  <si>
    <t>143.35200457670842</t>
  </si>
  <si>
    <t>19.348331516953728</t>
  </si>
  <si>
    <t>101.6459821676702</t>
  </si>
  <si>
    <t>165.89725138553905</t>
  </si>
  <si>
    <t>61.26769506726457</t>
  </si>
  <si>
    <t>28.895158641292706</t>
  </si>
  <si>
    <t>179.855285258944</t>
  </si>
  <si>
    <t>143.7458225641554</t>
  </si>
  <si>
    <t>20.34692298608145</t>
  </si>
  <si>
    <t>102.69109201461303</t>
  </si>
  <si>
    <t>162.47979991028433</t>
  </si>
  <si>
    <t>61.301065271549575</t>
  </si>
  <si>
    <t>29.32161556131426</t>
  </si>
  <si>
    <t>179.3417811536081</t>
  </si>
  <si>
    <t>143.87000212065632</t>
  </si>
  <si>
    <t>20.521727940726826</t>
  </si>
  <si>
    <t>102.75927223152856</t>
  </si>
  <si>
    <t>159.74906196303286</t>
  </si>
  <si>
    <t>61.334435475834574</t>
  </si>
  <si>
    <t>29.671472619115878</t>
  </si>
  <si>
    <t>178.65583561925064</t>
  </si>
  <si>
    <t>143.89939134240305</t>
  </si>
  <si>
    <t>19.912045737361748</t>
  </si>
  <si>
    <t>101.89817130945646</t>
  </si>
  <si>
    <t>160.00916469386024</t>
  </si>
  <si>
    <t>61.36780568011958</t>
  </si>
  <si>
    <t>29.687512892902376</t>
  </si>
  <si>
    <t>178.5338173578002</t>
  </si>
  <si>
    <t>143.95386753212935</t>
  </si>
  <si>
    <t>19.12949142610982</t>
  </si>
  <si>
    <t>101.02736205388554</t>
  </si>
  <si>
    <t>162.11410194358115</t>
  </si>
  <si>
    <t>61.40117588440458</t>
  </si>
  <si>
    <t>29.49329275585224</t>
  </si>
  <si>
    <t>178.68623986421005</t>
  </si>
  <si>
    <t>144.1497501264367</t>
  </si>
  <si>
    <t>19.013381851391028</t>
  </si>
  <si>
    <t>101.075251038542</t>
  </si>
  <si>
    <t>163.89518368016698</t>
  </si>
  <si>
    <t>61.434546088689586</t>
  </si>
  <si>
    <t>29.558219653049996</t>
  </si>
  <si>
    <t>178.4091035391531</t>
  </si>
  <si>
    <t>144.14288430545017</t>
  </si>
  <si>
    <t>17.89500506843508</t>
  </si>
  <si>
    <t>100.5439952296647</t>
  </si>
  <si>
    <t>165.43474665645942</t>
  </si>
  <si>
    <t>61.467916292974586</t>
  </si>
  <si>
    <t>29.736020938108947</t>
  </si>
  <si>
    <t>177.9716736935667</t>
  </si>
  <si>
    <t>144.26037460641757</t>
  </si>
  <si>
    <t>15.868533894588094</t>
  </si>
  <si>
    <t>99.26761548050062</t>
  </si>
  <si>
    <t>168.99040415914644</t>
  </si>
  <si>
    <t>61.50128649725959</t>
  </si>
  <si>
    <t>30.466739436519966</t>
  </si>
  <si>
    <t>176.368071638519</t>
  </si>
  <si>
    <t>145.02119959121535</t>
  </si>
  <si>
    <t>11.643902072929073</t>
  </si>
  <si>
    <t>96.0371638719214</t>
  </si>
  <si>
    <t>174.9666722297681</t>
  </si>
  <si>
    <t>61.53465670154459</t>
  </si>
  <si>
    <t>30.81788036865108</t>
  </si>
  <si>
    <t>175.6971902074014</t>
  </si>
  <si>
    <t>145.2609193455468</t>
  </si>
  <si>
    <t>5.807508881862144</t>
  </si>
  <si>
    <t>91.21536521986502</t>
  </si>
  <si>
    <t>176.79308835984884</t>
  </si>
  <si>
    <t>61.5680269058296</t>
  </si>
  <si>
    <t>30.584149622364297</t>
  </si>
  <si>
    <t>176.1870731741573</t>
  </si>
  <si>
    <t>144.58253346682247</t>
  </si>
  <si>
    <t>3.012941832686598</t>
  </si>
  <si>
    <t>91.2039931360322</t>
  </si>
  <si>
    <t>175.06159939150479</t>
  </si>
  <si>
    <t>61.6013971101146</t>
  </si>
  <si>
    <t>30.276573585913617</t>
  </si>
  <si>
    <t>176.6844415320989</t>
  </si>
  <si>
    <t>143.94233720139135</t>
  </si>
  <si>
    <t>0.5159125078119141</t>
  </si>
  <si>
    <t>92.72273634344683</t>
  </si>
  <si>
    <t>175.76839615675382</t>
  </si>
  <si>
    <t>61.634767314399596</t>
  </si>
  <si>
    <t>31.649380257973803</t>
  </si>
  <si>
    <t>173.53530169471983</t>
  </si>
  <si>
    <t>145.71360766483167</t>
  </si>
  <si>
    <t>0.07351153432097136</t>
  </si>
  <si>
    <t>95.84863469515061</t>
  </si>
  <si>
    <t>178.23617593332926</t>
  </si>
  <si>
    <t>61.6681375186846</t>
  </si>
  <si>
    <t>34.06633154676232</t>
  </si>
  <si>
    <t>168.4000522060273</t>
  </si>
  <si>
    <t>148.19997568811698</t>
  </si>
  <si>
    <t>0.22370997388096658</t>
  </si>
  <si>
    <t>100.27143029814941</t>
  </si>
  <si>
    <t>179.66330242809354</t>
  </si>
  <si>
    <t>61.7015077229696</t>
  </si>
  <si>
    <t>33.50182382631342</t>
  </si>
  <si>
    <t>168.92895065304413</t>
  </si>
  <si>
    <t>150.12832295665626</t>
  </si>
  <si>
    <t>2.1753493632918084</t>
  </si>
  <si>
    <t>106.92695751137924</t>
  </si>
  <si>
    <t>177.8898894401179</t>
  </si>
  <si>
    <t>61.73487792725461</t>
  </si>
  <si>
    <t>29.21002049296881</t>
  </si>
  <si>
    <t>174.60658148111764</t>
  </si>
  <si>
    <t>159.47044729973476</t>
  </si>
  <si>
    <t>5.933687869752473</t>
  </si>
  <si>
    <t>116.14307039285623</t>
  </si>
  <si>
    <t>175.2774717260838</t>
  </si>
  <si>
    <t>61.76824813153961</t>
  </si>
  <si>
    <t>24.859550453464855</t>
  </si>
  <si>
    <t>177.6823470920004</t>
  </si>
  <si>
    <t>162.83668943647754</t>
  </si>
  <si>
    <t>11.351700574208055</t>
  </si>
  <si>
    <t>126.33877109897466</t>
  </si>
  <si>
    <t>179.07177576744184</t>
  </si>
  <si>
    <t>61.801618335824614</t>
  </si>
  <si>
    <t>24.437921595801658</t>
  </si>
  <si>
    <t>176.17626633040507</t>
  </si>
  <si>
    <t>159.9147549449628</t>
  </si>
  <si>
    <t>13.036823035556106</t>
  </si>
  <si>
    <t>133.61254180499336</t>
  </si>
  <si>
    <t>179.88763594501935</t>
  </si>
  <si>
    <t>61.83498854010961</t>
  </si>
  <si>
    <t>25.716512750324863</t>
  </si>
  <si>
    <t>176.42839568024056</t>
  </si>
  <si>
    <t>155.9279927759827</t>
  </si>
  <si>
    <t>14.978907361327996</t>
  </si>
  <si>
    <t>139.4754892313197</t>
  </si>
  <si>
    <t>179.03044908654027</t>
  </si>
  <si>
    <t>61.86835874439462</t>
  </si>
  <si>
    <t>25.40446130061514</t>
  </si>
  <si>
    <t>172.95490638834096</t>
  </si>
  <si>
    <t>152.54617983689855</t>
  </si>
  <si>
    <t>17.9320867487103</t>
  </si>
  <si>
    <t>146.07615462657665</t>
  </si>
  <si>
    <t>178.07074591696184</t>
  </si>
  <si>
    <t>61.90172894867962</t>
  </si>
  <si>
    <t>25.88402370752426</t>
  </si>
  <si>
    <t>172.5500002310278</t>
  </si>
  <si>
    <t>150.34285657469047</t>
  </si>
  <si>
    <t>17.615409131267</t>
  </si>
  <si>
    <t>149.09839753824465</t>
  </si>
  <si>
    <t>179.41878781017195</t>
  </si>
  <si>
    <t>61.935099152964625</t>
  </si>
  <si>
    <t>25.47755843070604</t>
  </si>
  <si>
    <t>171.36809571525617</t>
  </si>
  <si>
    <t>150.76217478208886</t>
  </si>
  <si>
    <t>17.152685286666227</t>
  </si>
  <si>
    <t>151.64063236140046</t>
  </si>
  <si>
    <t>176.4880677803481</t>
  </si>
  <si>
    <t>61.968469357249624</t>
  </si>
  <si>
    <t>23.6678420410026</t>
  </si>
  <si>
    <t>167.64203846190364</t>
  </si>
  <si>
    <t>148.62469832994822</t>
  </si>
  <si>
    <t>16.802475352382242</t>
  </si>
  <si>
    <t>153.65641324146725</t>
  </si>
  <si>
    <t>176.38856960621519</t>
  </si>
  <si>
    <t>62.001839561534624</t>
  </si>
  <si>
    <t>22.37485284431233</t>
  </si>
  <si>
    <t>165.07946544070924</t>
  </si>
  <si>
    <t>148.42697600758206</t>
  </si>
  <si>
    <t>16.403939695479004</t>
  </si>
  <si>
    <t>154.7102572121954</t>
  </si>
  <si>
    <t>174.74683335232334</t>
  </si>
  <si>
    <t>62.03520976581963</t>
  </si>
  <si>
    <t>21.862719369742717</t>
  </si>
  <si>
    <t>164.15897267252305</t>
  </si>
  <si>
    <t>147.84829418972782</t>
  </si>
  <si>
    <t>15.793204661703072</t>
  </si>
  <si>
    <t>155.25965269840574</t>
  </si>
  <si>
    <t>173.26052513098892</t>
  </si>
  <si>
    <t>62.06857997010463</t>
  </si>
  <si>
    <t>20.814768129916587</t>
  </si>
  <si>
    <t>162.57850886501527</t>
  </si>
  <si>
    <t>148.54138412223202</t>
  </si>
  <si>
    <t>15.530402152844545</t>
  </si>
  <si>
    <t>154.90302503836068</t>
  </si>
  <si>
    <t>172.7245291538678</t>
  </si>
  <si>
    <t>62.101950174389636</t>
  </si>
  <si>
    <t>20.30028434208643</t>
  </si>
  <si>
    <t>161.93865216506893</t>
  </si>
  <si>
    <t>148.96018538207105</t>
  </si>
  <si>
    <t>15.586435532436466</t>
  </si>
  <si>
    <t>154.8596078480612</t>
  </si>
  <si>
    <t>172.34789942072697</t>
  </si>
  <si>
    <t>62.135320378674635</t>
  </si>
  <si>
    <t>18.99314525180166</t>
  </si>
  <si>
    <t>160.97457526250716</t>
  </si>
  <si>
    <t>151.80966211987754</t>
  </si>
  <si>
    <t>15.753311905641128</t>
  </si>
  <si>
    <t>155.29754421598116</t>
  </si>
  <si>
    <t>172.8477610400057</t>
  </si>
  <si>
    <t>62.16869058295964</t>
  </si>
  <si>
    <t>19.52205223183248</t>
  </si>
  <si>
    <t>163.33409404812025</t>
  </si>
  <si>
    <t>156.86054604044568</t>
  </si>
  <si>
    <t>16.18309667255451</t>
  </si>
  <si>
    <t>155.54919130709402</t>
  </si>
  <si>
    <t>172.5618238960567</t>
  </si>
  <si>
    <t>62.20206078724464</t>
  </si>
  <si>
    <t>16.97043491018614</t>
  </si>
  <si>
    <t>159.91726933407125</t>
  </si>
  <si>
    <t>154.48918786679866</t>
  </si>
  <si>
    <t>16.40591715815387</t>
  </si>
  <si>
    <t>155.19815552378768</t>
  </si>
  <si>
    <t>172.46363847979111</t>
  </si>
  <si>
    <t>62.23543099152965</t>
  </si>
  <si>
    <t>16.572280181671626</t>
  </si>
  <si>
    <t>159.51677218780085</t>
  </si>
  <si>
    <t>152.7282964937723</t>
  </si>
  <si>
    <t>16.519891733371797</t>
  </si>
  <si>
    <t>154.9980081333057</t>
  </si>
  <si>
    <t>171.94057649919372</t>
  </si>
  <si>
    <t>62.268801195814646</t>
  </si>
  <si>
    <t>15.31764712614535</t>
  </si>
  <si>
    <t>159.01616892449854</t>
  </si>
  <si>
    <t>151.01584835428432</t>
  </si>
  <si>
    <t>16.673260979577837</t>
  </si>
  <si>
    <t>155.03067966734716</t>
  </si>
  <si>
    <t>171.67476126867183</t>
  </si>
  <si>
    <t>62.30217140009965</t>
  </si>
  <si>
    <t>14.419455869075906</t>
  </si>
  <si>
    <t>158.52906252949293</t>
  </si>
  <si>
    <t>151.0605735363297</t>
  </si>
  <si>
    <t>16.84284467967977</t>
  </si>
  <si>
    <t>155.14842023045782</t>
  </si>
  <si>
    <t>171.99955613724327</t>
  </si>
  <si>
    <t>62.33554160438465</t>
  </si>
  <si>
    <t>14.837655985408096</t>
  </si>
  <si>
    <t>159.4517541009655</t>
  </si>
  <si>
    <t>150.93531636527527</t>
  </si>
  <si>
    <t>16.854213219323405</t>
  </si>
  <si>
    <t>155.017193168761</t>
  </si>
  <si>
    <t>171.9009717718258</t>
  </si>
  <si>
    <t>62.36891180866965</t>
  </si>
  <si>
    <t>15.819784651234862</t>
  </si>
  <si>
    <t>161.05507063315414</t>
  </si>
  <si>
    <t>150.302769649043</t>
  </si>
  <si>
    <t>16.815607233660042</t>
  </si>
  <si>
    <t>155.00879582932504</t>
  </si>
  <si>
    <t>171.64515724610445</t>
  </si>
  <si>
    <t>62.40228201295466</t>
  </si>
  <si>
    <t>16.460872628157915</t>
  </si>
  <si>
    <t>161.95796449619402</t>
  </si>
  <si>
    <t>150.31497750985255</t>
  </si>
  <si>
    <t>16.820626091785062</t>
  </si>
  <si>
    <t>155.14627494125602</t>
  </si>
  <si>
    <t>171.54747784966673</t>
  </si>
  <si>
    <t>62.43565221723966</t>
  </si>
  <si>
    <t>16.629605202680835</t>
  </si>
  <si>
    <t>162.15202570330058</t>
  </si>
  <si>
    <t>150.6933711619354</t>
  </si>
  <si>
    <t>16.802855205598856</t>
  </si>
  <si>
    <t>155.41806197218887</t>
  </si>
  <si>
    <t>171.7661929103835</t>
  </si>
  <si>
    <t>62.46902242152466</t>
  </si>
  <si>
    <t>16.554494835598756</t>
  </si>
  <si>
    <t>161.25478971253668</t>
  </si>
  <si>
    <t>151.40802342938693</t>
  </si>
  <si>
    <t>16.7246048982241</t>
  </si>
  <si>
    <t>155.63059364350343</t>
  </si>
  <si>
    <t>171.49368768332792</t>
  </si>
  <si>
    <t>62.50239262580966</t>
  </si>
  <si>
    <t>17.041929856112336</t>
  </si>
  <si>
    <t>161.03553209760935</t>
  </si>
  <si>
    <t>152.27455163409445</t>
  </si>
  <si>
    <t>16.680060869023137</t>
  </si>
  <si>
    <t>155.8891515673906</t>
  </si>
  <si>
    <t>171.20792350951427</t>
  </si>
  <si>
    <t>62.53576283009467</t>
  </si>
  <si>
    <t>17.001135161958217</t>
  </si>
  <si>
    <t>159.1793087279738</t>
  </si>
  <si>
    <t>155.32045266096296</t>
  </si>
  <si>
    <t>16.595910414468865</t>
  </si>
  <si>
    <t>156.1847417113813</t>
  </si>
  <si>
    <t>170.84622590127373</t>
  </si>
  <si>
    <t>62.56913303437967</t>
  </si>
  <si>
    <t>17.138963639260297</t>
  </si>
  <si>
    <t>158.4956780832007</t>
  </si>
  <si>
    <t>159.6912663541703</t>
  </si>
  <si>
    <t>16.337986936562622</t>
  </si>
  <si>
    <t>156.06226031336462</t>
  </si>
  <si>
    <t>171.06761749386303</t>
  </si>
  <si>
    <t>62.602503238664674</t>
  </si>
  <si>
    <t>17.255943461270473</t>
  </si>
  <si>
    <t>158.06314715292723</t>
  </si>
  <si>
    <t>160.50105871067694</t>
  </si>
  <si>
    <t>16.18135479056102</t>
  </si>
  <si>
    <t>156.09693372219658</t>
  </si>
  <si>
    <t>171.1640391898585</t>
  </si>
  <si>
    <t>62.63587344294967</t>
  </si>
  <si>
    <t>17.415781879469392</t>
  </si>
  <si>
    <t>157.45059507799633</t>
  </si>
  <si>
    <t>161.98029287174833</t>
  </si>
  <si>
    <t>15.93646889469912</t>
  </si>
  <si>
    <t>155.8283984617636</t>
  </si>
  <si>
    <t>171.50888320556317</t>
  </si>
  <si>
    <t>62.66924364723468</t>
  </si>
  <si>
    <t>17.937624939571904</t>
  </si>
  <si>
    <t>157.9188953124711</t>
  </si>
  <si>
    <t>160.92962484204227</t>
  </si>
  <si>
    <t>15.74622466240843</t>
  </si>
  <si>
    <t>155.54584064413467</t>
  </si>
  <si>
    <t>171.90320776164307</t>
  </si>
  <si>
    <t>62.70261385151968</t>
  </si>
  <si>
    <t>18.595317279745135</t>
  </si>
  <si>
    <t>158.57003266355954</t>
  </si>
  <si>
    <t>160.9280116535253</t>
  </si>
  <si>
    <t>15.63126386502117</t>
  </si>
  <si>
    <t>155.27507639066613</t>
  </si>
  <si>
    <t>172.2728908323159</t>
  </si>
  <si>
    <t>62.73598405580468</t>
  </si>
  <si>
    <t>19.401688186919223</t>
  </si>
  <si>
    <t>159.32289097451223</t>
  </si>
  <si>
    <t>161.3717583132837</t>
  </si>
  <si>
    <t>15.589346493748284</t>
  </si>
  <si>
    <t>155.12260454661154</t>
  </si>
  <si>
    <t>172.51235103117992</t>
  </si>
  <si>
    <t>62.769354260089685</t>
  </si>
  <si>
    <t>19.928223917293842</t>
  </si>
  <si>
    <t>159.78792981381793</t>
  </si>
  <si>
    <t>161.07940550603007</t>
  </si>
  <si>
    <t>15.547167088384848</t>
  </si>
  <si>
    <t>155.09959538278383</t>
  </si>
  <si>
    <t>172.55430033477668</t>
  </si>
  <si>
    <t>62.802724464374684</t>
  </si>
  <si>
    <t>20.1031914755275</t>
  </si>
  <si>
    <t>160.14830074510817</t>
  </si>
  <si>
    <t>160.38515506434365</t>
  </si>
  <si>
    <t>15.48075887611965</t>
  </si>
  <si>
    <t>155.11448675581246</t>
  </si>
  <si>
    <t>172.60029934452868</t>
  </si>
  <si>
    <t>62.83609466865969</t>
  </si>
  <si>
    <t>20.08205377997231</t>
  </si>
  <si>
    <t>160.21182552318274</t>
  </si>
  <si>
    <t>160.29851979582304</t>
  </si>
  <si>
    <t>15.448539256033843</t>
  </si>
  <si>
    <t>155.1171622474186</t>
  </si>
  <si>
    <t>172.6943582022345</t>
  </si>
  <si>
    <t>62.86946487294469</t>
  </si>
  <si>
    <t>19.920281764240293</t>
  </si>
  <si>
    <t>160.13659316684453</t>
  </si>
  <si>
    <t>160.20460620329789</t>
  </si>
  <si>
    <t>15.4015330342359</t>
  </si>
  <si>
    <t>155.09914767893585</t>
  </si>
  <si>
    <t>172.63998233045183</t>
  </si>
  <si>
    <t>62.902835077229696</t>
  </si>
  <si>
    <t>19.726818981972755</t>
  </si>
  <si>
    <t>160.08305710494716</t>
  </si>
  <si>
    <t>160.411183305954</t>
  </si>
  <si>
    <t>15.34225122961934</t>
  </si>
  <si>
    <t>155.1857299595284</t>
  </si>
  <si>
    <t>172.39650820087505</t>
  </si>
  <si>
    <t>62.936205281514695</t>
  </si>
  <si>
    <t>19.669695695030345</t>
  </si>
  <si>
    <t>160.40520533228027</t>
  </si>
  <si>
    <t>160.86659750607345</t>
  </si>
  <si>
    <t>15.33867072600669</t>
  </si>
  <si>
    <t>155.2574880867837</t>
  </si>
  <si>
    <t>172.3416068219891</t>
  </si>
  <si>
    <t>62.9695754857997</t>
  </si>
  <si>
    <t>19.491495091225794</t>
  </si>
  <si>
    <t>160.6466446683364</t>
  </si>
  <si>
    <t>161.47979855059344</t>
  </si>
  <si>
    <t>15.228401410970063</t>
  </si>
  <si>
    <t>155.16548206637432</t>
  </si>
  <si>
    <t>172.32934352629064</t>
  </si>
  <si>
    <t>63.0029456900847</t>
  </si>
  <si>
    <t>19.44891895067603</t>
  </si>
  <si>
    <t>160.83410390647452</t>
  </si>
  <si>
    <t>161.22402889104302</t>
  </si>
  <si>
    <t>15.154615751455077</t>
  </si>
  <si>
    <t>155.0808330649344</t>
  </si>
  <si>
    <t>172.3312548177098</t>
  </si>
  <si>
    <t>63.03631589436971</t>
  </si>
  <si>
    <t>19.429666432701378</t>
  </si>
  <si>
    <t>160.85421068768798</t>
  </si>
  <si>
    <t>161.13144896747545</t>
  </si>
  <si>
    <t>15.047123005187832</t>
  </si>
  <si>
    <t>154.96677709579433</t>
  </si>
  <si>
    <t>172.3623826336315</t>
  </si>
  <si>
    <t>63.06968609865471</t>
  </si>
  <si>
    <t>19.3060202881396</t>
  </si>
  <si>
    <t>160.7461013029793</t>
  </si>
  <si>
    <t>161.08894597751717</t>
  </si>
  <si>
    <t>14.983330697922634</t>
  </si>
  <si>
    <t>155.02612855328113</t>
  </si>
  <si>
    <t>172.12431215873065</t>
  </si>
  <si>
    <t>63.103056302939706</t>
  </si>
  <si>
    <t>19.17429727668174</t>
  </si>
  <si>
    <t>160.8245483146415</t>
  </si>
  <si>
    <t>161.7592371904877</t>
  </si>
  <si>
    <t>14.774464354234432</t>
  </si>
  <si>
    <t>154.95866805640895</t>
  </si>
  <si>
    <t>171.85689650886567</t>
  </si>
  <si>
    <t>63.13642650722471</t>
  </si>
  <si>
    <t>19.07113263331184</t>
  </si>
  <si>
    <t>161.04872332544903</t>
  </si>
  <si>
    <t>162.30963132437319</t>
  </si>
  <si>
    <t>14.091237021003588</t>
  </si>
  <si>
    <t>154.2239406194238</t>
  </si>
  <si>
    <t>171.86428069229777</t>
  </si>
  <si>
    <t>63.16979671150971</t>
  </si>
  <si>
    <t>18.770735797294712</t>
  </si>
  <si>
    <t>161.153422121642</t>
  </si>
  <si>
    <t>162.71578956131077</t>
  </si>
  <si>
    <t>12.715239893533328</t>
  </si>
  <si>
    <t>152.74820610209667</t>
  </si>
  <si>
    <t>171.64470218738506</t>
  </si>
  <si>
    <t>63.20316691579472</t>
  </si>
  <si>
    <t>18.543206181685125</t>
  </si>
  <si>
    <t>161.16191875624918</t>
  </si>
  <si>
    <t>162.93253457861925</t>
  </si>
  <si>
    <t>10.619721473662548</t>
  </si>
  <si>
    <t>150.20754562511715</t>
  </si>
  <si>
    <t>171.63999094911293</t>
  </si>
  <si>
    <t>63.23653712007972</t>
  </si>
  <si>
    <t>18.419745275849262</t>
  </si>
  <si>
    <t>160.97911250298225</t>
  </si>
  <si>
    <t>163.84699354170968</t>
  </si>
  <si>
    <t>7.955401600321652</t>
  </si>
  <si>
    <t>146.97708152587165</t>
  </si>
  <si>
    <t>171.68233888568108</t>
  </si>
  <si>
    <t>63.26990732436472</t>
  </si>
  <si>
    <t>19.00177815882532</t>
  </si>
  <si>
    <t>161.05397417894883</t>
  </si>
  <si>
    <t>163.00065659211248</t>
  </si>
  <si>
    <t>5.1873624312570925</t>
  </si>
  <si>
    <t>144.2528748289933</t>
  </si>
  <si>
    <t>169.32206515725497</t>
  </si>
  <si>
    <t>63.30327752864972</t>
  </si>
  <si>
    <t>19.805854723985167</t>
  </si>
  <si>
    <t>161.16257634081467</t>
  </si>
  <si>
    <t>162.05602791473908</t>
  </si>
  <si>
    <t>0.6952829260807993</t>
  </si>
  <si>
    <t>138.7544783720519</t>
  </si>
  <si>
    <t>167.64200319765968</t>
  </si>
  <si>
    <t>63.33664773293473</t>
  </si>
  <si>
    <t>21.1685271032156</t>
  </si>
  <si>
    <t>162.06954947099482</t>
  </si>
  <si>
    <t>155.744596748574</t>
  </si>
  <si>
    <t>7.311298984792089</t>
  </si>
  <si>
    <t>128.18560433802372</t>
  </si>
  <si>
    <t>167.37462001043016</t>
  </si>
  <si>
    <t>63.37001793721973</t>
  </si>
  <si>
    <t>21.7495659022055</t>
  </si>
  <si>
    <t>162.97245977703005</t>
  </si>
  <si>
    <t>154.31261313543112</t>
  </si>
  <si>
    <t>16.429797781851047</t>
  </si>
  <si>
    <t>116.28078101448011</t>
  </si>
  <si>
    <t>166.59242401322837</t>
  </si>
  <si>
    <t>63.403388141504735</t>
  </si>
  <si>
    <t>22.030158138348902</t>
  </si>
  <si>
    <t>163.529959063204</t>
  </si>
  <si>
    <t>152.93490504994818</t>
  </si>
  <si>
    <t>26.466438036429395</t>
  </si>
  <si>
    <t>103.29657960780156</t>
  </si>
  <si>
    <t>166.31078383143512</t>
  </si>
  <si>
    <t>63.436758345789734</t>
  </si>
  <si>
    <t>21.537117450556504</t>
  </si>
  <si>
    <t>163.62724658742414</t>
  </si>
  <si>
    <t>153.0419842491545</t>
  </si>
  <si>
    <t>34.72266044032034</t>
  </si>
  <si>
    <t>92.88013212351291</t>
  </si>
  <si>
    <t>166.11033173799055</t>
  </si>
  <si>
    <t>63.47012855007473</t>
  </si>
  <si>
    <t>21.209518325242303</t>
  </si>
  <si>
    <t>164.6342352389784</t>
  </si>
  <si>
    <t>152.90973507759648</t>
  </si>
  <si>
    <t>39.14222736080477</t>
  </si>
  <si>
    <t>87.36133218920469</t>
  </si>
  <si>
    <t>163.313207838403</t>
  </si>
  <si>
    <t>63.50349875435974</t>
  </si>
  <si>
    <t>21.733355941350226</t>
  </si>
  <si>
    <t>166.57400055746928</t>
  </si>
  <si>
    <t>153.04994313948526</t>
  </si>
  <si>
    <t>47.89051924773357</t>
  </si>
  <si>
    <t>73.71144768939917</t>
  </si>
  <si>
    <t>163.59866150630398</t>
  </si>
  <si>
    <t>63.53686895864474</t>
  </si>
  <si>
    <t>22.271829042975458</t>
  </si>
  <si>
    <t>168.1700440346217</t>
  </si>
  <si>
    <t>154.04797764674177</t>
  </si>
  <si>
    <t>58.818677720462595</t>
  </si>
  <si>
    <t>58.660157082508306</t>
  </si>
  <si>
    <t>166.43210900266288</t>
  </si>
  <si>
    <t>63.570239162929745</t>
  </si>
  <si>
    <t>22.87277483720797</t>
  </si>
  <si>
    <t>169.62477172426026</t>
  </si>
  <si>
    <t>154.1808415471503</t>
  </si>
  <si>
    <t>65.39466123336469</t>
  </si>
  <si>
    <t>50.56210127116424</t>
  </si>
  <si>
    <t>164.77099064967345</t>
  </si>
  <si>
    <t>63.603609367214744</t>
  </si>
  <si>
    <t>24.357116035431627</t>
  </si>
  <si>
    <t>171.79947246619543</t>
  </si>
  <si>
    <t>152.65646394633683</t>
  </si>
  <si>
    <t>70.53582185204353</t>
  </si>
  <si>
    <t>42.90888722712788</t>
  </si>
  <si>
    <t>162.7300494969215</t>
  </si>
  <si>
    <t>63.63697957149975</t>
  </si>
  <si>
    <t>24.554057093164538</t>
  </si>
  <si>
    <t>171.38698391962228</t>
  </si>
  <si>
    <t>150.2367476788618</t>
  </si>
  <si>
    <t>74.79301946819324</t>
  </si>
  <si>
    <t>34.23569300943842</t>
  </si>
  <si>
    <t>166.26512314183856</t>
  </si>
  <si>
    <t>63.67034977578475</t>
  </si>
  <si>
    <t>24.93075660522873</t>
  </si>
  <si>
    <t>171.93462590235796</t>
  </si>
  <si>
    <t>148.81350969852812</t>
  </si>
  <si>
    <t>79.60248874744617</t>
  </si>
  <si>
    <t>24.0203485462447</t>
  </si>
  <si>
    <t>166.0877789381175</t>
  </si>
  <si>
    <t>63.703719980069756</t>
  </si>
  <si>
    <t>26.231087245441568</t>
  </si>
  <si>
    <t>173.93645433949402</t>
  </si>
  <si>
    <t>148.7906036741569</t>
  </si>
  <si>
    <t>82.73250094353006</t>
  </si>
  <si>
    <t>15.802508047959359</t>
  </si>
  <si>
    <t>168.53127926186994</t>
  </si>
  <si>
    <t>63.737090184354756</t>
  </si>
  <si>
    <t>26.91961127965085</t>
  </si>
  <si>
    <t>174.86444990715992</t>
  </si>
  <si>
    <t>148.6606288608372</t>
  </si>
  <si>
    <t>84.3872917113469</t>
  </si>
  <si>
    <t>9.28372402837963</t>
  </si>
  <si>
    <t>166.53198213389126</t>
  </si>
  <si>
    <t>63.77046038863976</t>
  </si>
  <si>
    <t>27.398180320105137</t>
  </si>
  <si>
    <t>175.41892463804786</t>
  </si>
  <si>
    <t>149.17636643219274</t>
  </si>
  <si>
    <t>84.7720199348033</t>
  </si>
  <si>
    <t>2.5939454870319953</t>
  </si>
  <si>
    <t>169.74933486015593</t>
  </si>
  <si>
    <t>63.80383059292476</t>
  </si>
  <si>
    <t>27.60707293588902</t>
  </si>
  <si>
    <t>175.7325237002004</t>
  </si>
  <si>
    <t>149.66738424123253</t>
  </si>
  <si>
    <t>86.23691813847702</t>
  </si>
  <si>
    <t>4.053933318512992</t>
  </si>
  <si>
    <t>172.30891535088318</t>
  </si>
  <si>
    <t>63.83720079720976</t>
  </si>
  <si>
    <t>27.951256890289336</t>
  </si>
  <si>
    <t>176.02638699143358</t>
  </si>
  <si>
    <t>149.8267449332384</t>
  </si>
  <si>
    <t>86.88133258799694</t>
  </si>
  <si>
    <t>10.249726101190603</t>
  </si>
  <si>
    <t>177.7213158075066</t>
  </si>
  <si>
    <t>63.87057100149477</t>
  </si>
  <si>
    <t>28.693472997835684</t>
  </si>
  <si>
    <t>177.01987066009855</t>
  </si>
  <si>
    <t>149.67078939767393</t>
  </si>
  <si>
    <t>88.52317872937759</t>
  </si>
  <si>
    <t>15.441525775181356</t>
  </si>
  <si>
    <t>179.87109148832107</t>
  </si>
  <si>
    <t>63.903941205779766</t>
  </si>
  <si>
    <t>29.58185882211509</t>
  </si>
  <si>
    <t>178.1452566679858</t>
  </si>
  <si>
    <t>150.1445037343369</t>
  </si>
  <si>
    <t>90.66804004134438</t>
  </si>
  <si>
    <t>20.61337225192692</t>
  </si>
  <si>
    <t>172.3227325962862</t>
  </si>
  <si>
    <t>63.93731141006477</t>
  </si>
  <si>
    <t>30.26449348964776</t>
  </si>
  <si>
    <t>178.99596268444031</t>
  </si>
  <si>
    <t>150.5525855802997</t>
  </si>
  <si>
    <t>91.64015877987154</t>
  </si>
  <si>
    <t>24.175443790284042</t>
  </si>
  <si>
    <t>171.20456386693095</t>
  </si>
  <si>
    <t>63.97068161434977</t>
  </si>
  <si>
    <t>30.69124088507163</t>
  </si>
  <si>
    <t>179.6212698633317</t>
  </si>
  <si>
    <t>150.75864021559033</t>
  </si>
  <si>
    <t>92.97894551179789</t>
  </si>
  <si>
    <t>28.113267966557924</t>
  </si>
  <si>
    <t>165.61753067732758</t>
  </si>
  <si>
    <t>64.00405181863478</t>
  </si>
  <si>
    <t>31.016791767314743</t>
  </si>
  <si>
    <t>179.95483398142252</t>
  </si>
  <si>
    <t>151.07101237299818</t>
  </si>
  <si>
    <t>94.40216758623878</t>
  </si>
  <si>
    <t>28.339485155302537</t>
  </si>
  <si>
    <t>168.86307747945264</t>
  </si>
  <si>
    <t>64.03742202291978</t>
  </si>
  <si>
    <t>31.412961334868676</t>
  </si>
  <si>
    <t>179.4821242815208</t>
  </si>
  <si>
    <t>151.51584972734443</t>
  </si>
  <si>
    <t>96.30918695609651</t>
  </si>
  <si>
    <t>27.885612721840396</t>
  </si>
  <si>
    <t>170.93536014189687</t>
  </si>
  <si>
    <t>64.07079222720478</t>
  </si>
  <si>
    <t>31.795913428844546</t>
  </si>
  <si>
    <t>179.11989604565417</t>
  </si>
  <si>
    <t>152.13630734474114</t>
  </si>
  <si>
    <t>98.78636920606354</t>
  </si>
  <si>
    <t>27.502623066208372</t>
  </si>
  <si>
    <t>170.94212005059688</t>
  </si>
  <si>
    <t>64.10416243148978</t>
  </si>
  <si>
    <t>32.53953555930029</t>
  </si>
  <si>
    <t>178.1080511849262</t>
  </si>
  <si>
    <t>151.66812389861445</t>
  </si>
  <si>
    <t>99.19463602960478</t>
  </si>
  <si>
    <t>25.080762216106557</t>
  </si>
  <si>
    <t>173.11755463064546</t>
  </si>
  <si>
    <t>64.13753263577479</t>
  </si>
  <si>
    <t>33.18156939534875</t>
  </si>
  <si>
    <t>177.66195064568996</t>
  </si>
  <si>
    <t>150.22756537081577</t>
  </si>
  <si>
    <t>99.08204216099483</t>
  </si>
  <si>
    <t>22.95889245638132</t>
  </si>
  <si>
    <t>174.39119963169094</t>
  </si>
  <si>
    <t>64.17090284005978</t>
  </si>
  <si>
    <t>33.641848535553095</t>
  </si>
  <si>
    <t>177.20091112830636</t>
  </si>
  <si>
    <t>149.48990685993599</t>
  </si>
  <si>
    <t>99.492741788599</t>
  </si>
  <si>
    <t>23.225397248965244</t>
  </si>
  <si>
    <t>172.9337412950079</t>
  </si>
  <si>
    <t>64.20427304434479</t>
  </si>
  <si>
    <t>33.79986186203228</t>
  </si>
  <si>
    <t>177.2391346198968</t>
  </si>
  <si>
    <t>148.95825787916536</t>
  </si>
  <si>
    <t>100.17213532002297</t>
  </si>
  <si>
    <t>22.82974646990043</t>
  </si>
  <si>
    <t>172.59845739891753</t>
  </si>
  <si>
    <t>64.2376432486298</t>
  </si>
  <si>
    <t>34.28779532542325</t>
  </si>
  <si>
    <t>176.65805103982257</t>
  </si>
  <si>
    <t>148.39941744172424</t>
  </si>
  <si>
    <t>100.49854701623072</t>
  </si>
  <si>
    <t>22.651852579446107</t>
  </si>
  <si>
    <t>172.3599457329618</t>
  </si>
  <si>
    <t>64.2710134529148</t>
  </si>
  <si>
    <t>34.742364247456315</t>
  </si>
  <si>
    <t>175.8651919991306</t>
  </si>
  <si>
    <t>148.24841176755103</t>
  </si>
  <si>
    <t>100.68613345526262</t>
  </si>
  <si>
    <t>22.302445779895375</t>
  </si>
  <si>
    <t>172.20231984389397</t>
  </si>
  <si>
    <t>64.30438365719979</t>
  </si>
  <si>
    <t>35.16344248879314</t>
  </si>
  <si>
    <t>175.3375775930281</t>
  </si>
  <si>
    <t>148.30763033657914</t>
  </si>
  <si>
    <t>100.77636528909929</t>
  </si>
  <si>
    <t>22.117712169028604</t>
  </si>
  <si>
    <t>172.03531854027023</t>
  </si>
  <si>
    <t>64.3377538614848</t>
  </si>
  <si>
    <t>35.496841961300625</t>
  </si>
  <si>
    <t>175.202456257343</t>
  </si>
  <si>
    <t>148.53641136468258</t>
  </si>
  <si>
    <t>101.09841769648455</t>
  </si>
  <si>
    <t>22.181382141561105</t>
  </si>
  <si>
    <t>171.84193826991353</t>
  </si>
  <si>
    <t>64.3711240657698</t>
  </si>
  <si>
    <t>35.83654033541592</t>
  </si>
  <si>
    <t>175.20423960326832</t>
  </si>
  <si>
    <t>148.39013642935046</t>
  </si>
  <si>
    <t>101.26376844115262</t>
  </si>
  <si>
    <t>22.250652242793237</t>
  </si>
  <si>
    <t>171.804737306626</t>
  </si>
  <si>
    <t>64.40449427005481</t>
  </si>
  <si>
    <t>36.38448784230899</t>
  </si>
  <si>
    <t>174.74326935271876</t>
  </si>
  <si>
    <t>148.19007681229743</t>
  </si>
  <si>
    <t>101.27878368461145</t>
  </si>
  <si>
    <t>22.101394122684265</t>
  </si>
  <si>
    <t>171.85745800854053</t>
  </si>
  <si>
    <t>64.4378644743398</t>
  </si>
  <si>
    <t>36.82418384259303</t>
  </si>
  <si>
    <t>174.39970265484226</t>
  </si>
  <si>
    <t>148.73413248160614</t>
  </si>
  <si>
    <t>101.34744105388882</t>
  </si>
  <si>
    <t>21.94041124782342</t>
  </si>
  <si>
    <t>171.8817173897815</t>
  </si>
  <si>
    <t>64.47123467862481</t>
  </si>
  <si>
    <t>37.031359631982916</t>
  </si>
  <si>
    <t>174.33553096702914</t>
  </si>
  <si>
    <t>150.22787347055677</t>
  </si>
  <si>
    <t>101.30876381201361</t>
  </si>
  <si>
    <t>21.908206772464055</t>
  </si>
  <si>
    <t>171.7799345667765</t>
  </si>
  <si>
    <t>64.50460488290982</t>
  </si>
  <si>
    <t>37.10055261989095</t>
  </si>
  <si>
    <t>174.3636669622959</t>
  </si>
  <si>
    <t>151.98640173990267</t>
  </si>
  <si>
    <t>101.13102433870019</t>
  </si>
  <si>
    <t>21.796731711408118</t>
  </si>
  <si>
    <t>171.8534612426742</t>
  </si>
  <si>
    <t>64.53797508719481</t>
  </si>
  <si>
    <t>37.10400351329751</t>
  </si>
  <si>
    <t>174.40974486203524</t>
  </si>
  <si>
    <t>153.11720518788348</t>
  </si>
  <si>
    <t>100.99604585448725</t>
  </si>
  <si>
    <t>21.747248277397755</t>
  </si>
  <si>
    <t>171.93411736876064</t>
  </si>
  <si>
    <t>64.57134529147982</t>
  </si>
  <si>
    <t>37.07693594723935</t>
  </si>
  <si>
    <t>174.51803365721162</t>
  </si>
  <si>
    <t>153.43059194398816</t>
  </si>
  <si>
    <t>100.988412337296</t>
  </si>
  <si>
    <t>21.751645995127483</t>
  </si>
  <si>
    <t>171.94467877279763</t>
  </si>
  <si>
    <t>64.60471549576482</t>
  </si>
  <si>
    <t>37.0182119145258</t>
  </si>
  <si>
    <t>174.61595008756615</t>
  </si>
  <si>
    <t>153.37142839139162</t>
  </si>
  <si>
    <t>100.34207079610366</t>
  </si>
  <si>
    <t>21.953404764317042</t>
  </si>
  <si>
    <t>171.32248263880714</t>
  </si>
  <si>
    <t>64.63808570004983</t>
  </si>
  <si>
    <t>36.94571840528019</t>
  </si>
  <si>
    <t>174.60713138481987</t>
  </si>
  <si>
    <t>153.5712478542402</t>
  </si>
  <si>
    <t>99.33562477806018</t>
  </si>
  <si>
    <t>22.68396554903403</t>
  </si>
  <si>
    <t>170.32513364561117</t>
  </si>
  <si>
    <t>64.67145590433482</t>
  </si>
  <si>
    <t>36.691011753251516</t>
  </si>
  <si>
    <t>174.79975349970383</t>
  </si>
  <si>
    <t>154.32920122978453</t>
  </si>
  <si>
    <t>98.64178748208947</t>
  </si>
  <si>
    <t>23.161299649594255</t>
  </si>
  <si>
    <t>169.92814991378785</t>
  </si>
  <si>
    <t>64.70482610861983</t>
  </si>
  <si>
    <t>36.53102580435933</t>
  </si>
  <si>
    <t>174.61454274615326</t>
  </si>
  <si>
    <t>154.9894059833527</t>
  </si>
  <si>
    <t>97.47293831449925</t>
  </si>
  <si>
    <t>23.430182564075977</t>
  </si>
  <si>
    <t>170.61174568987067</t>
  </si>
  <si>
    <t>64.73819631290483</t>
  </si>
  <si>
    <t>36.22808436272288</t>
  </si>
  <si>
    <t>174.8163065127622</t>
  </si>
  <si>
    <t>154.85273788286253</t>
  </si>
  <si>
    <t>93.85325989555852</t>
  </si>
  <si>
    <t>24.964023039639617</t>
  </si>
  <si>
    <t>166.98390436683968</t>
  </si>
  <si>
    <t>64.77156651718984</t>
  </si>
  <si>
    <t>35.90015748462786</t>
  </si>
  <si>
    <t>175.07280134098096</t>
  </si>
  <si>
    <t>155.55387960192667</t>
  </si>
  <si>
    <t>91.02034821465206</t>
  </si>
  <si>
    <t>26.092409119766984</t>
  </si>
  <si>
    <t>166.3920195563561</t>
  </si>
  <si>
    <t>64.80493672147483</t>
  </si>
  <si>
    <t>35.50340509086327</t>
  </si>
  <si>
    <t>175.81179273476454</t>
  </si>
  <si>
    <t>155.0642682609507</t>
  </si>
  <si>
    <t>86.64679505787328</t>
  </si>
  <si>
    <t>26.766254938551416</t>
  </si>
  <si>
    <t>167.99336040453716</t>
  </si>
  <si>
    <t>64.83830692575984</t>
  </si>
  <si>
    <t>35.23825724026353</t>
  </si>
  <si>
    <t>176.61056030170582</t>
  </si>
  <si>
    <t>153.50036930240478</t>
  </si>
  <si>
    <t>82.07695576749231</t>
  </si>
  <si>
    <t>27.171966162787125</t>
  </si>
  <si>
    <t>166.96861912771226</t>
  </si>
  <si>
    <t>64.87167713004484</t>
  </si>
  <si>
    <t>35.002417101156496</t>
  </si>
  <si>
    <t>177.1679370296598</t>
  </si>
  <si>
    <t>151.61063211759776</t>
  </si>
  <si>
    <t>77.10034177110735</t>
  </si>
  <si>
    <t>24.968286402319524</t>
  </si>
  <si>
    <t>169.13442992004246</t>
  </si>
  <si>
    <t>64.90504733432984</t>
  </si>
  <si>
    <t>34.85173028330528</t>
  </si>
  <si>
    <t>177.39570414990123</t>
  </si>
  <si>
    <t>151.01725882676547</t>
  </si>
  <si>
    <t>74.41978053290765</t>
  </si>
  <si>
    <t>19.605254293321757</t>
  </si>
  <si>
    <t>173.9220963411545</t>
  </si>
  <si>
    <t>64.93841753861484</t>
  </si>
  <si>
    <t>34.639171421350085</t>
  </si>
  <si>
    <t>177.8072571859537</t>
  </si>
  <si>
    <t>150.51672947992003</t>
  </si>
  <si>
    <t>71.7011261034096</t>
  </si>
  <si>
    <t>10.800080058254302</t>
  </si>
  <si>
    <t>159.82724973826765</t>
  </si>
  <si>
    <t>64.97178774289985</t>
  </si>
  <si>
    <t>34.25330545362242</t>
  </si>
  <si>
    <t>178.32128168735983</t>
  </si>
  <si>
    <t>150.1800922909343</t>
  </si>
  <si>
    <t>65.99766216836862</t>
  </si>
  <si>
    <t>0.44168737558145027</t>
  </si>
  <si>
    <t>156.5101858621749</t>
  </si>
  <si>
    <t>65.00515794718486</t>
  </si>
  <si>
    <t>34.32180619263506</t>
  </si>
  <si>
    <t>178.3934662130305</t>
  </si>
  <si>
    <t>150.2785610152821</t>
  </si>
  <si>
    <t>64.10140655536006</t>
  </si>
  <si>
    <t>9.913327668023395</t>
  </si>
  <si>
    <t>162.7776199798264</t>
  </si>
  <si>
    <t>65.03852815146985</t>
  </si>
  <si>
    <t>34.21472823204354</t>
  </si>
  <si>
    <t>178.65492320731062</t>
  </si>
  <si>
    <t>150.50264905707198</t>
  </si>
  <si>
    <t>59.15620794939364</t>
  </si>
  <si>
    <t>20.690912738182575</t>
  </si>
  <si>
    <t>161.54300493121153</t>
  </si>
  <si>
    <t>65.07189835575485</t>
  </si>
  <si>
    <t>33.1428058096736</t>
  </si>
  <si>
    <t>179.4521426663271</t>
  </si>
  <si>
    <t>150.06346359024496</t>
  </si>
  <si>
    <t>52.56853271908042</t>
  </si>
  <si>
    <t>33.27839147297063</t>
  </si>
  <si>
    <t>159.61620837794837</t>
  </si>
  <si>
    <t>65.10526856003986</t>
  </si>
  <si>
    <t>31.81201662581623</t>
  </si>
  <si>
    <t>177.30816871588996</t>
  </si>
  <si>
    <t>149.30941910931267</t>
  </si>
  <si>
    <t>44.64553802287817</t>
  </si>
  <si>
    <t>45.53786374368329</t>
  </si>
  <si>
    <t>162.89727356021714</t>
  </si>
  <si>
    <t>65.13863876432487</t>
  </si>
  <si>
    <t>31.046861624486386</t>
  </si>
  <si>
    <t>176.24817547220266</t>
  </si>
  <si>
    <t>149.24717080940192</t>
  </si>
  <si>
    <t>41.798716233197894</t>
  </si>
  <si>
    <t>54.97174480168954</t>
  </si>
  <si>
    <t>162.88868677650146</t>
  </si>
  <si>
    <t>65.17200896860986</t>
  </si>
  <si>
    <t>31.22849396406056</t>
  </si>
  <si>
    <t>177.53348913039977</t>
  </si>
  <si>
    <t>151.54329520359664</t>
  </si>
  <si>
    <t>34.80110122517394</t>
  </si>
  <si>
    <t>68.6550504924391</t>
  </si>
  <si>
    <t>164.06182336600014</t>
  </si>
  <si>
    <t>65.20537917289487</t>
  </si>
  <si>
    <t>31.463478564838407</t>
  </si>
  <si>
    <t>178.71132134318466</t>
  </si>
  <si>
    <t>153.1974566658042</t>
  </si>
  <si>
    <t>28.737010249018645</t>
  </si>
  <si>
    <t>79.27428491919926</t>
  </si>
  <si>
    <t>164.15426186609915</t>
  </si>
  <si>
    <t>65.23874937717987</t>
  </si>
  <si>
    <t>31.361852380065155</t>
  </si>
  <si>
    <t>179.88110741964326</t>
  </si>
  <si>
    <t>156.51923615619896</t>
  </si>
  <si>
    <t>20.833211846629297</t>
  </si>
  <si>
    <t>90.55652967531285</t>
  </si>
  <si>
    <t>164.55461613394212</t>
  </si>
  <si>
    <t>65.27211958146486</t>
  </si>
  <si>
    <t>31.137036269132057</t>
  </si>
  <si>
    <t>178.82907326781637</t>
  </si>
  <si>
    <t>158.08226845533684</t>
  </si>
  <si>
    <t>14.234738075226211</t>
  </si>
  <si>
    <t>102.40792561695844</t>
  </si>
  <si>
    <t>163.28498620116474</t>
  </si>
  <si>
    <t>65.30548978574987</t>
  </si>
  <si>
    <t>30.536720447303736</t>
  </si>
  <si>
    <t>177.40988827640223</t>
  </si>
  <si>
    <t>161.55876878749547</t>
  </si>
  <si>
    <t>8.49790001586585</t>
  </si>
  <si>
    <t>112.11603562403101</t>
  </si>
  <si>
    <t>163.4178329019506</t>
  </si>
  <si>
    <t>65.33885999003488</t>
  </si>
  <si>
    <t>29.738370767397512</t>
  </si>
  <si>
    <t>179.1446452425392</t>
  </si>
  <si>
    <t>153.65419969133143</t>
  </si>
  <si>
    <t>5.039377888686884</t>
  </si>
  <si>
    <t>119.81476147275723</t>
  </si>
  <si>
    <t>164.70231307956567</t>
  </si>
  <si>
    <t>65.37223019431988</t>
  </si>
  <si>
    <t>28.297755792828838</t>
  </si>
  <si>
    <t>179.30163993464794</t>
  </si>
  <si>
    <t>145.46905662438218</t>
  </si>
  <si>
    <t>1.0140340042207971</t>
  </si>
  <si>
    <t>127.97561156113832</t>
  </si>
  <si>
    <t>164.39775979272628</t>
  </si>
  <si>
    <t>65.40560039860488</t>
  </si>
  <si>
    <t>26.60773386286118</t>
  </si>
  <si>
    <t>177.431968888289</t>
  </si>
  <si>
    <t>150.8473120731609</t>
  </si>
  <si>
    <t>2.9542393553438466</t>
  </si>
  <si>
    <t>131.70948309506502</t>
  </si>
  <si>
    <t>166.9966207584147</t>
  </si>
  <si>
    <t>65.43897060288988</t>
  </si>
  <si>
    <t>25.401336327763257</t>
  </si>
  <si>
    <t>176.91140199226828</t>
  </si>
  <si>
    <t>157.11892058868196</t>
  </si>
  <si>
    <t>5.514459554473921</t>
  </si>
  <si>
    <t>134.99562038598634</t>
  </si>
  <si>
    <t>169.53887866057525</t>
  </si>
  <si>
    <t>65.47234080717489</t>
  </si>
  <si>
    <t>23.788467319968664</t>
  </si>
  <si>
    <t>175.6991499927686</t>
  </si>
  <si>
    <t>167.0858126363055</t>
  </si>
  <si>
    <t>7.321780640273347</t>
  </si>
  <si>
    <t>137.24930539132205</t>
  </si>
  <si>
    <t>171.25682163950464</t>
  </si>
  <si>
    <t>65.5057110114599</t>
  </si>
  <si>
    <t>21.378485016492288</t>
  </si>
  <si>
    <t>175.00636494947844</t>
  </si>
  <si>
    <t>177.87921253611665</t>
  </si>
  <si>
    <t>8.74917403390799</t>
  </si>
  <si>
    <t>138.81143451003902</t>
  </si>
  <si>
    <t>172.69787511923684</t>
  </si>
  <si>
    <t>65.53908121574489</t>
  </si>
  <si>
    <t>20.79929213949281</t>
  </si>
  <si>
    <t>173.73365814950992</t>
  </si>
  <si>
    <t>173.29361564692908</t>
  </si>
  <si>
    <t>9.350576571591022</t>
  </si>
  <si>
    <t>140.1947604043103</t>
  </si>
  <si>
    <t>173.01925508181176</t>
  </si>
  <si>
    <t>65.57245142002989</t>
  </si>
  <si>
    <t>19.59044120135373</t>
  </si>
  <si>
    <t>171.09545583741408</t>
  </si>
  <si>
    <t>168.02570109789468</t>
  </si>
  <si>
    <t>9.718602772476366</t>
  </si>
  <si>
    <t>140.69422969863865</t>
  </si>
  <si>
    <t>173.6147793423221</t>
  </si>
  <si>
    <t>65.6058216243149</t>
  </si>
  <si>
    <t>18.752146698857036</t>
  </si>
  <si>
    <t>169.97511621183907</t>
  </si>
  <si>
    <t>168.7411656531846</t>
  </si>
  <si>
    <t>9.81919775194215</t>
  </si>
  <si>
    <t>140.48187259320218</t>
  </si>
  <si>
    <t>172.75272839751335</t>
  </si>
  <si>
    <t>65.63919182859989</t>
  </si>
  <si>
    <t>17.02727402002151</t>
  </si>
  <si>
    <t>167.923551800368</t>
  </si>
  <si>
    <t>169.18253491015147</t>
  </si>
  <si>
    <t>10.051576888848608</t>
  </si>
  <si>
    <t>140.61340662646774</t>
  </si>
  <si>
    <t>173.56845530385883</t>
  </si>
  <si>
    <t>65.6725620328849</t>
  </si>
  <si>
    <t>15.379113204304243</t>
  </si>
  <si>
    <t>168.73200509250285</t>
  </si>
  <si>
    <t>174.00715017767504</t>
  </si>
  <si>
    <t>10.175562977528214</t>
  </si>
  <si>
    <t>140.55419699098948</t>
  </si>
  <si>
    <t>173.57720862799897</t>
  </si>
  <si>
    <t>65.7059322371699</t>
  </si>
  <si>
    <t>12.964127611258137</t>
  </si>
  <si>
    <t>170.80554677432966</t>
  </si>
  <si>
    <t>173.0617515130157</t>
  </si>
  <si>
    <t>10.163270431843864</t>
  </si>
  <si>
    <t>140.04428888181113</t>
  </si>
  <si>
    <t>173.78315850945756</t>
  </si>
  <si>
    <t>65.73930244145491</t>
  </si>
  <si>
    <t>12.60450749532688</t>
  </si>
  <si>
    <t>172.33140164988018</t>
  </si>
  <si>
    <t>168.97366708873076</t>
  </si>
  <si>
    <t>10.310202581422002</t>
  </si>
  <si>
    <t>140.02812744626846</t>
  </si>
  <si>
    <t>174.10155724949288</t>
  </si>
  <si>
    <t>65.7726726457399</t>
  </si>
  <si>
    <t>11.989358856110728</t>
  </si>
  <si>
    <t>170.6929560990751</t>
  </si>
  <si>
    <t>170.47950357506576</t>
  </si>
  <si>
    <t>10.662329472153898</t>
  </si>
  <si>
    <t>140.36700420112123</t>
  </si>
  <si>
    <t>174.5388106967196</t>
  </si>
  <si>
    <t>65.80604285002491</t>
  </si>
  <si>
    <t>11.237081934961996</t>
  </si>
  <si>
    <t>169.7383716865479</t>
  </si>
  <si>
    <t>169.12614140551725</t>
  </si>
  <si>
    <t>10.693343618095813</t>
  </si>
  <si>
    <t>140.37112503707974</t>
  </si>
  <si>
    <t>174.61140547311493</t>
  </si>
  <si>
    <t>65.83941305430992</t>
  </si>
  <si>
    <t>10.222096734343442</t>
  </si>
  <si>
    <t>168.8865888883583</t>
  </si>
  <si>
    <t>167.3145483898118</t>
  </si>
  <si>
    <t>10.972521571789459</t>
  </si>
  <si>
    <t>140.7986847823028</t>
  </si>
  <si>
    <t>174.5812552147033</t>
  </si>
  <si>
    <t>65.87278325859492</t>
  </si>
  <si>
    <t>9.91320474770892</t>
  </si>
  <si>
    <t>168.56094763603244</t>
  </si>
  <si>
    <t>166.42616996796045</t>
  </si>
  <si>
    <t>10.992598208121157</t>
  </si>
  <si>
    <t>140.8121862542039</t>
  </si>
  <si>
    <t>174.3119583131701</t>
  </si>
  <si>
    <t>65.90615346287991</t>
  </si>
  <si>
    <t>9.814907017079898</t>
  </si>
  <si>
    <t>168.46510920165673</t>
  </si>
  <si>
    <t>166.26348369956776</t>
  </si>
  <si>
    <t>11.057431466557164</t>
  </si>
  <si>
    <t>140.75983478038626</t>
  </si>
  <si>
    <t>174.51770939274104</t>
  </si>
  <si>
    <t>65.93952366716492</t>
  </si>
  <si>
    <t>9.834974589776486</t>
  </si>
  <si>
    <t>168.35048449174013</t>
  </si>
  <si>
    <t>166.2716424900418</t>
  </si>
  <si>
    <t>11.042497016508124</t>
  </si>
  <si>
    <t>140.6900885563829</t>
  </si>
  <si>
    <t>174.56155405254668</t>
  </si>
  <si>
    <t>65.97289387144993</t>
  </si>
  <si>
    <t>9.888701717783013</t>
  </si>
  <si>
    <t>168.2832791950375</t>
  </si>
  <si>
    <t>166.12989616514955</t>
  </si>
  <si>
    <t>10.96883716862825</t>
  </si>
  <si>
    <t>140.583641948007</t>
  </si>
  <si>
    <t>174.44346714664397</t>
  </si>
  <si>
    <t>66.00626407573492</t>
  </si>
  <si>
    <t>9.961656861231754</t>
  </si>
  <si>
    <t>168.88681980958285</t>
  </si>
  <si>
    <t>166.09881385512696</t>
  </si>
  <si>
    <t>10.855733606141724</t>
  </si>
  <si>
    <t>140.47636413093377</t>
  </si>
  <si>
    <t>174.4697810647226</t>
  </si>
  <si>
    <t>66.03963428001992</t>
  </si>
  <si>
    <t>10.10423490810595</t>
  </si>
  <si>
    <t>169.93304541523844</t>
  </si>
  <si>
    <t>163.70876840015413</t>
  </si>
  <si>
    <t>10.375942669205244</t>
  </si>
  <si>
    <t>140.14707989336821</t>
  </si>
  <si>
    <t>173.78927252836968</t>
  </si>
  <si>
    <t>66.07300448430493</t>
  </si>
  <si>
    <t>10.115365062702688</t>
  </si>
  <si>
    <t>171.8028063522171</t>
  </si>
  <si>
    <t>162.26514881923543</t>
  </si>
  <si>
    <t>8.390898526879443</t>
  </si>
  <si>
    <t>137.94438357330185</t>
  </si>
  <si>
    <t>172.81544518137937</t>
  </si>
  <si>
    <t>66.10637468858994</t>
  </si>
  <si>
    <t>10.242420396132234</t>
  </si>
  <si>
    <t>172.20295184598217</t>
  </si>
  <si>
    <t>161.50316564594837</t>
  </si>
  <si>
    <t>5.3903897039770845</t>
  </si>
  <si>
    <t>134.8367318051157</t>
  </si>
  <si>
    <t>169.67111764041485</t>
  </si>
  <si>
    <t>66.13974489287493</t>
  </si>
  <si>
    <t>10.975257184826985</t>
  </si>
  <si>
    <t>174.38730863229182</t>
  </si>
  <si>
    <t>161.46012555954565</t>
  </si>
  <si>
    <t>0.9523158718687359</t>
  </si>
  <si>
    <t>130.261829596</t>
  </si>
  <si>
    <t>167.4501255028244</t>
  </si>
  <si>
    <t>66.17311509715994</t>
  </si>
  <si>
    <t>11.839194130556868</t>
  </si>
  <si>
    <t>177.27438941368058</t>
  </si>
  <si>
    <t>160.4724196018948</t>
  </si>
  <si>
    <t>5.682701350333081</t>
  </si>
  <si>
    <t>122.57987759227944</t>
  </si>
  <si>
    <t>167.1054244487435</t>
  </si>
  <si>
    <t>66.20648530144494</t>
  </si>
  <si>
    <t>15.923776188267983</t>
  </si>
  <si>
    <t>177.0052704332675</t>
  </si>
  <si>
    <t>177.48818834495714</t>
  </si>
  <si>
    <t>13.228861073360973</t>
  </si>
  <si>
    <t>114.18098947237453</t>
  </si>
  <si>
    <t>166.28112039777147</t>
  </si>
  <si>
    <t>66.23985550572995</t>
  </si>
  <si>
    <t>18.598111335300295</t>
  </si>
  <si>
    <t>171.71209766079585</t>
  </si>
  <si>
    <t>161.9055180120821</t>
  </si>
  <si>
    <t>20.278905078351762</t>
  </si>
  <si>
    <t>106.96475035514621</t>
  </si>
  <si>
    <t>165.91707737414254</t>
  </si>
  <si>
    <t>66.27322571001494</t>
  </si>
  <si>
    <t>20.294211297658208</t>
  </si>
  <si>
    <t>172.03492839845575</t>
  </si>
  <si>
    <t>163.16008914702144</t>
  </si>
  <si>
    <t>28.856500804985973</t>
  </si>
  <si>
    <t>97.71087908286296</t>
  </si>
  <si>
    <t>165.0722482611277</t>
  </si>
  <si>
    <t>66.30659591429995</t>
  </si>
  <si>
    <t>21.507459809627996</t>
  </si>
  <si>
    <t>173.512049819595</t>
  </si>
  <si>
    <t>158.7155061041949</t>
  </si>
  <si>
    <t>37.270847177506894</t>
  </si>
  <si>
    <t>88.52477813912787</t>
  </si>
  <si>
    <t>165.01026788716396</t>
  </si>
  <si>
    <t>66.33996611858495</t>
  </si>
  <si>
    <t>20.60115556081791</t>
  </si>
  <si>
    <t>170.8686998654342</t>
  </si>
  <si>
    <t>157.2791994309248</t>
  </si>
  <si>
    <t>40.984062594604865</t>
  </si>
  <si>
    <t>83.4208475734709</t>
  </si>
  <si>
    <t>161.6189352273227</t>
  </si>
  <si>
    <t>66.37333632286995</t>
  </si>
  <si>
    <t>20.101179261057947</t>
  </si>
  <si>
    <t>169.19039158622422</t>
  </si>
  <si>
    <t>153.5343168887563</t>
  </si>
  <si>
    <t>51.81421319694448</t>
  </si>
  <si>
    <t>69.84390345877455</t>
  </si>
  <si>
    <t>162.18817152712379</t>
  </si>
  <si>
    <t>66.40670652715495</t>
  </si>
  <si>
    <t>19.962377385861767</t>
  </si>
  <si>
    <t>169.13390967434887</t>
  </si>
  <si>
    <t>154.79544101500912</t>
  </si>
  <si>
    <t>61.924939792678416</t>
  </si>
  <si>
    <t>57.68993489370598</t>
  </si>
  <si>
    <t>163.9717529198532</t>
  </si>
  <si>
    <t>66.44007673143996</t>
  </si>
  <si>
    <t>20.314948148925026</t>
  </si>
  <si>
    <t>169.3074732872079</t>
  </si>
  <si>
    <t>156.10822505191126</t>
  </si>
  <si>
    <t>68.46093643137827</t>
  </si>
  <si>
    <t>48.83882512470166</t>
  </si>
  <si>
    <t>163.82264645099994</t>
  </si>
  <si>
    <t>66.47344693572497</t>
  </si>
  <si>
    <t>20.970295096844712</t>
  </si>
  <si>
    <t>170.9288887052237</t>
  </si>
  <si>
    <t>156.86001419767655</t>
  </si>
  <si>
    <t>74.19453032079917</t>
  </si>
  <si>
    <t>42.063485836599284</t>
  </si>
  <si>
    <t>160.15112551524786</t>
  </si>
  <si>
    <t>66.50681714000996</t>
  </si>
  <si>
    <t>21.10326155086467</t>
  </si>
  <si>
    <t>171.23238397928296</t>
  </si>
  <si>
    <t>155.7037227892277</t>
  </si>
  <si>
    <t>78.94734800861546</t>
  </si>
  <si>
    <t>34.72829689282173</t>
  </si>
  <si>
    <t>159.52946698591563</t>
  </si>
  <si>
    <t>66.54018734429496</t>
  </si>
  <si>
    <t>21.10160745799278</t>
  </si>
  <si>
    <t>171.22224749895122</t>
  </si>
  <si>
    <t>154.77327153060043</t>
  </si>
  <si>
    <t>83.1857479152321</t>
  </si>
  <si>
    <t>26.932677786961165</t>
  </si>
  <si>
    <t>160.12977904025362</t>
  </si>
  <si>
    <t>66.57355754857997</t>
  </si>
  <si>
    <t>21.830262368547025</t>
  </si>
  <si>
    <t>172.31683983427848</t>
  </si>
  <si>
    <t>152.93158618155803</t>
  </si>
  <si>
    <t>85.12155722311758</t>
  </si>
  <si>
    <t>19.15999417515852</t>
  </si>
  <si>
    <t>163.01842220950746</t>
  </si>
  <si>
    <t>66.60692775286498</t>
  </si>
  <si>
    <t>22.06535953210524</t>
  </si>
  <si>
    <t>172.58604021473116</t>
  </si>
  <si>
    <t>150.99380974353295</t>
  </si>
  <si>
    <t>85.02372355015092</t>
  </si>
  <si>
    <t>12.178961341463555</t>
  </si>
  <si>
    <t>168.80995095752527</t>
  </si>
  <si>
    <t>66.64029795714997</t>
  </si>
  <si>
    <t>22.408732492284173</t>
  </si>
  <si>
    <t>173.4719932867416</t>
  </si>
  <si>
    <t>151.16895954513552</t>
  </si>
  <si>
    <t>85.35176628296865</t>
  </si>
  <si>
    <t>6.336695809190588</t>
  </si>
  <si>
    <t>171.59138203317784</t>
  </si>
  <si>
    <t>66.67366816143497</t>
  </si>
  <si>
    <t>22.97262422261224</t>
  </si>
  <si>
    <t>174.96847783889592</t>
  </si>
  <si>
    <t>150.73852219325838</t>
  </si>
  <si>
    <t>88.29462270616322</t>
  </si>
  <si>
    <t>1.451512865616923</t>
  </si>
  <si>
    <t>166.46927511674392</t>
  </si>
  <si>
    <t>66.70703836571998</t>
  </si>
  <si>
    <t>23.95327929417417</t>
  </si>
  <si>
    <t>178.04962739066286</t>
  </si>
  <si>
    <t>151.94486444229582</t>
  </si>
  <si>
    <t>91.07265641088097</t>
  </si>
  <si>
    <t>4.263605202893074</t>
  </si>
  <si>
    <t>168.7906659776461</t>
  </si>
  <si>
    <t>66.74040857000497</t>
  </si>
  <si>
    <t>24.641798634269065</t>
  </si>
  <si>
    <t>179.48226902912907</t>
  </si>
  <si>
    <t>150.84921444787858</t>
  </si>
  <si>
    <t>93.27766833994552</t>
  </si>
  <si>
    <t>15.151412723578845</t>
  </si>
  <si>
    <t>178.70423767376374</t>
  </si>
  <si>
    <t>66.77377877428998</t>
  </si>
  <si>
    <t>26.408710571580507</t>
  </si>
  <si>
    <t>177.6869675010214</t>
  </si>
  <si>
    <t>149.484575954559</t>
  </si>
  <si>
    <t>93.9005151726181</t>
  </si>
  <si>
    <t>20.4604680460446</t>
  </si>
  <si>
    <t>178.78148379226562</t>
  </si>
  <si>
    <t>66.80714897857499</t>
  </si>
  <si>
    <t>27.759691795941087</t>
  </si>
  <si>
    <t>175.76432251510064</t>
  </si>
  <si>
    <t>148.36736110016</t>
  </si>
  <si>
    <t>94.0378499982479</t>
  </si>
  <si>
    <t>23.664440998491024</t>
  </si>
  <si>
    <t>174.32739971025512</t>
  </si>
  <si>
    <t>66.84051918285999</t>
  </si>
  <si>
    <t>28.286329015069235</t>
  </si>
  <si>
    <t>175.42173638664056</t>
  </si>
  <si>
    <t>147.40765090314312</t>
  </si>
  <si>
    <t>93.68905022607662</t>
  </si>
  <si>
    <t>28.846678284209844</t>
  </si>
  <si>
    <t>169.6314951943173</t>
  </si>
  <si>
    <t>66.87388938714498</t>
  </si>
  <si>
    <t>28.393682920319392</t>
  </si>
  <si>
    <t>175.83969371393835</t>
  </si>
  <si>
    <t>146.60938777259685</t>
  </si>
  <si>
    <t>92.88314403696076</t>
  </si>
  <si>
    <t>38.019126684636156</t>
  </si>
  <si>
    <t>160.64098750087754</t>
  </si>
  <si>
    <t>66.90725959142999</t>
  </si>
  <si>
    <t>28.563893921846326</t>
  </si>
  <si>
    <t>175.9719044958216</t>
  </si>
  <si>
    <t>146.2502827977457</t>
  </si>
  <si>
    <t>91.33385099310549</t>
  </si>
  <si>
    <t>42.79224090210114</t>
  </si>
  <si>
    <t>158.28377175509988</t>
  </si>
  <si>
    <t>66.940629795715</t>
  </si>
  <si>
    <t>28.733509716839407</t>
  </si>
  <si>
    <t>175.95534188738154</t>
  </si>
  <si>
    <t>145.9967534321704</t>
  </si>
  <si>
    <t>91.58177612675597</t>
  </si>
  <si>
    <t>44.0788483623058</t>
  </si>
  <si>
    <t>159.47553320463012</t>
  </si>
  <si>
    <t>66.974</t>
  </si>
  <si>
    <t>28.722503174705537</t>
  </si>
  <si>
    <t>176.341271731366</t>
  </si>
  <si>
    <t>145.43661116034883</t>
  </si>
  <si>
    <t>92.12848001679905</t>
  </si>
  <si>
    <t>44.68732004606197</t>
  </si>
  <si>
    <t>160.3337053134037</t>
  </si>
  <si>
    <t>67.007370204285</t>
  </si>
  <si>
    <t>29.04390754213283</t>
  </si>
  <si>
    <t>176.106809664449</t>
  </si>
  <si>
    <t>144.65353811127542</t>
  </si>
  <si>
    <t>92.53202692905322</t>
  </si>
  <si>
    <t>44.33084077984924</t>
  </si>
  <si>
    <t>157.92277749932583</t>
  </si>
  <si>
    <t>67.04074040857</t>
  </si>
  <si>
    <t>29.904527777075003</t>
  </si>
  <si>
    <t>174.9629779717359</t>
  </si>
  <si>
    <t>143.3881308751245</t>
  </si>
  <si>
    <t>92.15146799896398</t>
  </si>
  <si>
    <t>42.97316257636919</t>
  </si>
  <si>
    <t>156.63290116577988</t>
  </si>
  <si>
    <t>67.07411061285501</t>
  </si>
  <si>
    <t>30.227997624208964</t>
  </si>
  <si>
    <t>174.82570224267866</t>
  </si>
  <si>
    <t>142.66365003548992</t>
  </si>
  <si>
    <t>92.39592739432727</t>
  </si>
  <si>
    <t>41.01022191879345</t>
  </si>
  <si>
    <t>158.7071025326926</t>
  </si>
  <si>
    <t>67.10748081714</t>
  </si>
  <si>
    <t>30.848929882097405</t>
  </si>
  <si>
    <t>173.91012160519145</t>
  </si>
  <si>
    <t>142.76655454892392</t>
  </si>
  <si>
    <t>92.64036815910585</t>
  </si>
  <si>
    <t>38.724629027993274</t>
  </si>
  <si>
    <t>159.04303963960663</t>
  </si>
  <si>
    <t>67.14085102142501</t>
  </si>
  <si>
    <t>31.08587460744753</t>
  </si>
  <si>
    <t>173.75906042581383</t>
  </si>
  <si>
    <t>142.8318820453534</t>
  </si>
  <si>
    <t>92.75647852911113</t>
  </si>
  <si>
    <t>37.13528350958189</t>
  </si>
  <si>
    <t>158.70809278345718</t>
  </si>
  <si>
    <t>67.17422122571001</t>
  </si>
  <si>
    <t>31.59540311482371</t>
  </si>
  <si>
    <t>173.47699935662243</t>
  </si>
  <si>
    <t>144.0053032005902</t>
  </si>
  <si>
    <t>93.73089200074693</t>
  </si>
  <si>
    <t>31.789525956914847</t>
  </si>
  <si>
    <t>162.576060818529</t>
  </si>
  <si>
    <t>67.20759142999502</t>
  </si>
  <si>
    <t>32.40258238260643</t>
  </si>
  <si>
    <t>172.43602870017452</t>
  </si>
  <si>
    <t>144.4876588763183</t>
  </si>
  <si>
    <t>94.52010711683053</t>
  </si>
  <si>
    <t>28.90765800351132</t>
  </si>
  <si>
    <t>164.4004226568254</t>
  </si>
  <si>
    <t>67.24096163428001</t>
  </si>
  <si>
    <t>32.8946495627565</t>
  </si>
  <si>
    <t>172.07286580229027</t>
  </si>
  <si>
    <t>145.14679519630837</t>
  </si>
  <si>
    <t>95.0979529849204</t>
  </si>
  <si>
    <t>27.64943011122379</t>
  </si>
  <si>
    <t>166.07444344396538</t>
  </si>
  <si>
    <t>67.27433183856502</t>
  </si>
  <si>
    <t>33.012730645506245</t>
  </si>
  <si>
    <t>172.30641224477773</t>
  </si>
  <si>
    <t>145.57549988585927</t>
  </si>
  <si>
    <t>95.45780762157212</t>
  </si>
  <si>
    <t>27.449354159341222</t>
  </si>
  <si>
    <t>166.2109021205177</t>
  </si>
  <si>
    <t>67.30770204285002</t>
  </si>
  <si>
    <t>33.10559403893301</t>
  </si>
  <si>
    <t>172.6631132987042</t>
  </si>
  <si>
    <t>146.3933031963021</t>
  </si>
  <si>
    <t>95.49668248396164</t>
  </si>
  <si>
    <t>27.57759963605113</t>
  </si>
  <si>
    <t>166.3807601926813</t>
  </si>
  <si>
    <t>67.34107224713503</t>
  </si>
  <si>
    <t>33.300968651014074</t>
  </si>
  <si>
    <t>172.79703878105076</t>
  </si>
  <si>
    <t>146.94245660114993</t>
  </si>
  <si>
    <t>95.53853895642538</t>
  </si>
  <si>
    <t>27.577563835859973</t>
  </si>
  <si>
    <t>166.6308223117438</t>
  </si>
  <si>
    <t>67.37444245142002</t>
  </si>
  <si>
    <t>33.363537730544685</t>
  </si>
  <si>
    <t>172.90629037086347</t>
  </si>
  <si>
    <t>148.3786684265762</t>
  </si>
  <si>
    <t>95.61203694972819</t>
  </si>
  <si>
    <t>27.370670404944715</t>
  </si>
  <si>
    <t>167.07382304377379</t>
  </si>
  <si>
    <t>67.40781265570503</t>
  </si>
  <si>
    <t>33.328248757265406</t>
  </si>
  <si>
    <t>173.27855851885778</t>
  </si>
  <si>
    <t>149.21297005102113</t>
  </si>
  <si>
    <t>95.37278669143069</t>
  </si>
  <si>
    <t>28.044501790885757</t>
  </si>
  <si>
    <t>166.496257094382</t>
  </si>
  <si>
    <t>67.44118285999004</t>
  </si>
  <si>
    <t>33.310261109138956</t>
  </si>
  <si>
    <t>173.57858686667808</t>
  </si>
  <si>
    <t>149.51059155519948</t>
  </si>
  <si>
    <t>94.76580721992613</t>
  </si>
  <si>
    <t>29.150748369003146</t>
  </si>
  <si>
    <t>165.25170880391732</t>
  </si>
  <si>
    <t>67.47455306427503</t>
  </si>
  <si>
    <t>33.21320686860741</t>
  </si>
  <si>
    <t>173.85679852133083</t>
  </si>
  <si>
    <t>149.61763547051314</t>
  </si>
  <si>
    <t>94.07441421814339</t>
  </si>
  <si>
    <t>30.46611408515326</t>
  </si>
  <si>
    <t>164.33889893981691</t>
  </si>
  <si>
    <t>67.50792326856003</t>
  </si>
  <si>
    <t>33.23106183208095</t>
  </si>
  <si>
    <t>173.89336816823126</t>
  </si>
  <si>
    <t>149.79297444432822</t>
  </si>
  <si>
    <t>92.49633073921834</t>
  </si>
  <si>
    <t>31.114728107252162</t>
  </si>
  <si>
    <t>163.37249478758145</t>
  </si>
  <si>
    <t>67.54129347284504</t>
  </si>
  <si>
    <t>33.11898758019915</t>
  </si>
  <si>
    <t>174.04656837558684</t>
  </si>
  <si>
    <t>149.7668120738965</t>
  </si>
  <si>
    <t>91.80538789282298</t>
  </si>
  <si>
    <t>32.32361704224416</t>
  </si>
  <si>
    <t>162.89033063021404</t>
  </si>
  <si>
    <t>67.57466367713005</t>
  </si>
  <si>
    <t>32.985410722767654</t>
  </si>
  <si>
    <t>174.27909226949748</t>
  </si>
  <si>
    <t>149.7143281923406</t>
  </si>
  <si>
    <t>90.3016724593572</t>
  </si>
  <si>
    <t>33.20723267047339</t>
  </si>
  <si>
    <t>162.21483143270245</t>
  </si>
  <si>
    <t>67.60803388141504</t>
  </si>
  <si>
    <t>32.92010581531794</t>
  </si>
  <si>
    <t>174.31513436806583</t>
  </si>
  <si>
    <t>149.79831576274438</t>
  </si>
  <si>
    <t>89.59027291874955</t>
  </si>
  <si>
    <t>33.707282250215286</t>
  </si>
  <si>
    <t>161.77061131312666</t>
  </si>
  <si>
    <t>67.64140408570005</t>
  </si>
  <si>
    <t>32.807592398335686</t>
  </si>
  <si>
    <t>174.490474215954</t>
  </si>
  <si>
    <t>149.8216982670018</t>
  </si>
  <si>
    <t>87.97583338537525</t>
  </si>
  <si>
    <t>34.4083307327779</t>
  </si>
  <si>
    <t>161.11260198291416</t>
  </si>
  <si>
    <t>67.67477428998505</t>
  </si>
  <si>
    <t>32.69853086524515</t>
  </si>
  <si>
    <t>174.44775177600576</t>
  </si>
  <si>
    <t>149.78916647057335</t>
  </si>
  <si>
    <t>86.77657406966755</t>
  </si>
  <si>
    <t>34.01896305318136</t>
  </si>
  <si>
    <t>161.3959710321646</t>
  </si>
  <si>
    <t>67.70814449427006</t>
  </si>
  <si>
    <t>32.544442243713256</t>
  </si>
  <si>
    <t>174.72110737675294</t>
  </si>
  <si>
    <t>149.28571964541942</t>
  </si>
  <si>
    <t>85.52457703253977</t>
  </si>
  <si>
    <t>34.72114596566167</t>
  </si>
  <si>
    <t>159.51053845006584</t>
  </si>
  <si>
    <t>67.74151469855505</t>
  </si>
  <si>
    <t>32.42324130065699</t>
  </si>
  <si>
    <t>175.06080597584202</t>
  </si>
  <si>
    <t>148.22893695179556</t>
  </si>
  <si>
    <t>84.07060173048366</t>
  </si>
  <si>
    <t>34.48691396516814</t>
  </si>
  <si>
    <t>160.05995990320625</t>
  </si>
  <si>
    <t>67.77488490284006</t>
  </si>
  <si>
    <t>32.15105212964091</t>
  </si>
  <si>
    <t>175.68516625917914</t>
  </si>
  <si>
    <t>147.2996051173907</t>
  </si>
  <si>
    <t>82.88500595522551</t>
  </si>
  <si>
    <t>32.38103016285602</t>
  </si>
  <si>
    <t>163.53861339063317</t>
  </si>
  <si>
    <t>67.80825510712506</t>
  </si>
  <si>
    <t>32.04249727847712</t>
  </si>
  <si>
    <t>176.0356952767563</t>
  </si>
  <si>
    <t>146.3635324318552</t>
  </si>
  <si>
    <t>81.63868095075652</t>
  </si>
  <si>
    <t>28.586612296770678</t>
  </si>
  <si>
    <t>168.76916589607217</t>
  </si>
  <si>
    <t>67.84162531141006</t>
  </si>
  <si>
    <t>32.202721483565696</t>
  </si>
  <si>
    <t>175.84754704279672</t>
  </si>
  <si>
    <t>144.6704288446153</t>
  </si>
  <si>
    <t>81.32405944282782</t>
  </si>
  <si>
    <t>21.6744995083819</t>
  </si>
  <si>
    <t>177.94514162649568</t>
  </si>
  <si>
    <t>67.87499551569506</t>
  </si>
  <si>
    <t>32.359017672969195</t>
  </si>
  <si>
    <t>175.55107203560948</t>
  </si>
  <si>
    <t>143.58847191545425</t>
  </si>
  <si>
    <t>80.07177626949944</t>
  </si>
  <si>
    <t>14.466640868713284</t>
  </si>
  <si>
    <t>179.04004690690326</t>
  </si>
  <si>
    <t>67.90836571998007</t>
  </si>
  <si>
    <t>32.422214375486355</t>
  </si>
  <si>
    <t>175.48280808765728</t>
  </si>
  <si>
    <t>142.9268327661787</t>
  </si>
  <si>
    <t>79.95489874994028</t>
  </si>
  <si>
    <t>5.524651629960641</t>
  </si>
  <si>
    <t>173.61637493810807</t>
  </si>
  <si>
    <t>67.94173592426507</t>
  </si>
  <si>
    <t>32.30568077201182</t>
  </si>
  <si>
    <t>176.1986456940004</t>
  </si>
  <si>
    <t>141.71907682560416</t>
  </si>
  <si>
    <t>78.83452580891657</t>
  </si>
  <si>
    <t>1.982400859760878</t>
  </si>
  <si>
    <t>168.65644610290926</t>
  </si>
  <si>
    <t>67.97510612855007</t>
  </si>
  <si>
    <t>31.92833288901397</t>
  </si>
  <si>
    <t>177.39894196245947</t>
  </si>
  <si>
    <t>140.81292698265676</t>
  </si>
  <si>
    <t>77.19895638090433</t>
  </si>
  <si>
    <t>9.38873108787974</t>
  </si>
  <si>
    <t>165.75617361179388</t>
  </si>
  <si>
    <t>68.00847633283507</t>
  </si>
  <si>
    <t>31.452566546442966</t>
  </si>
  <si>
    <t>178.35938705580622</t>
  </si>
  <si>
    <t>140.7451349159975</t>
  </si>
  <si>
    <t>74.12597633447467</t>
  </si>
  <si>
    <t>16.15856748832562</t>
  </si>
  <si>
    <t>161.83785471835304</t>
  </si>
  <si>
    <t>68.04184653712008</t>
  </si>
  <si>
    <t>30.457386683834304</t>
  </si>
  <si>
    <t>179.8797468309994</t>
  </si>
  <si>
    <t>140.2253721086388</t>
  </si>
  <si>
    <t>69.78508775283491</t>
  </si>
  <si>
    <t>24.07796534798815</t>
  </si>
  <si>
    <t>161.507590116988</t>
  </si>
  <si>
    <t>68.07521674140509</t>
  </si>
  <si>
    <t>29.480146762690847</t>
  </si>
  <si>
    <t>177.8605125167509</t>
  </si>
  <si>
    <t>140.13130106935367</t>
  </si>
  <si>
    <t>64.83092213732007</t>
  </si>
  <si>
    <t>32.25180660983586</t>
  </si>
  <si>
    <t>162.34842386527666</t>
  </si>
  <si>
    <t>68.10858694569008</t>
  </si>
  <si>
    <t>28.11081410998055</t>
  </si>
  <si>
    <t>175.34146247126586</t>
  </si>
  <si>
    <t>139.21631571264825</t>
  </si>
  <si>
    <t>61.98098650929323</t>
  </si>
  <si>
    <t>37.56798597719148</t>
  </si>
  <si>
    <t>163.63232053183432</t>
  </si>
  <si>
    <t>68.14195714997508</t>
  </si>
  <si>
    <t>27.613006560886763</t>
  </si>
  <si>
    <t>174.50280605364964</t>
  </si>
  <si>
    <t>140.0501042585715</t>
  </si>
  <si>
    <t>57.53168141178574</t>
  </si>
  <si>
    <t>46.25422121148216</t>
  </si>
  <si>
    <t>159.4974250350755</t>
  </si>
  <si>
    <t>68.17532735426009</t>
  </si>
  <si>
    <t>27.58746587430642</t>
  </si>
  <si>
    <t>174.9810188065757</t>
  </si>
  <si>
    <t>142.60148992975235</t>
  </si>
  <si>
    <t>48.11235106747682</t>
  </si>
  <si>
    <t>58.90736341554157</t>
  </si>
  <si>
    <t>159.92923381777715</t>
  </si>
  <si>
    <t>68.20869755854508</t>
  </si>
  <si>
    <t>27.36137998871925</t>
  </si>
  <si>
    <t>174.96002083131384</t>
  </si>
  <si>
    <t>143.25239500981104</t>
  </si>
  <si>
    <t>40.935701578405826</t>
  </si>
  <si>
    <t>70.15111330017777</t>
  </si>
  <si>
    <t>160.38257960698414</t>
  </si>
  <si>
    <t>68.24206776283009</t>
  </si>
  <si>
    <t>26.723918781848212</t>
  </si>
  <si>
    <t>174.3858751867674</t>
  </si>
  <si>
    <t>143.28415214890708</t>
  </si>
  <si>
    <t>34.18508886111007</t>
  </si>
  <si>
    <t>78.53004231740385</t>
  </si>
  <si>
    <t>162.81729759614632</t>
  </si>
  <si>
    <t>68.2754379671151</t>
  </si>
  <si>
    <t>26.688761201591767</t>
  </si>
  <si>
    <t>175.42422618836693</t>
  </si>
  <si>
    <t>144.9720170797868</t>
  </si>
  <si>
    <t>26.669970490899104</t>
  </si>
  <si>
    <t>89.14953472267632</t>
  </si>
  <si>
    <t>161.99699249036632</t>
  </si>
  <si>
    <t>68.3088081714001</t>
  </si>
  <si>
    <t>26.55132234744363</t>
  </si>
  <si>
    <t>176.78582463859314</t>
  </si>
  <si>
    <t>145.8422642424619</t>
  </si>
  <si>
    <t>19.035459059682033</t>
  </si>
  <si>
    <t>99.60083208677219</t>
  </si>
  <si>
    <t>162.57598660721212</t>
  </si>
  <si>
    <t>68.3421783756851</t>
  </si>
  <si>
    <t>25.652199231501243</t>
  </si>
  <si>
    <t>177.87317206656022</t>
  </si>
  <si>
    <t>161.66715668554298</t>
  </si>
  <si>
    <t>12.371762911730887</t>
  </si>
  <si>
    <t>109.05021831025633</t>
  </si>
  <si>
    <t>163.6380952260618</t>
  </si>
  <si>
    <t>68.3755485799701</t>
  </si>
  <si>
    <t>22.802543088037165</t>
  </si>
  <si>
    <t>174.166109015739</t>
  </si>
  <si>
    <t>178.96235784488158</t>
  </si>
  <si>
    <t>3.741392772956329</t>
  </si>
  <si>
    <t>120.73042846439822</t>
  </si>
  <si>
    <t>164.862340233639</t>
  </si>
  <si>
    <t>68.4089187842551</t>
  </si>
  <si>
    <t>19.058760921823044</t>
  </si>
  <si>
    <t>165.80846042793587</t>
  </si>
  <si>
    <t>158.35808803806702</t>
  </si>
  <si>
    <t>2.1862779896028752</t>
  </si>
  <si>
    <t>127.94873485414354</t>
  </si>
  <si>
    <t>164.09398227808973</t>
  </si>
  <si>
    <t>68.44228898854011</t>
  </si>
  <si>
    <t>17.226373390628403</t>
  </si>
  <si>
    <t>166.98794391367207</t>
  </si>
  <si>
    <t>158.6961970909786</t>
  </si>
  <si>
    <t>4.891455927715745</t>
  </si>
  <si>
    <t>130.45734200748336</t>
  </si>
  <si>
    <t>167.86614681828254</t>
  </si>
  <si>
    <t>68.4756591928251</t>
  </si>
  <si>
    <t>15.654438363247076</t>
  </si>
  <si>
    <t>172.7700377068361</t>
  </si>
  <si>
    <t>159.78046074314054</t>
  </si>
  <si>
    <t>7.394353449823377</t>
  </si>
  <si>
    <t>133.09374952500036</t>
  </si>
  <si>
    <t>171.63123944854735</t>
  </si>
  <si>
    <t>68.50902939711011</t>
  </si>
  <si>
    <t>15.189522707553067</t>
  </si>
  <si>
    <t>176.92859358040045</t>
  </si>
  <si>
    <t>163.99075625141916</t>
  </si>
  <si>
    <t>8.499343026146974</t>
  </si>
  <si>
    <t>135.08915723687664</t>
  </si>
  <si>
    <t>170.40135794888252</t>
  </si>
  <si>
    <t>68.54239960139512</t>
  </si>
  <si>
    <t>13.86232578229055</t>
  </si>
  <si>
    <t>179.54056563878686</t>
  </si>
  <si>
    <t>161.00234352503162</t>
  </si>
  <si>
    <t>9.792043220285066</t>
  </si>
  <si>
    <t>136.8477946171466</t>
  </si>
  <si>
    <t>173.30922553382104</t>
  </si>
  <si>
    <t>68.57576980568011</t>
  </si>
  <si>
    <t>11.950720201750425</t>
  </si>
  <si>
    <t>178.89007975914836</t>
  </si>
  <si>
    <t>157.39671698166907</t>
  </si>
  <si>
    <t>10.1376708391668</t>
  </si>
  <si>
    <t>137.35085019650808</t>
  </si>
  <si>
    <t>174.03251358510968</t>
  </si>
  <si>
    <t>68.60914000996512</t>
  </si>
  <si>
    <t>11.297869766688844</t>
  </si>
  <si>
    <t>177.26061436543108</t>
  </si>
  <si>
    <t>157.560825292861</t>
  </si>
  <si>
    <t>10.22125896923745</t>
  </si>
  <si>
    <t>137.74758323506776</t>
  </si>
  <si>
    <t>174.80821175828373</t>
  </si>
  <si>
    <t>68.64251021425012</t>
  </si>
  <si>
    <t>10.53154713007347</t>
  </si>
  <si>
    <t>174.9071519033528</t>
  </si>
  <si>
    <t>159.82231428067257</t>
  </si>
  <si>
    <t>9.805011169380917</t>
  </si>
  <si>
    <t>136.99576079559696</t>
  </si>
  <si>
    <t>174.46538369291642</t>
  </si>
  <si>
    <t>68.67588041853513</t>
  </si>
  <si>
    <t>8.511047081046295</t>
  </si>
  <si>
    <t>173.31087525233764</t>
  </si>
  <si>
    <t>161.14823437963835</t>
  </si>
  <si>
    <t>9.700938841664156</t>
  </si>
  <si>
    <t>136.47341706407252</t>
  </si>
  <si>
    <t>175.66128298687283</t>
  </si>
  <si>
    <t>68.70925062282012</t>
  </si>
  <si>
    <t>8.550440174125878</t>
  </si>
  <si>
    <t>172.9602847209624</t>
  </si>
  <si>
    <t>162.3673172054078</t>
  </si>
  <si>
    <t>9.38761365445816</t>
  </si>
  <si>
    <t>136.27163906367295</t>
  </si>
  <si>
    <t>176.0351965177594</t>
  </si>
  <si>
    <t>68.74262082710513</t>
  </si>
  <si>
    <t>8.817518735281528</t>
  </si>
  <si>
    <t>172.86283103627702</t>
  </si>
  <si>
    <t>163.71804419060166</t>
  </si>
  <si>
    <t>9.349033467881766</t>
  </si>
  <si>
    <t>136.45416624812032</t>
  </si>
  <si>
    <t>175.42332197516154</t>
  </si>
  <si>
    <t>68.77599103139013</t>
  </si>
  <si>
    <t>9.3548501644248</t>
  </si>
  <si>
    <t>173.8029150926717</t>
  </si>
  <si>
    <t>158.49836314218274</t>
  </si>
  <si>
    <t>9.839501266020307</t>
  </si>
  <si>
    <t>137.6771296426098</t>
  </si>
  <si>
    <t>174.70053192892686</t>
  </si>
  <si>
    <t>68.80936123567514</t>
  </si>
  <si>
    <t>9.724319241146523</t>
  </si>
  <si>
    <t>174.5105346139863</t>
  </si>
  <si>
    <t>156.14092553242057</t>
  </si>
  <si>
    <t>10.29509875267384</t>
  </si>
  <si>
    <t>138.51327094613393</t>
  </si>
  <si>
    <t>174.85123831842708</t>
  </si>
  <si>
    <t>68.84273143996013</t>
  </si>
  <si>
    <t>9.801724121714992</t>
  </si>
  <si>
    <t>174.301914303764</t>
  </si>
  <si>
    <t>154.92665178778415</t>
  </si>
  <si>
    <t>10.516857680776289</t>
  </si>
  <si>
    <t>138.8588536703113</t>
  </si>
  <si>
    <t>175.16203265328858</t>
  </si>
  <si>
    <t>68.87610164424514</t>
  </si>
  <si>
    <t>9.592740628146137</t>
  </si>
  <si>
    <t>173.22964560642427</t>
  </si>
  <si>
    <t>156.7656252074875</t>
  </si>
  <si>
    <t>10.616981221782302</t>
  </si>
  <si>
    <t>138.9157099691585</t>
  </si>
  <si>
    <t>175.48831234062143</t>
  </si>
  <si>
    <t>68.90947184853015</t>
  </si>
  <si>
    <t>9.596865529433819</t>
  </si>
  <si>
    <t>172.66871852666847</t>
  </si>
  <si>
    <t>157.43635555060922</t>
  </si>
  <si>
    <t>10.63145918797299</t>
  </si>
  <si>
    <t>138.86504842700742</t>
  </si>
  <si>
    <t>175.79745696926702</t>
  </si>
  <si>
    <t>68.94284205281514</t>
  </si>
  <si>
    <t>9.820653495267425</t>
  </si>
  <si>
    <t>171.5190485022148</t>
  </si>
  <si>
    <t>160.16202590592874</t>
  </si>
  <si>
    <t>10.694071427547641</t>
  </si>
  <si>
    <t>138.97592705681393</t>
  </si>
  <si>
    <t>175.8697911408424</t>
  </si>
  <si>
    <t>68.97621225710014</t>
  </si>
  <si>
    <t>9.97643560720471</t>
  </si>
  <si>
    <t>170.87132424153117</t>
  </si>
  <si>
    <t>161.77631359524625</t>
  </si>
  <si>
    <t>10.591609920509498</t>
  </si>
  <si>
    <t>138.88404815131253</t>
  </si>
  <si>
    <t>176.14175381447288</t>
  </si>
  <si>
    <t>69.00958246138515</t>
  </si>
  <si>
    <t>9.88692914769425</t>
  </si>
  <si>
    <t>170.4919322497326</t>
  </si>
  <si>
    <t>162.41455512976327</t>
  </si>
  <si>
    <t>10.567661804048326</t>
  </si>
  <si>
    <t>138.9207490403079</t>
  </si>
  <si>
    <t>176.1236260448214</t>
  </si>
  <si>
    <t>69.04295266567016</t>
  </si>
  <si>
    <t>9.67513438618883</t>
  </si>
  <si>
    <t>170.03460241714438</t>
  </si>
  <si>
    <t>162.49640002502875</t>
  </si>
  <si>
    <t>10.647595770527188</t>
  </si>
  <si>
    <t>139.18862504684643</t>
  </si>
  <si>
    <t>176.1709545896017</t>
  </si>
  <si>
    <t>69.07632286995515</t>
  </si>
  <si>
    <t>9.693574624494474</t>
  </si>
  <si>
    <t>169.9788091782379</t>
  </si>
  <si>
    <t>162.71752744424052</t>
  </si>
  <si>
    <t>10.192052634154651</t>
  </si>
  <si>
    <t>138.78773328633767</t>
  </si>
  <si>
    <t>176.63727588136547</t>
  </si>
  <si>
    <t>69.10969307424016</t>
  </si>
  <si>
    <t>9.612313101217158</t>
  </si>
  <si>
    <t>170.2281836523926</t>
  </si>
  <si>
    <t>165.58687495167283</t>
  </si>
  <si>
    <t>8.052835865734513</t>
  </si>
  <si>
    <t>135.8413966604474</t>
  </si>
  <si>
    <t>175.47553154160536</t>
  </si>
  <si>
    <t>69.14306327852516</t>
  </si>
  <si>
    <t>8.851078388133237</t>
  </si>
  <si>
    <t>177.5912169843353</t>
  </si>
  <si>
    <t>162.02700933136617</t>
  </si>
  <si>
    <t>4.873938953789192</t>
  </si>
  <si>
    <t>131.941398931998</t>
  </si>
  <si>
    <t>170.15253367649154</t>
  </si>
  <si>
    <t>69.17643348281017</t>
  </si>
  <si>
    <t>8.668485940371255</t>
  </si>
  <si>
    <t>179.0091737360578</t>
  </si>
  <si>
    <t>165.98587116949074</t>
  </si>
  <si>
    <t>0.10546452523201268</t>
  </si>
  <si>
    <t>126.16401217788501</t>
  </si>
  <si>
    <t>166.9677887664854</t>
  </si>
  <si>
    <t>69.20980368709516</t>
  </si>
  <si>
    <t>7.343294232331363</t>
  </si>
  <si>
    <t>177.34416870852905</t>
  </si>
  <si>
    <t>164.59165654112223</t>
  </si>
  <si>
    <t>8.09876241134743</t>
  </si>
  <si>
    <t>116.52722744202455</t>
  </si>
  <si>
    <t>166.89546973978125</t>
  </si>
  <si>
    <t>69.24317389138017</t>
  </si>
  <si>
    <t>8.66071389631087</t>
  </si>
  <si>
    <t>173.2648373694681</t>
  </si>
  <si>
    <t>179.51382583127605</t>
  </si>
  <si>
    <t>15.785204028629181</t>
  </si>
  <si>
    <t>107.17003401935949</t>
  </si>
  <si>
    <t>168.74098558385634</t>
  </si>
  <si>
    <t>69.27654409566517</t>
  </si>
  <si>
    <t>13.159433893856198</t>
  </si>
  <si>
    <t>168.17292585301922</t>
  </si>
  <si>
    <t>170.41338838069456</t>
  </si>
  <si>
    <t>25.306279194063805</t>
  </si>
  <si>
    <t>96.0330984244103</t>
  </si>
  <si>
    <t>170.26160240211254</t>
  </si>
  <si>
    <t>69.30991429995017</t>
  </si>
  <si>
    <t>17.031693505463785</t>
  </si>
  <si>
    <t>169.9572869841841</t>
  </si>
  <si>
    <t>172.6888670921826</t>
  </si>
  <si>
    <t>33.855165135458584</t>
  </si>
  <si>
    <t>87.0611699156567</t>
  </si>
  <si>
    <t>167.93625529745998</t>
  </si>
  <si>
    <t>69.34328450423517</t>
  </si>
  <si>
    <t>18.17824397274228</t>
  </si>
  <si>
    <t>169.0000037397048</t>
  </si>
  <si>
    <t>165.88283045120082</t>
  </si>
  <si>
    <t>39.55666365345443</t>
  </si>
  <si>
    <t>80.34500411083786</t>
  </si>
  <si>
    <t>165.50028844015574</t>
  </si>
  <si>
    <t>69.37665470852018</t>
  </si>
  <si>
    <t>17.796839222742967</t>
  </si>
  <si>
    <t>164.947210733618</t>
  </si>
  <si>
    <t>160.60378327362668</t>
  </si>
  <si>
    <t>49.235591736020744</t>
  </si>
  <si>
    <t>69.54813051566924</t>
  </si>
  <si>
    <t>164.47188362537148</t>
  </si>
  <si>
    <t>69.41002491280518</t>
  </si>
  <si>
    <t>18.192941406529837</t>
  </si>
  <si>
    <t>164.73781148149172</t>
  </si>
  <si>
    <t>164.97455668615112</t>
  </si>
  <si>
    <t>60.377178797457304</t>
  </si>
  <si>
    <t>57.8032491250699</t>
  </si>
  <si>
    <t>164.93580056428002</t>
  </si>
  <si>
    <t>69.44339511709018</t>
  </si>
  <si>
    <t>19.542541526498923</t>
  </si>
  <si>
    <t>167.06077578677974</t>
  </si>
  <si>
    <t>164.76053466547904</t>
  </si>
  <si>
    <t>67.36163454056812</t>
  </si>
  <si>
    <t>50.34174035185225</t>
  </si>
  <si>
    <t>162.99410558927048</t>
  </si>
  <si>
    <t>69.47676532137518</t>
  </si>
  <si>
    <t>21.10844969219289</t>
  </si>
  <si>
    <t>169.94058789874384</t>
  </si>
  <si>
    <t>162.39411435792408</t>
  </si>
  <si>
    <t>72.23542080172831</t>
  </si>
  <si>
    <t>45.24022626972709</t>
  </si>
  <si>
    <t>158.13344128354655</t>
  </si>
  <si>
    <t>69.51013552566019</t>
  </si>
  <si>
    <t>22.92307170552726</t>
  </si>
  <si>
    <t>173.2924084635145</t>
  </si>
  <si>
    <t>158.7706703410429</t>
  </si>
  <si>
    <t>79.04634577661065</t>
  </si>
  <si>
    <t>35.25927416636847</t>
  </si>
  <si>
    <t>158.43569924454587</t>
  </si>
  <si>
    <t>69.5435057299452</t>
  </si>
  <si>
    <t>24.68522787042544</t>
  </si>
  <si>
    <t>175.93251795705623</t>
  </si>
  <si>
    <t>155.045056514124</t>
  </si>
  <si>
    <t>83.31779255384734</t>
  </si>
  <si>
    <t>28.84725823086427</t>
  </si>
  <si>
    <t>160.29093356769232</t>
  </si>
  <si>
    <t>69.57687593423019</t>
  </si>
  <si>
    <t>25.38562166057453</t>
  </si>
  <si>
    <t>177.0961430905975</t>
  </si>
  <si>
    <t>152.9401627248505</t>
  </si>
  <si>
    <t>83.10585048569004</t>
  </si>
  <si>
    <t>21.000869135943844</t>
  </si>
  <si>
    <t>166.9993393169718</t>
  </si>
  <si>
    <t>69.6102461385152</t>
  </si>
  <si>
    <t>27.981636352319935</t>
  </si>
  <si>
    <t>178.32367506486543</t>
  </si>
  <si>
    <t>150.71503066387473</t>
  </si>
  <si>
    <t>84.72051266398668</t>
  </si>
  <si>
    <t>15.913716724485791</t>
  </si>
  <si>
    <t>170.25732808665356</t>
  </si>
  <si>
    <t>69.6436163428002</t>
  </si>
  <si>
    <t>28.944197056423572</t>
  </si>
  <si>
    <t>177.16489931210663</t>
  </si>
  <si>
    <t>147.52557231888284</t>
  </si>
  <si>
    <t>85.20339727343075</t>
  </si>
  <si>
    <t>10.178130752905956</t>
  </si>
  <si>
    <t>174.0751795736</t>
  </si>
  <si>
    <t>69.67698654708519</t>
  </si>
  <si>
    <t>29.58472946592577</t>
  </si>
  <si>
    <t>176.66887702779425</t>
  </si>
  <si>
    <t>144.5981092549039</t>
  </si>
  <si>
    <t>85.43063161935586</t>
  </si>
  <si>
    <t>2.452137774586463</t>
  </si>
  <si>
    <t>168.18747852152495</t>
  </si>
  <si>
    <t>69.7103567513702</t>
  </si>
  <si>
    <t>29.96296703931922</t>
  </si>
  <si>
    <t>176.16247254335573</t>
  </si>
  <si>
    <t>143.44389431295</t>
  </si>
  <si>
    <t>86.53169191746588</t>
  </si>
  <si>
    <t>6.8572903672156</t>
  </si>
  <si>
    <t>171.70397225178414</t>
  </si>
  <si>
    <t>69.7437269556552</t>
  </si>
  <si>
    <t>30.034440617394075</t>
  </si>
  <si>
    <t>175.85548596948237</t>
  </si>
  <si>
    <t>143.95251227208064</t>
  </si>
  <si>
    <t>87.05696595680139</t>
  </si>
  <si>
    <t>19.97173060506539</t>
  </si>
  <si>
    <t>176.08330102496578</t>
  </si>
  <si>
    <t>69.77709715994021</t>
  </si>
  <si>
    <t>30.71368804616158</t>
  </si>
  <si>
    <t>174.25018095059443</t>
  </si>
  <si>
    <t>145.71483582426004</t>
  </si>
  <si>
    <t>88.28122095316829</t>
  </si>
  <si>
    <t>26.77613883353866</t>
  </si>
  <si>
    <t>168.83870586167646</t>
  </si>
  <si>
    <t>69.8104673642252</t>
  </si>
  <si>
    <t>31.40099337607979</t>
  </si>
  <si>
    <t>172.89840857292847</t>
  </si>
  <si>
    <t>146.16370809166344</t>
  </si>
  <si>
    <t>88.54282846251263</t>
  </si>
  <si>
    <t>33.18490767380854</t>
  </si>
  <si>
    <t>161.41018084880082</t>
  </si>
  <si>
    <t>69.84383756851021</t>
  </si>
  <si>
    <t>31.715884737077932</t>
  </si>
  <si>
    <t>172.55757632922857</t>
  </si>
  <si>
    <t>145.3641862617695</t>
  </si>
  <si>
    <t>87.69814456705997</t>
  </si>
  <si>
    <t>38.88165891317782</t>
  </si>
  <si>
    <t>156.63213917172928</t>
  </si>
  <si>
    <t>69.87720777279522</t>
  </si>
  <si>
    <t>31.959399751894637</t>
  </si>
  <si>
    <t>172.43407890489718</t>
  </si>
  <si>
    <t>144.89922767987392</t>
  </si>
  <si>
    <t>85.48532494490037</t>
  </si>
  <si>
    <t>48.57916417688076</t>
  </si>
  <si>
    <t>148.67681981515585</t>
  </si>
  <si>
    <t>69.91057797708022</t>
  </si>
  <si>
    <t>32.34042058192092</t>
  </si>
  <si>
    <t>171.8832164521819</t>
  </si>
  <si>
    <t>144.80555804185758</t>
  </si>
  <si>
    <t>83.98375493064381</t>
  </si>
  <si>
    <t>52.5715252849234</t>
  </si>
  <si>
    <t>146.6706126135059</t>
  </si>
  <si>
    <t>69.94394818136522</t>
  </si>
  <si>
    <t>32.99531216268725</t>
  </si>
  <si>
    <t>170.7704263484747</t>
  </si>
  <si>
    <t>145.04273640742454</t>
  </si>
  <si>
    <t>83.68568040510722</t>
  </si>
  <si>
    <t>54.87191310248325</t>
  </si>
  <si>
    <t>146.1750613167312</t>
  </si>
  <si>
    <t>69.97731838565022</t>
  </si>
  <si>
    <t>33.66807647198577</t>
  </si>
  <si>
    <t>170.15937022788387</t>
  </si>
  <si>
    <t>143.86875491797608</t>
  </si>
  <si>
    <t>83.57819134246093</t>
  </si>
  <si>
    <t>50.26919600979982</t>
  </si>
  <si>
    <t>150.96192568138613</t>
  </si>
  <si>
    <t>70.01068858993523</t>
  </si>
  <si>
    <t>34.056656537108005</t>
  </si>
  <si>
    <t>169.65978500937754</t>
  </si>
  <si>
    <t>143.5554302198135</t>
  </si>
  <si>
    <t>83.84309000624374</t>
  </si>
  <si>
    <t>47.01910940003372</t>
  </si>
  <si>
    <t>152.94303565221992</t>
  </si>
  <si>
    <t>70.04405879422022</t>
  </si>
  <si>
    <t>34.46446112611712</t>
  </si>
  <si>
    <t>169.07864477487945</t>
  </si>
  <si>
    <t>143.06023600642746</t>
  </si>
  <si>
    <t>83.84129131141955</t>
  </si>
  <si>
    <t>46.2042418198871</t>
  </si>
  <si>
    <t>152.65953152253616</t>
  </si>
  <si>
    <t>70.07742899850523</t>
  </si>
  <si>
    <t>34.4221057872942</t>
  </si>
  <si>
    <t>169.10777384358988</t>
  </si>
  <si>
    <t>143.33062795854337</t>
  </si>
  <si>
    <t>83.69403731294467</t>
  </si>
  <si>
    <t>43.050504565516185</t>
  </si>
  <si>
    <t>156.4149393909099</t>
  </si>
  <si>
    <t>70.11079920279023</t>
  </si>
  <si>
    <t>34.57806429998253</t>
  </si>
  <si>
    <t>169.40106819557067</t>
  </si>
  <si>
    <t>143.32895531095852</t>
  </si>
  <si>
    <t>83.77373871531935</t>
  </si>
  <si>
    <t>41.79693917728603</t>
  </si>
  <si>
    <t>158.16280091227148</t>
  </si>
  <si>
    <t>70.14416940707524</t>
  </si>
  <si>
    <t>34.96755973491582</t>
  </si>
  <si>
    <t>169.02394737680657</t>
  </si>
  <si>
    <t>143.20571728446936</t>
  </si>
  <si>
    <t>83.58211679031572</t>
  </si>
  <si>
    <t>40.04387451991377</t>
  </si>
  <si>
    <t>158.5319195929871</t>
  </si>
  <si>
    <t>70.17753961136023</t>
  </si>
  <si>
    <t>35.201511196497854</t>
  </si>
  <si>
    <t>168.99551924034753</t>
  </si>
  <si>
    <t>142.91957000434354</t>
  </si>
  <si>
    <t>83.85733870655899</t>
  </si>
  <si>
    <t>37.26890932868156</t>
  </si>
  <si>
    <t>157.12017308406632</t>
  </si>
  <si>
    <t>70.21090981564524</t>
  </si>
  <si>
    <t>35.74473473013435</t>
  </si>
  <si>
    <t>168.2447311671864</t>
  </si>
  <si>
    <t>143.01000797912235</t>
  </si>
  <si>
    <t>85.15197650042305</t>
  </si>
  <si>
    <t>34.499084754347585</t>
  </si>
  <si>
    <t>158.82351267795033</t>
  </si>
  <si>
    <t>70.24428001993024</t>
  </si>
  <si>
    <t>36.377774392083126</t>
  </si>
  <si>
    <t>167.33713091345484</t>
  </si>
  <si>
    <t>142.98898979552862</t>
  </si>
  <si>
    <t>86.55194907137383</t>
  </si>
  <si>
    <t>33.24581692573336</t>
  </si>
  <si>
    <t>159.11102536200292</t>
  </si>
  <si>
    <t>70.27765022421525</t>
  </si>
  <si>
    <t>36.61528039028304</t>
  </si>
  <si>
    <t>167.12649223373145</t>
  </si>
  <si>
    <t>142.83512371440136</t>
  </si>
  <si>
    <t>87.5708472792912</t>
  </si>
  <si>
    <t>30.710995267586515</t>
  </si>
  <si>
    <t>161.363367432102</t>
  </si>
  <si>
    <t>70.31102042850024</t>
  </si>
  <si>
    <t>36.82034744024396</t>
  </si>
  <si>
    <t>166.73119413607313</t>
  </si>
  <si>
    <t>142.9006873702362</t>
  </si>
  <si>
    <t>88.09870668113882</t>
  </si>
  <si>
    <t>29.592779692617018</t>
  </si>
  <si>
    <t>163.03715306011526</t>
  </si>
  <si>
    <t>70.34439063278525</t>
  </si>
  <si>
    <t>37.01023491016267</t>
  </si>
  <si>
    <t>166.44066335607906</t>
  </si>
  <si>
    <t>142.95971386145538</t>
  </si>
  <si>
    <t>88.6090105190942</t>
  </si>
  <si>
    <t>29.065959110984842</t>
  </si>
  <si>
    <t>164.2471605678046</t>
  </si>
  <si>
    <t>70.37776083707026</t>
  </si>
  <si>
    <t>37.20869206744628</t>
  </si>
  <si>
    <t>166.1021850178608</t>
  </si>
  <si>
    <t>143.2861493042358</t>
  </si>
  <si>
    <t>88.88250620609917</t>
  </si>
  <si>
    <t>29.200940821106087</t>
  </si>
  <si>
    <t>163.82914780734072</t>
  </si>
  <si>
    <t>70.41113104135525</t>
  </si>
  <si>
    <t>37.39932472447524</t>
  </si>
  <si>
    <t>165.69739703633596</t>
  </si>
  <si>
    <t>143.57298183758186</t>
  </si>
  <si>
    <t>88.96811108411579</t>
  </si>
  <si>
    <t>29.157445341722603</t>
  </si>
  <si>
    <t>164.1657826830639</t>
  </si>
  <si>
    <t>70.44450124564025</t>
  </si>
  <si>
    <t>37.50941333902838</t>
  </si>
  <si>
    <t>165.45971301926312</t>
  </si>
  <si>
    <t>143.77279698986075</t>
  </si>
  <si>
    <t>88.98356973061992</t>
  </si>
  <si>
    <t>29.109823021793346</t>
  </si>
  <si>
    <t>164.67595266887483</t>
  </si>
  <si>
    <t>70.47787144992526</t>
  </si>
  <si>
    <t>37.544635837622714</t>
  </si>
  <si>
    <t>165.37600637559137</t>
  </si>
  <si>
    <t>143.96095927863288</t>
  </si>
  <si>
    <t>88.86899653184688</t>
  </si>
  <si>
    <t>29.19388070909903</t>
  </si>
  <si>
    <t>165.0417400722487</t>
  </si>
  <si>
    <t>70.51124165421027</t>
  </si>
  <si>
    <t>37.49087072936205</t>
  </si>
  <si>
    <t>165.62560853726166</t>
  </si>
  <si>
    <t>144.24943917634118</t>
  </si>
  <si>
    <t>88.63789694355133</t>
  </si>
  <si>
    <t>29.721600211692937</t>
  </si>
  <si>
    <t>165.02031884148977</t>
  </si>
  <si>
    <t>70.54461185849526</t>
  </si>
  <si>
    <t>37.42697794757072</t>
  </si>
  <si>
    <t>165.87879712750214</t>
  </si>
  <si>
    <t>144.4189919106876</t>
  </si>
  <si>
    <t>87.75067079473442</t>
  </si>
  <si>
    <t>30.500072595714013</t>
  </si>
  <si>
    <t>163.72303510863276</t>
  </si>
  <si>
    <t>70.57798206278026</t>
  </si>
  <si>
    <t>37.39148539424667</t>
  </si>
  <si>
    <t>166.1112206314883</t>
  </si>
  <si>
    <t>144.29972457283904</t>
  </si>
  <si>
    <t>86.46309041140327</t>
  </si>
  <si>
    <t>30.71827233732763</t>
  </si>
  <si>
    <t>163.28902497894606</t>
  </si>
  <si>
    <t>70.61135226706527</t>
  </si>
  <si>
    <t>37.31074722475744</t>
  </si>
  <si>
    <t>166.3268942185634</t>
  </si>
  <si>
    <t>144.47229051362962</t>
  </si>
  <si>
    <t>85.38190417180387</t>
  </si>
  <si>
    <t>31.490940455207248</t>
  </si>
  <si>
    <t>163.51759289526663</t>
  </si>
  <si>
    <t>70.64472247135028</t>
  </si>
  <si>
    <t>37.19596260388103</t>
  </si>
  <si>
    <t>166.63874872396326</t>
  </si>
  <si>
    <t>144.60178359685472</t>
  </si>
  <si>
    <t>84.30658753510448</t>
  </si>
  <si>
    <t>31.735158422371196</t>
  </si>
  <si>
    <t>165.9515722658968</t>
  </si>
  <si>
    <t>70.67809267563527</t>
  </si>
  <si>
    <t>37.19526319450832</t>
  </si>
  <si>
    <t>166.74710825864742</t>
  </si>
  <si>
    <t>144.57573190192224</t>
  </si>
  <si>
    <t>83.37810505899346</t>
  </si>
  <si>
    <t>33.1634693253206</t>
  </si>
  <si>
    <t>165.88254405906167</t>
  </si>
  <si>
    <t>70.71146287992028</t>
  </si>
  <si>
    <t>37.148862208344916</t>
  </si>
  <si>
    <t>166.90561240656464</t>
  </si>
  <si>
    <t>144.50745243991042</t>
  </si>
  <si>
    <t>82.01213774407535</t>
  </si>
  <si>
    <t>34.40898845107081</t>
  </si>
  <si>
    <t>164.8355672800755</t>
  </si>
  <si>
    <t>70.74483308420528</t>
  </si>
  <si>
    <t>36.966327482434316</t>
  </si>
  <si>
    <t>167.22578840921676</t>
  </si>
  <si>
    <t>144.5358413561392</t>
  </si>
  <si>
    <t>80.30586652346132</t>
  </si>
  <si>
    <t>35.01068869441125</t>
  </si>
  <si>
    <t>163.92969402090066</t>
  </si>
  <si>
    <t>70.77820328849027</t>
  </si>
  <si>
    <t>36.641274768460846</t>
  </si>
  <si>
    <t>167.84253746656245</t>
  </si>
  <si>
    <t>144.3122362860681</t>
  </si>
  <si>
    <t>79.00959541322102</t>
  </si>
  <si>
    <t>33.377045453180855</t>
  </si>
  <si>
    <t>165.6900423660611</t>
  </si>
  <si>
    <t>70.81157349277528</t>
  </si>
  <si>
    <t>35.96907907090008</t>
  </si>
  <si>
    <t>169.2420638190946</t>
  </si>
  <si>
    <t>144.01690972418226</t>
  </si>
  <si>
    <t>77.52203937982289</t>
  </si>
  <si>
    <t>33.43083394985743</t>
  </si>
  <si>
    <t>164.91227147310215</t>
  </si>
  <si>
    <t>70.84494369706029</t>
  </si>
  <si>
    <t>35.68023335522246</t>
  </si>
  <si>
    <t>169.81318592361546</t>
  </si>
  <si>
    <t>143.88805594565113</t>
  </si>
  <si>
    <t>75.62476102750412</t>
  </si>
  <si>
    <t>28.980291145890014</t>
  </si>
  <si>
    <t>170.22206840580412</t>
  </si>
  <si>
    <t>70.8783139013453</t>
  </si>
  <si>
    <t>35.488138330782725</t>
  </si>
  <si>
    <t>170.01603178353176</t>
  </si>
  <si>
    <t>144.04423264069703</t>
  </si>
  <si>
    <t>74.2300763131878</t>
  </si>
  <si>
    <t>22.386706589903667</t>
  </si>
  <si>
    <t>176.73219132156424</t>
  </si>
  <si>
    <t>70.91168410563029</t>
  </si>
  <si>
    <t>35.4852999574764</t>
  </si>
  <si>
    <t>169.97110255456096</t>
  </si>
  <si>
    <t>143.93215581196722</t>
  </si>
  <si>
    <t>74.43864624829897</t>
  </si>
  <si>
    <t>14.490627870593134</t>
  </si>
  <si>
    <t>177.07276239329093</t>
  </si>
  <si>
    <t>70.94505430991529</t>
  </si>
  <si>
    <t>35.38987529316946</t>
  </si>
  <si>
    <t>170.07537198985338</t>
  </si>
  <si>
    <t>143.92194318201737</t>
  </si>
  <si>
    <t>73.83811755278296</t>
  </si>
  <si>
    <t>5.546175956921581</t>
  </si>
  <si>
    <t>166.351558619023</t>
  </si>
  <si>
    <t>70.9784245142003</t>
  </si>
  <si>
    <t>34.992353506004</t>
  </si>
  <si>
    <t>170.88667042295634</t>
  </si>
  <si>
    <t>143.28583108125505</t>
  </si>
  <si>
    <t>71.67009037033037</t>
  </si>
  <si>
    <t>3.6943510264217867</t>
  </si>
  <si>
    <t>164.56431682576107</t>
  </si>
  <si>
    <t>71.0117947184853</t>
  </si>
  <si>
    <t>34.42053360817848</t>
  </si>
  <si>
    <t>171.882812640094</t>
  </si>
  <si>
    <t>142.64102582508428</t>
  </si>
  <si>
    <t>69.50140772181292</t>
  </si>
  <si>
    <t>8.709549313374039</t>
  </si>
  <si>
    <t>164.96036768481488</t>
  </si>
  <si>
    <t>71.0451649227703</t>
  </si>
  <si>
    <t>33.92472790731755</t>
  </si>
  <si>
    <t>172.93339965829534</t>
  </si>
  <si>
    <t>142.14883290593443</t>
  </si>
  <si>
    <t>65.33693780942718</t>
  </si>
  <si>
    <t>16.739527322184884</t>
  </si>
  <si>
    <t>166.36947924471008</t>
  </si>
  <si>
    <t>71.0785351270553</t>
  </si>
  <si>
    <t>32.923889510958574</t>
  </si>
  <si>
    <t>175.1304449795641</t>
  </si>
  <si>
    <t>140.7530464103047</t>
  </si>
  <si>
    <t>61.299053681555066</t>
  </si>
  <si>
    <t>24.856398691881264</t>
  </si>
  <si>
    <t>164.51838761928792</t>
  </si>
  <si>
    <t>71.11190533134031</t>
  </si>
  <si>
    <t>30.614723371767994</t>
  </si>
  <si>
    <t>179.58568633194142</t>
  </si>
  <si>
    <t>139.09256365470625</t>
  </si>
  <si>
    <t>55.992412105785434</t>
  </si>
  <si>
    <t>33.03485291455054</t>
  </si>
  <si>
    <t>164.68713339278054</t>
  </si>
  <si>
    <t>71.1452755356253</t>
  </si>
  <si>
    <t>28.459778785882644</t>
  </si>
  <si>
    <t>176.69262571471694</t>
  </si>
  <si>
    <t>138.29916188657188</t>
  </si>
  <si>
    <t>48.618390140029426</t>
  </si>
  <si>
    <t>43.35749173351838</t>
  </si>
  <si>
    <t>164.05461361330555</t>
  </si>
  <si>
    <t>71.17864573991031</t>
  </si>
  <si>
    <t>27.194881389166767</t>
  </si>
  <si>
    <t>174.5850153669525</t>
  </si>
  <si>
    <t>139.64225607683977</t>
  </si>
  <si>
    <t>45.150837789879276</t>
  </si>
  <si>
    <t>51.77400083138494</t>
  </si>
  <si>
    <t>162.6784278361755</t>
  </si>
  <si>
    <t>71.21201594419531</t>
  </si>
  <si>
    <t>27.568393654210478</t>
  </si>
  <si>
    <t>175.79021851396848</t>
  </si>
  <si>
    <t>141.41771810093707</t>
  </si>
  <si>
    <t>37.76875869972369</t>
  </si>
  <si>
    <t>64.47823298264075</t>
  </si>
  <si>
    <t>162.50457266857785</t>
  </si>
  <si>
    <t>71.24538614848032</t>
  </si>
  <si>
    <t>27.924566970532386</t>
  </si>
  <si>
    <t>176.6391248809698</t>
  </si>
  <si>
    <t>140.85928387651313</t>
  </si>
  <si>
    <t>31.50291800530636</t>
  </si>
  <si>
    <t>74.68141050052708</t>
  </si>
  <si>
    <t>163.84639115336856</t>
  </si>
  <si>
    <t>71.27875635276531</t>
  </si>
  <si>
    <t>28.370058527757827</t>
  </si>
  <si>
    <t>178.0827383785501</t>
  </si>
  <si>
    <t>141.525489554756</t>
  </si>
  <si>
    <t>25.456903060550918</t>
  </si>
  <si>
    <t>83.2894065811808</t>
  </si>
  <si>
    <t>165.89974364981302</t>
  </si>
  <si>
    <t>71.31212655705032</t>
  </si>
  <si>
    <t>29.731050329132298</t>
  </si>
  <si>
    <t>178.1933911567291</t>
  </si>
  <si>
    <t>142.60413971601835</t>
  </si>
  <si>
    <t>19.2721738544321</t>
  </si>
  <si>
    <t>93.51341895430875</t>
  </si>
  <si>
    <t>162.91893324667691</t>
  </si>
  <si>
    <t>71.34549676133533</t>
  </si>
  <si>
    <t>30.516423728316884</t>
  </si>
  <si>
    <t>175.43982709971047</t>
  </si>
  <si>
    <t>142.488797791398</t>
  </si>
  <si>
    <t>11.59006175720864</t>
  </si>
  <si>
    <t>104.72262135659602</t>
  </si>
  <si>
    <t>164.04031697745657</t>
  </si>
  <si>
    <t>71.37886696562033</t>
  </si>
  <si>
    <t>30.337908686213243</t>
  </si>
  <si>
    <t>173.21291499510642</t>
  </si>
  <si>
    <t>145.08102900986222</t>
  </si>
  <si>
    <t>3.4959828753978193</t>
  </si>
  <si>
    <t>116.78646850947763</t>
  </si>
  <si>
    <t>163.3722174891731</t>
  </si>
  <si>
    <t>71.41223716990532</t>
  </si>
  <si>
    <t>27.98447887552341</t>
  </si>
  <si>
    <t>172.31683065657873</t>
  </si>
  <si>
    <t>159.15041104460735</t>
  </si>
  <si>
    <t>0.934822210109212</t>
  </si>
  <si>
    <t>124.70472910567858</t>
  </si>
  <si>
    <t>163.09174339630738</t>
  </si>
  <si>
    <t>71.44560737419033</t>
  </si>
  <si>
    <t>24.075557040153882</t>
  </si>
  <si>
    <t>169.40787684607324</t>
  </si>
  <si>
    <t>169.2774247475601</t>
  </si>
  <si>
    <t>4.363491608152775</t>
  </si>
  <si>
    <t>129.24115295842955</t>
  </si>
  <si>
    <t>163.8730454407118</t>
  </si>
  <si>
    <t>71.47897757847534</t>
  </si>
  <si>
    <t>21.156042525580396</t>
  </si>
  <si>
    <t>170.72303195060283</t>
  </si>
  <si>
    <t>157.3418936128158</t>
  </si>
  <si>
    <t>6.498994784965024</t>
  </si>
  <si>
    <t>131.64949054771213</t>
  </si>
  <si>
    <t>168.93900081601848</t>
  </si>
  <si>
    <t>71.51234778276033</t>
  </si>
  <si>
    <t>20.394837133765357</t>
  </si>
  <si>
    <t>172.86446729642472</t>
  </si>
  <si>
    <t>157.06953453502874</t>
  </si>
  <si>
    <t>8.232393518986571</t>
  </si>
  <si>
    <t>134.19523787699111</t>
  </si>
  <si>
    <t>170.5514329587602</t>
  </si>
  <si>
    <t>71.54571798704534</t>
  </si>
  <si>
    <t>19.298568871880082</t>
  </si>
  <si>
    <t>175.97082357947673</t>
  </si>
  <si>
    <t>156.7655554930501</t>
  </si>
  <si>
    <t>9.81907762672105</t>
  </si>
  <si>
    <t>136.8256047577852</t>
  </si>
  <si>
    <t>171.39233192342348</t>
  </si>
  <si>
    <t>71.57908819133034</t>
  </si>
  <si>
    <t>17.58039018521495</t>
  </si>
  <si>
    <t>178.3278127584414</t>
  </si>
  <si>
    <t>162.44390263454886</t>
  </si>
  <si>
    <t>10.881778483357971</t>
  </si>
  <si>
    <t>139.02627149425015</t>
  </si>
  <si>
    <t>173.19872793451614</t>
  </si>
  <si>
    <t>71.61245839561535</t>
  </si>
  <si>
    <t>15.682315774389785</t>
  </si>
  <si>
    <t>174.14398126385413</t>
  </si>
  <si>
    <t>161.14221000039575</t>
  </si>
  <si>
    <t>11.089236999408437</t>
  </si>
  <si>
    <t>138.8598108155125</t>
  </si>
  <si>
    <t>172.79470072625915</t>
  </si>
  <si>
    <t>71.64582859990034</t>
  </si>
  <si>
    <t>13.121846623435289</t>
  </si>
  <si>
    <t>170.0647730164777</t>
  </si>
  <si>
    <t>160.15524241511048</t>
  </si>
  <si>
    <t>10.696611500301243</t>
  </si>
  <si>
    <t>137.89140475081823</t>
  </si>
  <si>
    <t>174.59724094660035</t>
  </si>
  <si>
    <t>71.67919880418535</t>
  </si>
  <si>
    <t>11.716102236979685</t>
  </si>
  <si>
    <t>169.3796432378145</t>
  </si>
  <si>
    <t>158.44953612812515</t>
  </si>
  <si>
    <t>10.476455383154718</t>
  </si>
  <si>
    <t>137.15388451389438</t>
  </si>
  <si>
    <t>174.83403876771996</t>
  </si>
  <si>
    <t>71.71256900847035</t>
  </si>
  <si>
    <t>10.808532664041154</t>
  </si>
  <si>
    <t>167.98761050295337</t>
  </si>
  <si>
    <t>162.78733329115536</t>
  </si>
  <si>
    <t>10.49801042481398</t>
  </si>
  <si>
    <t>137.00379244280168</t>
  </si>
  <si>
    <t>176.03004742873972</t>
  </si>
  <si>
    <t>71.74593921275536</t>
  </si>
  <si>
    <t>10.662955145378946</t>
  </si>
  <si>
    <t>167.25153637598893</t>
  </si>
  <si>
    <t>165.95092073014627</t>
  </si>
  <si>
    <t>10.664753966395422</t>
  </si>
  <si>
    <t>137.1511397078111</t>
  </si>
  <si>
    <t>176.9851735191937</t>
  </si>
  <si>
    <t>71.77930941704035</t>
  </si>
  <si>
    <t>10.46791791727046</t>
  </si>
  <si>
    <t>166.5572952418835</t>
  </si>
  <si>
    <t>167.6966440403231</t>
  </si>
  <si>
    <t>11.167936055568259</t>
  </si>
  <si>
    <t>137.7552611907997</t>
  </si>
  <si>
    <t>177.6286573835799</t>
  </si>
  <si>
    <t>71.81267962132536</t>
  </si>
  <si>
    <t>10.526277141603668</t>
  </si>
  <si>
    <t>166.11407600548415</t>
  </si>
  <si>
    <t>169.11931133368998</t>
  </si>
  <si>
    <t>11.40420563651212</t>
  </si>
  <si>
    <t>138.21249036934265</t>
  </si>
  <si>
    <t>177.56280721481534</t>
  </si>
  <si>
    <t>71.84604982561036</t>
  </si>
  <si>
    <t>10.748868106478579</t>
  </si>
  <si>
    <t>166.40664532437683</t>
  </si>
  <si>
    <t>169.40679562886697</t>
  </si>
  <si>
    <t>11.418924034294607</t>
  </si>
  <si>
    <t>138.3515742159871</t>
  </si>
  <si>
    <t>177.50235181692196</t>
  </si>
  <si>
    <t>71.87942002989536</t>
  </si>
  <si>
    <t>10.898078918577516</t>
  </si>
  <si>
    <t>166.76931838471373</t>
  </si>
  <si>
    <t>169.46806492832494</t>
  </si>
  <si>
    <t>11.35327764337461</t>
  </si>
  <si>
    <t>138.32883021890933</t>
  </si>
  <si>
    <t>177.32911737122575</t>
  </si>
  <si>
    <t>71.91279023418036</t>
  </si>
  <si>
    <t>10.948131219906447</t>
  </si>
  <si>
    <t>166.76293078444138</t>
  </si>
  <si>
    <t>170.08430870037526</t>
  </si>
  <si>
    <t>11.256108546629164</t>
  </si>
  <si>
    <t>138.26433006530192</t>
  </si>
  <si>
    <t>177.17282005292665</t>
  </si>
  <si>
    <t>71.94616043846537</t>
  </si>
  <si>
    <t>10.966734702894179</t>
  </si>
  <si>
    <t>167.07727224264772</t>
  </si>
  <si>
    <t>169.63810358545442</t>
  </si>
  <si>
    <t>11.030323079515489</t>
  </si>
  <si>
    <t>137.89630027813322</t>
  </si>
  <si>
    <t>177.09567180847017</t>
  </si>
  <si>
    <t>71.97953064275038</t>
  </si>
  <si>
    <t>10.998858587423925</t>
  </si>
  <si>
    <t>167.6349040123604</t>
  </si>
  <si>
    <t>168.9788506657905</t>
  </si>
  <si>
    <t>11.028724762181476</t>
  </si>
  <si>
    <t>138.02601182794294</t>
  </si>
  <si>
    <t>176.8655081342738</t>
  </si>
  <si>
    <t>72.01290084703537</t>
  </si>
  <si>
    <t>11.051294409514698</t>
  </si>
  <si>
    <t>169.19803016958716</t>
  </si>
  <si>
    <t>166.61120437270452</t>
  </si>
  <si>
    <t>10.666030208870078</t>
  </si>
  <si>
    <t>137.6734667062489</t>
  </si>
  <si>
    <t>177.06579621545345</t>
  </si>
  <si>
    <t>72.04627105132037</t>
  </si>
  <si>
    <t>11.35528039123145</t>
  </si>
  <si>
    <t>172.57286048770374</t>
  </si>
  <si>
    <t>168.6611259998623</t>
  </si>
  <si>
    <t>8.450126705551234</t>
  </si>
  <si>
    <t>134.80456749440728</t>
  </si>
  <si>
    <t>175.8874996106372</t>
  </si>
  <si>
    <t>72.07964125560538</t>
  </si>
  <si>
    <t>11.588181844617925</t>
  </si>
  <si>
    <t>175.15291626451258</t>
  </si>
  <si>
    <t>167.14766741406737</t>
  </si>
  <si>
    <t>5.836830999981954</t>
  </si>
  <si>
    <t>131.8130699840856</t>
  </si>
  <si>
    <t>172.77057189377888</t>
  </si>
  <si>
    <t>72.11301145989039</t>
  </si>
  <si>
    <t>11.251484539758566</t>
  </si>
  <si>
    <t>177.70231152076295</t>
  </si>
  <si>
    <t>169.55927646596265</t>
  </si>
  <si>
    <t>0.9666711242202349</t>
  </si>
  <si>
    <t>126.40955021657777</t>
  </si>
  <si>
    <t>168.7357165449208</t>
  </si>
  <si>
    <t>72.14638166417538</t>
  </si>
  <si>
    <t>11.195656763491302</t>
  </si>
  <si>
    <t>179.32966436271295</t>
  </si>
  <si>
    <t>169.24029154593904</t>
  </si>
  <si>
    <t>5.170950212667559</t>
  </si>
  <si>
    <t>119.29688815078879</t>
  </si>
  <si>
    <t>165.60664763095295</t>
  </si>
  <si>
    <t>72.17975186846039</t>
  </si>
  <si>
    <t>12.176636767738522</t>
  </si>
  <si>
    <t>175.617767903642</t>
  </si>
  <si>
    <t>176.72462948123456</t>
  </si>
  <si>
    <t>11.545281751625984</t>
  </si>
  <si>
    <t>111.73448684685704</t>
  </si>
  <si>
    <t>166.85005117127582</t>
  </si>
  <si>
    <t>72.21312207274539</t>
  </si>
  <si>
    <t>16.061705372433796</t>
  </si>
  <si>
    <t>170.98679108034474</t>
  </si>
  <si>
    <t>163.0915163693288</t>
  </si>
  <si>
    <t>19.46962189705924</t>
  </si>
  <si>
    <t>102.6043060913596</t>
  </si>
  <si>
    <t>168.29942730852105</t>
  </si>
  <si>
    <t>72.24649227703038</t>
  </si>
  <si>
    <t>19.86869948871619</t>
  </si>
  <si>
    <t>173.45201188731238</t>
  </si>
  <si>
    <t>162.79421539116106</t>
  </si>
  <si>
    <t>28.483106861567915</t>
  </si>
  <si>
    <t>92.20554259573288</t>
  </si>
  <si>
    <t>167.4047648507602</t>
  </si>
  <si>
    <t>72.27986248131539</t>
  </si>
  <si>
    <t>20.766039947720902</t>
  </si>
  <si>
    <t>172.64959968009728</t>
  </si>
  <si>
    <t>162.1732588187784</t>
  </si>
  <si>
    <t>36.5000291503561</t>
  </si>
  <si>
    <t>83.6531271859194</t>
  </si>
  <si>
    <t>164.94539093818432</t>
  </si>
  <si>
    <t>72.3132326856004</t>
  </si>
  <si>
    <t>20.41778759709298</t>
  </si>
  <si>
    <t>170.64589198489645</t>
  </si>
  <si>
    <t>160.20288472414535</t>
  </si>
  <si>
    <t>42.107972162195146</t>
  </si>
  <si>
    <t>76.93077645404395</t>
  </si>
  <si>
    <t>162.69754654285384</t>
  </si>
  <si>
    <t>72.3466028898854</t>
  </si>
  <si>
    <t>20.272498438359367</t>
  </si>
  <si>
    <t>169.29454400578953</t>
  </si>
  <si>
    <t>157.29539955392428</t>
  </si>
  <si>
    <t>50.451433329452314</t>
  </si>
  <si>
    <t>66.16247274490973</t>
  </si>
  <si>
    <t>163.95782074140163</t>
  </si>
  <si>
    <t>72.3799730941704</t>
  </si>
  <si>
    <t>21.409980778160858</t>
  </si>
  <si>
    <t>171.08426907166654</t>
  </si>
  <si>
    <t>158.6131191761724</t>
  </si>
  <si>
    <t>60.11541103471285</t>
  </si>
  <si>
    <t>54.52698118779506</t>
  </si>
  <si>
    <t>165.01109314022162</t>
  </si>
  <si>
    <t>72.4133432984554</t>
  </si>
  <si>
    <t>22.703167707872154</t>
  </si>
  <si>
    <t>174.729935457176</t>
  </si>
  <si>
    <t>159.77778514597384</t>
  </si>
  <si>
    <t>65.84798990983462</t>
  </si>
  <si>
    <t>48.69416088162279</t>
  </si>
  <si>
    <t>160.45798900144717</t>
  </si>
  <si>
    <t>72.44671350274041</t>
  </si>
  <si>
    <t>24.595372506356867</t>
  </si>
  <si>
    <t>178.97958192805925</t>
  </si>
  <si>
    <t>159.06961726740028</t>
  </si>
  <si>
    <t>71.23495350228626</t>
  </si>
  <si>
    <t>38.60289491427801</t>
  </si>
  <si>
    <t>160.34799340065706</t>
  </si>
  <si>
    <t>72.48008370702541</t>
  </si>
  <si>
    <t>25.279805038248632</t>
  </si>
  <si>
    <t>179.69482229378025</t>
  </si>
  <si>
    <t>153.78890642417457</t>
  </si>
  <si>
    <t>75.63466896863912</t>
  </si>
  <si>
    <t>30.949505903786076</t>
  </si>
  <si>
    <t>159.98687237733648</t>
  </si>
  <si>
    <t>72.5134539113104</t>
  </si>
  <si>
    <t>24.978964911920965</t>
  </si>
  <si>
    <t>179.009319391568</t>
  </si>
  <si>
    <t>151.5087935835004</t>
  </si>
  <si>
    <t>79.52595629517174</t>
  </si>
  <si>
    <t>22.456394381761385</t>
  </si>
  <si>
    <t>164.2338174273247</t>
  </si>
  <si>
    <t>72.54682411559541</t>
  </si>
  <si>
    <t>25.688884075847582</t>
  </si>
  <si>
    <t>179.7972551937591</t>
  </si>
  <si>
    <t>149.2596601665341</t>
  </si>
  <si>
    <t>81.3604944567951</t>
  </si>
  <si>
    <t>17.04078651580069</t>
  </si>
  <si>
    <t>169.3574852621214</t>
  </si>
  <si>
    <t>72.58019431988042</t>
  </si>
  <si>
    <t>26.357654311275063</t>
  </si>
  <si>
    <t>179.32849651352845</t>
  </si>
  <si>
    <t>148.4732654029925</t>
  </si>
  <si>
    <t>81.32416631549702</t>
  </si>
  <si>
    <t>2.497450193616893</t>
  </si>
  <si>
    <t>177.9515529238488</t>
  </si>
  <si>
    <t>72.61356452416541</t>
  </si>
  <si>
    <t>27.155625921903056</t>
  </si>
  <si>
    <t>177.77939784806964</t>
  </si>
  <si>
    <t>147.51533590270515</t>
  </si>
  <si>
    <t>82.12680748837269</t>
  </si>
  <si>
    <t>5.985799282292205</t>
  </si>
  <si>
    <t>179.81704340720358</t>
  </si>
  <si>
    <t>72.64693472845042</t>
  </si>
  <si>
    <t>27.502245289797326</t>
  </si>
  <si>
    <t>176.599839480679</t>
  </si>
  <si>
    <t>147.91188457902</t>
  </si>
  <si>
    <t>86.79873597051066</t>
  </si>
  <si>
    <t>17.151105126444012</t>
  </si>
  <si>
    <t>173.88300618655555</t>
  </si>
  <si>
    <t>72.68030493273542</t>
  </si>
  <si>
    <t>28.363654431716025</t>
  </si>
  <si>
    <t>174.53582839123013</t>
  </si>
  <si>
    <t>148.99231050632866</t>
  </si>
  <si>
    <t>89.28481817088341</t>
  </si>
  <si>
    <t>22.099699412351285</t>
  </si>
  <si>
    <t>172.70770857687322</t>
  </si>
  <si>
    <t>72.71367513702043</t>
  </si>
  <si>
    <t>29.597128470155834</t>
  </si>
  <si>
    <t>171.95099928802418</t>
  </si>
  <si>
    <t>150.3412568372654</t>
  </si>
  <si>
    <t>91.25204695455783</t>
  </si>
  <si>
    <t>27.670608150940318</t>
  </si>
  <si>
    <t>158.76486342015835</t>
  </si>
  <si>
    <t>72.74704534130542</t>
  </si>
  <si>
    <t>30.060826925166577</t>
  </si>
  <si>
    <t>170.81934743102502</t>
  </si>
  <si>
    <t>151.58291964049315</t>
  </si>
  <si>
    <t>90.70987356908873</t>
  </si>
  <si>
    <t>32.28499629200803</t>
  </si>
  <si>
    <t>161.24467904693617</t>
  </si>
  <si>
    <t>72.78041554559043</t>
  </si>
  <si>
    <t>30.066168615397547</t>
  </si>
  <si>
    <t>170.80387150187843</t>
  </si>
  <si>
    <t>151.86775230020254</t>
  </si>
  <si>
    <t>88.82749141016922</t>
  </si>
  <si>
    <t>46.717558880144956</t>
  </si>
  <si>
    <t>150.11351138068844</t>
  </si>
  <si>
    <t>72.81378574987544</t>
  </si>
  <si>
    <t>29.866447168973718</t>
  </si>
  <si>
    <t>171.30603633330318</t>
  </si>
  <si>
    <t>151.39249862477692</t>
  </si>
  <si>
    <t>87.95834284656702</t>
  </si>
  <si>
    <t>53.92133352547703</t>
  </si>
  <si>
    <t>146.27303401875437</t>
  </si>
  <si>
    <t>72.84715595416044</t>
  </si>
  <si>
    <t>29.71324820916838</t>
  </si>
  <si>
    <t>171.767171434357</t>
  </si>
  <si>
    <t>150.99331789213684</t>
  </si>
  <si>
    <t>86.55295063414333</t>
  </si>
  <si>
    <t>65.62575096162992</t>
  </si>
  <si>
    <t>140.78688115115327</t>
  </si>
  <si>
    <t>72.88052615844543</t>
  </si>
  <si>
    <t>29.7689585655962</t>
  </si>
  <si>
    <t>172.12638424099802</t>
  </si>
  <si>
    <t>150.32801621369728</t>
  </si>
  <si>
    <t>85.49664368825607</t>
  </si>
  <si>
    <t>67.5701610029197</t>
  </si>
  <si>
    <t>135.35751629796468</t>
  </si>
  <si>
    <t>72.91389636273044</t>
  </si>
  <si>
    <t>30.485973914151916</t>
  </si>
  <si>
    <t>171.1128006523435</t>
  </si>
  <si>
    <t>149.61235310676597</t>
  </si>
  <si>
    <t>85.62446658344017</t>
  </si>
  <si>
    <t>60.10043765810781</t>
  </si>
  <si>
    <t>139.64825446406564</t>
  </si>
  <si>
    <t>72.94726656701545</t>
  </si>
  <si>
    <t>30.89774588011454</t>
  </si>
  <si>
    <t>171.06376137232476</t>
  </si>
  <si>
    <t>147.5438215417872</t>
  </si>
  <si>
    <t>85.80881237986773</t>
  </si>
  <si>
    <t>56.305390937484724</t>
  </si>
  <si>
    <t>142.66988760697015</t>
  </si>
  <si>
    <t>72.98063677130044</t>
  </si>
  <si>
    <t>31.416153833706964</t>
  </si>
  <si>
    <t>170.88832470618394</t>
  </si>
  <si>
    <t>145.21573011470073</t>
  </si>
  <si>
    <t>85.63300369146909</t>
  </si>
  <si>
    <t>54.50703363780801</t>
  </si>
  <si>
    <t>144.22179827053975</t>
  </si>
  <si>
    <t>73.01400697558545</t>
  </si>
  <si>
    <t>32.02250461519653</t>
  </si>
  <si>
    <t>170.2064954035144</t>
  </si>
  <si>
    <t>144.48941138238249</t>
  </si>
  <si>
    <t>85.73730328561759</t>
  </si>
  <si>
    <t>50.78087814420787</t>
  </si>
  <si>
    <t>149.60553190233597</t>
  </si>
  <si>
    <t>73.04737717987045</t>
  </si>
  <si>
    <t>32.28367823898598</t>
  </si>
  <si>
    <t>170.27584391060864</t>
  </si>
  <si>
    <t>144.06269785516315</t>
  </si>
  <si>
    <t>85.95598658041938</t>
  </si>
  <si>
    <t>46.293294563227015</t>
  </si>
  <si>
    <t>151.78116746763519</t>
  </si>
  <si>
    <t>73.08074738415546</t>
  </si>
  <si>
    <t>32.9834685142222</t>
  </si>
  <si>
    <t>169.80781918513276</t>
  </si>
  <si>
    <t>143.0104266342169</t>
  </si>
  <si>
    <t>86.1161368237735</t>
  </si>
  <si>
    <t>40.0749732434252</t>
  </si>
  <si>
    <t>157.15231249573</t>
  </si>
  <si>
    <t>73.11411758844045</t>
  </si>
  <si>
    <t>33.79560514752472</t>
  </si>
  <si>
    <t>168.70571595811916</t>
  </si>
  <si>
    <t>143.07783630656465</t>
  </si>
  <si>
    <t>86.37165969667625</t>
  </si>
  <si>
    <t>37.11169960895529</t>
  </si>
  <si>
    <t>157.58485706215103</t>
  </si>
  <si>
    <t>73.14748779272546</t>
  </si>
  <si>
    <t>34.45699782533496</t>
  </si>
  <si>
    <t>167.77795866917</t>
  </si>
  <si>
    <t>143.02452316939917</t>
  </si>
  <si>
    <t>86.60045329492878</t>
  </si>
  <si>
    <t>34.229157859744426</t>
  </si>
  <si>
    <t>159.0095822621903</t>
  </si>
  <si>
    <t>73.18085799701046</t>
  </si>
  <si>
    <t>34.98226607918785</t>
  </si>
  <si>
    <t>167.46869086313015</t>
  </si>
  <si>
    <t>141.83893551550727</t>
  </si>
  <si>
    <t>87.06763235799973</t>
  </si>
  <si>
    <t>32.245576993991754</t>
  </si>
  <si>
    <t>160.23781350529418</t>
  </si>
  <si>
    <t>73.21422820129547</t>
  </si>
  <si>
    <t>35.30314333622409</t>
  </si>
  <si>
    <t>167.0850473378379</t>
  </si>
  <si>
    <t>141.85373956039166</t>
  </si>
  <si>
    <t>87.47834375448507</t>
  </si>
  <si>
    <t>31.3203212020121</t>
  </si>
  <si>
    <t>161.26245354306482</t>
  </si>
  <si>
    <t>73.24759840558046</t>
  </si>
  <si>
    <t>35.37691982329183</t>
  </si>
  <si>
    <t>167.00259850255136</t>
  </si>
  <si>
    <t>142.61726244829958</t>
  </si>
  <si>
    <t>87.74561357140983</t>
  </si>
  <si>
    <t>31.151866894409302</t>
  </si>
  <si>
    <t>161.28930063318305</t>
  </si>
  <si>
    <t>73.28096860986547</t>
  </si>
  <si>
    <t>35.55530787745039</t>
  </si>
  <si>
    <t>166.77160395257454</t>
  </si>
  <si>
    <t>143.01173282497683</t>
  </si>
  <si>
    <t>88.50795378342103</t>
  </si>
  <si>
    <t>30.92797840063043</t>
  </si>
  <si>
    <t>161.06693717230416</t>
  </si>
  <si>
    <t>73.31433881415047</t>
  </si>
  <si>
    <t>35.65431259449022</t>
  </si>
  <si>
    <t>166.5373809821967</t>
  </si>
  <si>
    <t>143.3142225996709</t>
  </si>
  <si>
    <t>89.1423911398196</t>
  </si>
  <si>
    <t>30.338636741828577</t>
  </si>
  <si>
    <t>161.76756788789092</t>
  </si>
  <si>
    <t>73.34770901843547</t>
  </si>
  <si>
    <t>35.68706579558296</t>
  </si>
  <si>
    <t>166.46911600868955</t>
  </si>
  <si>
    <t>143.62127659133358</t>
  </si>
  <si>
    <t>89.710150429612</t>
  </si>
  <si>
    <t>29.821803771659035</t>
  </si>
  <si>
    <t>161.91629500372647</t>
  </si>
  <si>
    <t>73.38107922272047</t>
  </si>
  <si>
    <t>35.63190437758989</t>
  </si>
  <si>
    <t>166.60596931193345</t>
  </si>
  <si>
    <t>143.92580807176014</t>
  </si>
  <si>
    <t>90.16910083078817</t>
  </si>
  <si>
    <t>29.33102222535111</t>
  </si>
  <si>
    <t>162.344676858481</t>
  </si>
  <si>
    <t>73.41444942700548</t>
  </si>
  <si>
    <t>35.49265372061217</t>
  </si>
  <si>
    <t>166.91282417505948</t>
  </si>
  <si>
    <t>144.0418506403698</t>
  </si>
  <si>
    <t>90.45388361009559</t>
  </si>
  <si>
    <t>29.075886937295255</t>
  </si>
  <si>
    <t>162.56304181287223</t>
  </si>
  <si>
    <t>73.44781963129049</t>
  </si>
  <si>
    <t>35.391168527998005</t>
  </si>
  <si>
    <t>167.15207358006577</t>
  </si>
  <si>
    <t>144.03025808153492</t>
  </si>
  <si>
    <t>90.42982422524346</t>
  </si>
  <si>
    <t>29.20096446570614</t>
  </si>
  <si>
    <t>162.61495775439963</t>
  </si>
  <si>
    <t>73.48118983557548</t>
  </si>
  <si>
    <t>35.305733771814204</t>
  </si>
  <si>
    <t>167.39501802968869</t>
  </si>
  <si>
    <t>143.64479407900666</t>
  </si>
  <si>
    <t>90.20776471725182</t>
  </si>
  <si>
    <t>29.362406564465154</t>
  </si>
  <si>
    <t>163.15522751787287</t>
  </si>
  <si>
    <t>73.51456003986048</t>
  </si>
  <si>
    <t>35.26106685104145</t>
  </si>
  <si>
    <t>167.55605676834443</t>
  </si>
  <si>
    <t>143.67151197570817</t>
  </si>
  <si>
    <t>89.76014324547523</t>
  </si>
  <si>
    <t>30.14532295607454</t>
  </si>
  <si>
    <t>163.0023334706491</t>
  </si>
  <si>
    <t>73.54793024414549</t>
  </si>
  <si>
    <t>35.136338536656694</t>
  </si>
  <si>
    <t>167.92025500524335</t>
  </si>
  <si>
    <t>143.7027023503946</t>
  </si>
  <si>
    <t>88.81180325015303</t>
  </si>
  <si>
    <t>30.944702388298605</t>
  </si>
  <si>
    <t>162.52150135821492</t>
  </si>
  <si>
    <t>73.5813004484305</t>
  </si>
  <si>
    <t>35.08635900526631</t>
  </si>
  <si>
    <t>168.06851540394325</t>
  </si>
  <si>
    <t>143.67827912269675</t>
  </si>
  <si>
    <t>87.79049098965034</t>
  </si>
  <si>
    <t>32.136385730679685</t>
  </si>
  <si>
    <t>161.3472627911208</t>
  </si>
  <si>
    <t>73.61467065271549</t>
  </si>
  <si>
    <t>34.95356968051614</t>
  </si>
  <si>
    <t>168.2637462714192</t>
  </si>
  <si>
    <t>143.6227631334258</t>
  </si>
  <si>
    <t>87.48167426008315</t>
  </si>
  <si>
    <t>32.92307936346628</t>
  </si>
  <si>
    <t>161.72581705245906</t>
  </si>
  <si>
    <t>73.6480408570005</t>
  </si>
  <si>
    <t>34.80603940791878</t>
  </si>
  <si>
    <t>168.61078211303322</t>
  </si>
  <si>
    <t>143.46869184044508</t>
  </si>
  <si>
    <t>86.79260148807982</t>
  </si>
  <si>
    <t>33.7246598099449</t>
  </si>
  <si>
    <t>162.19198008903032</t>
  </si>
  <si>
    <t>73.6814110612855</t>
  </si>
  <si>
    <t>34.571644612209525</t>
  </si>
  <si>
    <t>168.95872612015845</t>
  </si>
  <si>
    <t>143.26695110280164</t>
  </si>
  <si>
    <t>86.37894447351853</t>
  </si>
  <si>
    <t>35.70142179216665</t>
  </si>
  <si>
    <t>162.3411075222182</t>
  </si>
  <si>
    <t>73.7147812655705</t>
  </si>
  <si>
    <t>34.214644288082546</t>
  </si>
  <si>
    <t>169.48725427139405</t>
  </si>
  <si>
    <t>142.814666837041</t>
  </si>
  <si>
    <t>85.96156895575035</t>
  </si>
  <si>
    <t>37.34361718870887</t>
  </si>
  <si>
    <t>161.55692440490435</t>
  </si>
  <si>
    <t>73.7481514698555</t>
  </si>
  <si>
    <t>34.0956856225047</t>
  </si>
  <si>
    <t>169.63522422040472</t>
  </si>
  <si>
    <t>142.48634694787486</t>
  </si>
  <si>
    <t>85.00467836677129</t>
  </si>
  <si>
    <t>39.96636124532178</t>
  </si>
  <si>
    <t>158.978347236312</t>
  </si>
  <si>
    <t>73.7815216741405</t>
  </si>
  <si>
    <t>34.055855110868556</t>
  </si>
  <si>
    <t>169.8392406664049</t>
  </si>
  <si>
    <t>142.24769591145213</t>
  </si>
  <si>
    <t>83.43062728976001</t>
  </si>
  <si>
    <t>39.56202796580009</t>
  </si>
  <si>
    <t>159.73879094656567</t>
  </si>
  <si>
    <t>73.81489187842551</t>
  </si>
  <si>
    <t>34.021518632946396</t>
  </si>
  <si>
    <t>169.96983451926968</t>
  </si>
  <si>
    <t>141.73605467068555</t>
  </si>
  <si>
    <t>80.93299758003795</t>
  </si>
  <si>
    <t>38.77784921079554</t>
  </si>
  <si>
    <t>159.0293739566355</t>
  </si>
  <si>
    <t>73.8482620827105</t>
  </si>
  <si>
    <t>33.44444179278306</t>
  </si>
  <si>
    <t>171.10013966397887</t>
  </si>
  <si>
    <t>141.12423191148346</t>
  </si>
  <si>
    <t>79.0482595595024</t>
  </si>
  <si>
    <t>36.70102071340182</t>
  </si>
  <si>
    <t>161.34348134990336</t>
  </si>
  <si>
    <t>73.88163228699551</t>
  </si>
  <si>
    <t>32.67125249613878</t>
  </si>
  <si>
    <t>172.67514108676258</t>
  </si>
  <si>
    <t>140.20007920845498</t>
  </si>
  <si>
    <t>75.94018749576406</t>
  </si>
  <si>
    <t>28.92500327164132</t>
  </si>
  <si>
    <t>172.84508263133975</t>
  </si>
  <si>
    <t>73.91500249128052</t>
  </si>
  <si>
    <t>32.31631208605837</t>
  </si>
  <si>
    <t>172.95382118172398</t>
  </si>
  <si>
    <t>140.72743596203907</t>
  </si>
  <si>
    <t>74.62569534222816</t>
  </si>
  <si>
    <t>20.016047583549135</t>
  </si>
  <si>
    <t>176.48178620706466</t>
  </si>
  <si>
    <t>73.94837269556552</t>
  </si>
  <si>
    <t>31.715247016206945</t>
  </si>
  <si>
    <t>174.05229869989634</t>
  </si>
  <si>
    <t>140.61010754941535</t>
  </si>
  <si>
    <t>72.92297134241402</t>
  </si>
  <si>
    <t>11.451901382933935</t>
  </si>
  <si>
    <t>166.3837188338151</t>
  </si>
  <si>
    <t>73.98174289985052</t>
  </si>
  <si>
    <t>31.30314292958902</t>
  </si>
  <si>
    <t>174.9870343485448</t>
  </si>
  <si>
    <t>140.36710939551818</t>
  </si>
  <si>
    <t>69.5401787921207</t>
  </si>
  <si>
    <t>5.124443858601471</t>
  </si>
  <si>
    <t>160.15531488441047</t>
  </si>
  <si>
    <t>74.01511310413552</t>
  </si>
  <si>
    <t>30.849707623004953</t>
  </si>
  <si>
    <t>176.08504208678627</t>
  </si>
  <si>
    <t>140.11873825268336</t>
  </si>
  <si>
    <t>66.2946311369245</t>
  </si>
  <si>
    <t>2.5094191886667017</t>
  </si>
  <si>
    <t>157.53418718696437</t>
  </si>
  <si>
    <t>74.04848330842053</t>
  </si>
  <si>
    <t>30.40238426807925</t>
  </si>
  <si>
    <t>176.5462193176834</t>
  </si>
  <si>
    <t>140.66889913208004</t>
  </si>
  <si>
    <t>62.67178903500232</t>
  </si>
  <si>
    <t>10.81032052136765</t>
  </si>
  <si>
    <t>161.96085599501714</t>
  </si>
  <si>
    <t>74.08185351270552</t>
  </si>
  <si>
    <t>29.79642067585026</t>
  </si>
  <si>
    <t>177.62551064440828</t>
  </si>
  <si>
    <t>140.70630140214863</t>
  </si>
  <si>
    <t>58.408998999631045</t>
  </si>
  <si>
    <t>18.625735502727522</t>
  </si>
  <si>
    <t>158.40029705501152</t>
  </si>
  <si>
    <t>74.11522371699053</t>
  </si>
  <si>
    <t>28.8040666677744</t>
  </si>
  <si>
    <t>179.48050346091134</t>
  </si>
  <si>
    <t>140.83109584138353</t>
  </si>
  <si>
    <t>52.31906938682399</t>
  </si>
  <si>
    <t>28.361519058646824</t>
  </si>
  <si>
    <t>160.45091405620764</t>
  </si>
  <si>
    <t>74.14859392127553</t>
  </si>
  <si>
    <t>27.69588251043095</t>
  </si>
  <si>
    <t>178.36691126825482</t>
  </si>
  <si>
    <t>140.5916642243165</t>
  </si>
  <si>
    <t>46.8084677788658</t>
  </si>
  <si>
    <t>37.71515876098716</t>
  </si>
  <si>
    <t>159.86449089985507</t>
  </si>
  <si>
    <t>74.18196412556054</t>
  </si>
  <si>
    <t>25.96453351301155</t>
  </si>
  <si>
    <t>174.61936539472424</t>
  </si>
  <si>
    <t>139.66336434104005</t>
  </si>
  <si>
    <t>43.969141130656936</t>
  </si>
  <si>
    <t>44.9155790884352</t>
  </si>
  <si>
    <t>163.25015733454862</t>
  </si>
  <si>
    <t>74.21533432984553</t>
  </si>
  <si>
    <t>25.752821908397383</t>
  </si>
  <si>
    <t>174.10914223916632</t>
  </si>
  <si>
    <t>141.1828653202739</t>
  </si>
  <si>
    <t>40.25846948716278</t>
  </si>
  <si>
    <t>54.263644118068235</t>
  </si>
  <si>
    <t>161.28210988103353</t>
  </si>
  <si>
    <t>74.24870453413054</t>
  </si>
  <si>
    <t>25.816490455167983</t>
  </si>
  <si>
    <t>174.6549015593867</t>
  </si>
  <si>
    <t>143.40692290333286</t>
  </si>
  <si>
    <t>32.78465090284575</t>
  </si>
  <si>
    <t>66.69327813185944</t>
  </si>
  <si>
    <t>163.40557093556754</t>
  </si>
  <si>
    <t>74.28207473841555</t>
  </si>
  <si>
    <t>26.046225197054614</t>
  </si>
  <si>
    <t>175.16169759133683</t>
  </si>
  <si>
    <t>144.14700030229164</t>
  </si>
  <si>
    <t>26.30963269127177</t>
  </si>
  <si>
    <t>77.79638876514724</t>
  </si>
  <si>
    <t>163.9758555496512</t>
  </si>
  <si>
    <t>74.31544494270055</t>
  </si>
  <si>
    <t>26.708220445726116</t>
  </si>
  <si>
    <t>176.9290298213799</t>
  </si>
  <si>
    <t>145.83080014797346</t>
  </si>
  <si>
    <t>19.818768600696632</t>
  </si>
  <si>
    <t>88.81908502879247</t>
  </si>
  <si>
    <t>162.74868743716704</t>
  </si>
  <si>
    <t>74.34881514698554</t>
  </si>
  <si>
    <t>26.55216220829711</t>
  </si>
  <si>
    <t>178.11933806608323</t>
  </si>
  <si>
    <t>148.16318065523717</t>
  </si>
  <si>
    <t>14.802631916274208</t>
  </si>
  <si>
    <t>97.23774949490115</t>
  </si>
  <si>
    <t>162.29670673577078</t>
  </si>
  <si>
    <t>74.38218535127055</t>
  </si>
  <si>
    <t>26.096660996255352</t>
  </si>
  <si>
    <t>179.23023506600927</t>
  </si>
  <si>
    <t>151.4893052327121</t>
  </si>
  <si>
    <t>4.540484237570695</t>
  </si>
  <si>
    <t>111.25603789140277</t>
  </si>
  <si>
    <t>163.31108482803512</t>
  </si>
  <si>
    <t>74.41555555555556</t>
  </si>
  <si>
    <t>21.549281962944548</t>
  </si>
  <si>
    <t>178.93862668832162</t>
  </si>
  <si>
    <t>179.19731359916574</t>
  </si>
  <si>
    <t>1.6259402416749844</t>
  </si>
  <si>
    <t>120.66938683251354</t>
  </si>
  <si>
    <t>164.2270664960026</t>
  </si>
  <si>
    <t>74.44892575984055</t>
  </si>
  <si>
    <t>19.587394236923174</t>
  </si>
  <si>
    <t>175.92344331502818</t>
  </si>
  <si>
    <t>158.64289339226715</t>
  </si>
  <si>
    <t>4.860606755932018</t>
  </si>
  <si>
    <t>125.90320370388582</t>
  </si>
  <si>
    <t>164.34167250046409</t>
  </si>
  <si>
    <t>74.48229596412556</t>
  </si>
  <si>
    <t>17.225236497307232</t>
  </si>
  <si>
    <t>178.04299072485946</t>
  </si>
  <si>
    <t>156.95128005794226</t>
  </si>
  <si>
    <t>7.527163904908231</t>
  </si>
  <si>
    <t>130.7222427117667</t>
  </si>
  <si>
    <t>165.3266903775842</t>
  </si>
  <si>
    <t>74.51566616841056</t>
  </si>
  <si>
    <t>13.042338462101569</t>
  </si>
  <si>
    <t>176.52166636275115</t>
  </si>
  <si>
    <t>149.9511445278672</t>
  </si>
  <si>
    <t>10.0765104648299</t>
  </si>
  <si>
    <t>134.62215686828935</t>
  </si>
  <si>
    <t>167.59849958496767</t>
  </si>
  <si>
    <t>74.54903637269557</t>
  </si>
  <si>
    <t>12.029781273954129</t>
  </si>
  <si>
    <t>179.84443789831028</t>
  </si>
  <si>
    <t>149.5753518892455</t>
  </si>
  <si>
    <t>12.624655594295268</t>
  </si>
  <si>
    <t>138.3561258056687</t>
  </si>
  <si>
    <t>171.26600581502288</t>
  </si>
  <si>
    <t>74.58240657698056</t>
  </si>
  <si>
    <t>13.785701612577714</t>
  </si>
  <si>
    <t>178.7851687603532</t>
  </si>
  <si>
    <t>158.34622220208448</t>
  </si>
  <si>
    <t>14.009787172502591</t>
  </si>
  <si>
    <t>140.83925577913226</t>
  </si>
  <si>
    <t>172.6592572953082</t>
  </si>
  <si>
    <t>74.61577678126557</t>
  </si>
  <si>
    <t>13.554176360644947</t>
  </si>
  <si>
    <t>174.93064700656754</t>
  </si>
  <si>
    <t>167.0942770394212</t>
  </si>
  <si>
    <t>15.266326559381257</t>
  </si>
  <si>
    <t>142.78722763486672</t>
  </si>
  <si>
    <t>173.88639785010844</t>
  </si>
  <si>
    <t>74.64914698555057</t>
  </si>
  <si>
    <t>14.353775494919843</t>
  </si>
  <si>
    <t>174.15384030390337</t>
  </si>
  <si>
    <t>170.32430930250925</t>
  </si>
  <si>
    <t>16.418359201534866</t>
  </si>
  <si>
    <t>144.11728841665212</t>
  </si>
  <si>
    <t>174.00159808923803</t>
  </si>
  <si>
    <t>74.68251718983558</t>
  </si>
  <si>
    <t>14.480333729570539</t>
  </si>
  <si>
    <t>173.31804756463424</t>
  </si>
  <si>
    <t>167.22204253039874</t>
  </si>
  <si>
    <t>16.192542640002355</t>
  </si>
  <si>
    <t>143.68328285297963</t>
  </si>
  <si>
    <t>173.0975889740615</t>
  </si>
  <si>
    <t>74.71588739412057</t>
  </si>
  <si>
    <t>15.148661959004253</t>
  </si>
  <si>
    <t>173.73420013372734</t>
  </si>
  <si>
    <t>165.3415695711414</t>
  </si>
  <si>
    <t>16.020381033998746</t>
  </si>
  <si>
    <t>143.1757428698424</t>
  </si>
  <si>
    <t>173.72939178509966</t>
  </si>
  <si>
    <t>74.74925759840558</t>
  </si>
  <si>
    <t>15.764284805721335</t>
  </si>
  <si>
    <t>174.11371794645837</t>
  </si>
  <si>
    <t>168.50298904456716</t>
  </si>
  <si>
    <t>16.36511736889084</t>
  </si>
  <si>
    <t>142.70869972409338</t>
  </si>
  <si>
    <t>177.05505504567506</t>
  </si>
  <si>
    <t>74.78262780269058</t>
  </si>
  <si>
    <t>15.117393567299125</t>
  </si>
  <si>
    <t>172.66111704821859</t>
  </si>
  <si>
    <t>170.15206327106145</t>
  </si>
  <si>
    <t>16.81030365989553</t>
  </si>
  <si>
    <t>143.24635192473065</t>
  </si>
  <si>
    <t>178.1105749215533</t>
  </si>
  <si>
    <t>74.81599800697558</t>
  </si>
  <si>
    <t>14.791980750552204</t>
  </si>
  <si>
    <t>171.49353000976348</t>
  </si>
  <si>
    <t>171.75779989016502</t>
  </si>
  <si>
    <t>16.74172305494852</t>
  </si>
  <si>
    <t>143.04136995781582</t>
  </si>
  <si>
    <t>178.02400021805323</t>
  </si>
  <si>
    <t>74.84936821126058</t>
  </si>
  <si>
    <t>14.129870571726174</t>
  </si>
  <si>
    <t>169.82361401937806</t>
  </si>
  <si>
    <t>173.63776880844497</t>
  </si>
  <si>
    <t>16.365913137915552</t>
  </si>
  <si>
    <t>142.31624577950956</t>
  </si>
  <si>
    <t>178.9408269511475</t>
  </si>
  <si>
    <t>74.88273841554559</t>
  </si>
  <si>
    <t>12.438996567319535</t>
  </si>
  <si>
    <t>167.2984725837625</t>
  </si>
  <si>
    <t>174.86302901473886</t>
  </si>
  <si>
    <t>15.904438338910563</t>
  </si>
  <si>
    <t>141.52324206018278</t>
  </si>
  <si>
    <t>179.9950802791506</t>
  </si>
  <si>
    <t>74.9161086198306</t>
  </si>
  <si>
    <t>11.228636613268387</t>
  </si>
  <si>
    <t>166.2935762532268</t>
  </si>
  <si>
    <t>174.53263864519099</t>
  </si>
  <si>
    <t>15.733817882090282</t>
  </si>
  <si>
    <t>141.16347092290795</t>
  </si>
  <si>
    <t>178.44076407874556</t>
  </si>
  <si>
    <t>74.94947882411559</t>
  </si>
  <si>
    <t>11.01250648750336</t>
  </si>
  <si>
    <t>168.47464551348833</t>
  </si>
  <si>
    <t>175.52643461619377</t>
  </si>
  <si>
    <t>15.770492548533253</t>
  </si>
  <si>
    <t>141.06875839714394</t>
  </si>
  <si>
    <t>178.493968113967</t>
  </si>
  <si>
    <t>74.9828490284006</t>
  </si>
  <si>
    <t>10.672549065427472</t>
  </si>
  <si>
    <t>171.23439146143772</t>
  </si>
  <si>
    <t>169.73413868199233</t>
  </si>
  <si>
    <t>14.997677571874771</t>
  </si>
  <si>
    <t>139.80301523348777</t>
  </si>
  <si>
    <t>179.18810241958448</t>
  </si>
  <si>
    <t>75.0162192326856</t>
  </si>
  <si>
    <t>10.182594612628588</t>
  </si>
  <si>
    <t>173.31594876466352</t>
  </si>
  <si>
    <t>166.09537382535711</t>
  </si>
  <si>
    <t>12.076843949155846</t>
  </si>
  <si>
    <t>135.7885410410995</t>
  </si>
  <si>
    <t>179.7452860323762</t>
  </si>
  <si>
    <t>75.0495894369706</t>
  </si>
  <si>
    <t>8.703537442023068</t>
  </si>
  <si>
    <t>178.66629933979945</t>
  </si>
  <si>
    <t>158.6529710958801</t>
  </si>
  <si>
    <t>7.847663338772244</t>
  </si>
  <si>
    <t>129.61635047731855</t>
  </si>
  <si>
    <t>175.02964948580347</t>
  </si>
  <si>
    <t>75.0829596412556</t>
  </si>
  <si>
    <t>7.212747129363445</t>
  </si>
  <si>
    <t>176.51853400217112</t>
  </si>
  <si>
    <t>155.3175304938469</t>
  </si>
  <si>
    <t>4.719608591198605</t>
  </si>
  <si>
    <t>125.5562763055108</t>
  </si>
  <si>
    <t>169.8656311535746</t>
  </si>
  <si>
    <t>75.1163298455406</t>
  </si>
  <si>
    <t>6.97518776977694</t>
  </si>
  <si>
    <t>178.2677160311277</t>
  </si>
  <si>
    <t>154.90874440739407</t>
  </si>
  <si>
    <t>0.49693312767567516</t>
  </si>
  <si>
    <t>119.26607053480268</t>
  </si>
  <si>
    <t>166.90372686164818</t>
  </si>
  <si>
    <t>75.14970004982561</t>
  </si>
  <si>
    <t>9.573471823392975</t>
  </si>
  <si>
    <t>178.52744063728204</t>
  </si>
  <si>
    <t>151.26285381473534</t>
  </si>
  <si>
    <t>9.79882082484854</t>
  </si>
  <si>
    <t>109.04428021015687</t>
  </si>
  <si>
    <t>167.23086167135546</t>
  </si>
  <si>
    <t>75.1830702541106</t>
  </si>
  <si>
    <t>18.392321165591706</t>
  </si>
  <si>
    <t>178.5682514254996</t>
  </si>
  <si>
    <t>171.20955162957029</t>
  </si>
  <si>
    <t>18.115247153501446</t>
  </si>
  <si>
    <t>98.5433898410804</t>
  </si>
  <si>
    <t>168.96085612895592</t>
  </si>
  <si>
    <t>75.21644045839561</t>
  </si>
  <si>
    <t>23.83003373990968</t>
  </si>
  <si>
    <t>178.24389518349932</t>
  </si>
  <si>
    <t>156.57381221447466</t>
  </si>
  <si>
    <t>26.555797536145235</t>
  </si>
  <si>
    <t>88.53745317666466</t>
  </si>
  <si>
    <t>169.6519239577745</t>
  </si>
  <si>
    <t>75.24981066268062</t>
  </si>
  <si>
    <t>24.2089363540622</t>
  </si>
  <si>
    <t>178.05266284586847</t>
  </si>
  <si>
    <t>159.04423991721143</t>
  </si>
  <si>
    <t>36.00110200061598</t>
  </si>
  <si>
    <t>78.31610796785583</t>
  </si>
  <si>
    <t>167.93168057559566</t>
  </si>
  <si>
    <t>75.28318086696562</t>
  </si>
  <si>
    <t>22.998067790390188</t>
  </si>
  <si>
    <t>172.77449045404575</t>
  </si>
  <si>
    <t>152.65853811382084</t>
  </si>
  <si>
    <t>42.95168349277869</t>
  </si>
  <si>
    <t>71.43388395985335</t>
  </si>
  <si>
    <t>168.30377135341826</t>
  </si>
  <si>
    <t>75.31655107125061</t>
  </si>
  <si>
    <t>21.833055372917542</t>
  </si>
  <si>
    <t>169.93184918570182</t>
  </si>
  <si>
    <t>153.79350445017099</t>
  </si>
  <si>
    <t>55.18096171619997</t>
  </si>
  <si>
    <t>57.896800332859755</t>
  </si>
  <si>
    <t>167.2451000515611</t>
  </si>
  <si>
    <t>75.34992127553562</t>
  </si>
  <si>
    <t>22.90158945252095</t>
  </si>
  <si>
    <t>170.77080977318</t>
  </si>
  <si>
    <t>153.6792535953439</t>
  </si>
  <si>
    <t>64.00763276739406</t>
  </si>
  <si>
    <t>45.8170242680298</t>
  </si>
  <si>
    <t>165.29360253005274</t>
  </si>
  <si>
    <t>75.38329147982063</t>
  </si>
  <si>
    <t>24.65252320027614</t>
  </si>
  <si>
    <t>173.66857252424117</t>
  </si>
  <si>
    <t>152.01846506000885</t>
  </si>
  <si>
    <t>70.07630514534188</t>
  </si>
  <si>
    <t>38.1353424410442</t>
  </si>
  <si>
    <t>165.2679535313568</t>
  </si>
  <si>
    <t>75.41666168410563</t>
  </si>
  <si>
    <t>24.936559900643033</t>
  </si>
  <si>
    <t>174.45592848673752</t>
  </si>
  <si>
    <t>151.8613018555413</t>
  </si>
  <si>
    <t>78.35032336612267</t>
  </si>
  <si>
    <t>28.607235850872144</t>
  </si>
  <si>
    <t>165.50026444949498</t>
  </si>
  <si>
    <t>75.45003188839063</t>
  </si>
  <si>
    <t>24.92544641776751</t>
  </si>
  <si>
    <t>175.17394210897146</t>
  </si>
  <si>
    <t>152.58035764435323</t>
  </si>
  <si>
    <t>82.02623515313827</t>
  </si>
  <si>
    <t>20.963091180783977</t>
  </si>
  <si>
    <t>167.6090005481108</t>
  </si>
  <si>
    <t>75.48340209267563</t>
  </si>
  <si>
    <t>25.055907078639553</t>
  </si>
  <si>
    <t>175.379149380602</t>
  </si>
  <si>
    <t>150.7382150599581</t>
  </si>
  <si>
    <t>80.78679001962703</t>
  </si>
  <si>
    <t>14.92778355925296</t>
  </si>
  <si>
    <t>174.25436991075935</t>
  </si>
  <si>
    <t>75.51677229696064</t>
  </si>
  <si>
    <t>25.13039370578683</t>
  </si>
  <si>
    <t>175.03091141786047</t>
  </si>
  <si>
    <t>147.76626345078319</t>
  </si>
  <si>
    <t>81.53664857585746</t>
  </si>
  <si>
    <t>8.559896433254163</t>
  </si>
  <si>
    <t>173.45218497277054</t>
  </si>
  <si>
    <t>75.55014250124563</t>
  </si>
  <si>
    <t>25.387011505385033</t>
  </si>
  <si>
    <t>175.6601868111116</t>
  </si>
  <si>
    <t>147.06901060296977</t>
  </si>
  <si>
    <t>83.69043588408373</t>
  </si>
  <si>
    <t>1.2967815785069587</t>
  </si>
  <si>
    <t>175.19249036543397</t>
  </si>
  <si>
    <t>75.58351270553064</t>
  </si>
  <si>
    <t>26.246323503792546</t>
  </si>
  <si>
    <t>177.6133608574667</t>
  </si>
  <si>
    <t>147.07903345685853</t>
  </si>
  <si>
    <t>88.33552134333259</t>
  </si>
  <si>
    <t>4.7438336284980895</t>
  </si>
  <si>
    <t>177.18457787285925</t>
  </si>
  <si>
    <t>75.61688290981564</t>
  </si>
  <si>
    <t>26.331399454797783</t>
  </si>
  <si>
    <t>177.96814124388246</t>
  </si>
  <si>
    <t>146.5577587659916</t>
  </si>
  <si>
    <t>94.41307193106856</t>
  </si>
  <si>
    <t>11.90817553248295</t>
  </si>
  <si>
    <t>175.84553604391073</t>
  </si>
  <si>
    <t>75.65025311410065</t>
  </si>
  <si>
    <t>26.76538274717396</t>
  </si>
  <si>
    <t>178.835592524844</t>
  </si>
  <si>
    <t>146.36743520608957</t>
  </si>
  <si>
    <t>97.1592389892025</t>
  </si>
  <si>
    <t>19.811333938280264</t>
  </si>
  <si>
    <t>170.1999404381273</t>
  </si>
  <si>
    <t>75.68362331838564</t>
  </si>
  <si>
    <t>26.684042181922837</t>
  </si>
  <si>
    <t>178.9941432645829</t>
  </si>
  <si>
    <t>146.4766892528654</t>
  </si>
  <si>
    <t>98.13778139015436</t>
  </si>
  <si>
    <t>25.12029096326568</t>
  </si>
  <si>
    <t>167.21474107584888</t>
  </si>
  <si>
    <t>75.71699352267065</t>
  </si>
  <si>
    <t>27.023487798571757</t>
  </si>
  <si>
    <t>179.82955118743052</t>
  </si>
  <si>
    <t>147.0403677496165</t>
  </si>
  <si>
    <t>98.88708207811648</t>
  </si>
  <si>
    <t>27.79838592093004</t>
  </si>
  <si>
    <t>170.32863958030754</t>
  </si>
  <si>
    <t>75.75036372695565</t>
  </si>
  <si>
    <t>27.102146576066232</t>
  </si>
  <si>
    <t>179.93803462529814</t>
  </si>
  <si>
    <t>147.1905271629791</t>
  </si>
  <si>
    <t>99.48325078348383</t>
  </si>
  <si>
    <t>30.005261450263344</t>
  </si>
  <si>
    <t>173.23356876179713</t>
  </si>
  <si>
    <t>75.78373393124066</t>
  </si>
  <si>
    <t>27.17702273976003</t>
  </si>
  <si>
    <t>179.91300524505095</t>
  </si>
  <si>
    <t>146.9147143928977</t>
  </si>
  <si>
    <t>98.5126077148098</t>
  </si>
  <si>
    <t>35.99160550212245</t>
  </si>
  <si>
    <t>168.05602937579394</t>
  </si>
  <si>
    <t>75.81710413552565</t>
  </si>
  <si>
    <t>27.222573621207857</t>
  </si>
  <si>
    <t>179.85475928520577</t>
  </si>
  <si>
    <t>146.98066262001117</t>
  </si>
  <si>
    <t>98.10990139826467</t>
  </si>
  <si>
    <t>39.85640990471673</t>
  </si>
  <si>
    <t>166.09271898594722</t>
  </si>
  <si>
    <t>75.85047433981066</t>
  </si>
  <si>
    <t>27.335787139186724</t>
  </si>
  <si>
    <t>179.55830277004895</t>
  </si>
  <si>
    <t>147.17976647105687</t>
  </si>
  <si>
    <t>100.45019359295675</t>
  </si>
  <si>
    <t>38.62500813513841</t>
  </si>
  <si>
    <t>171.9841173380338</t>
  </si>
  <si>
    <t>75.88384454409567</t>
  </si>
  <si>
    <t>28.044389497983325</t>
  </si>
  <si>
    <t>178.0459875827753</t>
  </si>
  <si>
    <t>147.64015655570043</t>
  </si>
  <si>
    <t>101.400638519783</t>
  </si>
  <si>
    <t>37.88080160559382</t>
  </si>
  <si>
    <t>173.06601023891247</t>
  </si>
  <si>
    <t>75.91721474838066</t>
  </si>
  <si>
    <t>28.552442047030727</t>
  </si>
  <si>
    <t>176.94807285524539</t>
  </si>
  <si>
    <t>148.06757378085643</t>
  </si>
  <si>
    <t>102.40887735532125</t>
  </si>
  <si>
    <t>35.545509959298954</t>
  </si>
  <si>
    <t>175.53000138208213</t>
  </si>
  <si>
    <t>75.95058495266566</t>
  </si>
  <si>
    <t>29.071023316996456</t>
  </si>
  <si>
    <t>175.9033437665683</t>
  </si>
  <si>
    <t>148.34978304976048</t>
  </si>
  <si>
    <t>101.60071348829933</t>
  </si>
  <si>
    <t>37.06259339066599</t>
  </si>
  <si>
    <t>172.4554598021074</t>
  </si>
  <si>
    <t>75.98395515695067</t>
  </si>
  <si>
    <t>29.204255021792953</t>
  </si>
  <si>
    <t>175.66711539912163</t>
  </si>
  <si>
    <t>148.33283186270424</t>
  </si>
  <si>
    <t>101.16238259931363</t>
  </si>
  <si>
    <t>42.16870099197925</t>
  </si>
  <si>
    <t>164.25340814935095</t>
  </si>
  <si>
    <t>76.01732536123568</t>
  </si>
  <si>
    <t>29.758804149322945</t>
  </si>
  <si>
    <t>174.49774422092275</t>
  </si>
  <si>
    <t>148.7689742581703</t>
  </si>
  <si>
    <t>101.26550040421301</t>
  </si>
  <si>
    <t>35.376218379559276</t>
  </si>
  <si>
    <t>165.75968105520522</t>
  </si>
  <si>
    <t>76.05069556552067</t>
  </si>
  <si>
    <t>30.400301879870327</t>
  </si>
  <si>
    <t>173.28345351773245</t>
  </si>
  <si>
    <t>149.23530503158824</t>
  </si>
  <si>
    <t>101.11740894096349</t>
  </si>
  <si>
    <t>30.200789654068775</t>
  </si>
  <si>
    <t>170.7538229736337</t>
  </si>
  <si>
    <t>76.08406576980568</t>
  </si>
  <si>
    <t>31.57238292622518</t>
  </si>
  <si>
    <t>171.0005966509646</t>
  </si>
  <si>
    <t>149.86345411643998</t>
  </si>
  <si>
    <t>101.42831509685544</t>
  </si>
  <si>
    <t>27.507286105374817</t>
  </si>
  <si>
    <t>174.6190504812121</t>
  </si>
  <si>
    <t>76.11743597409068</t>
  </si>
  <si>
    <t>32.24547038021544</t>
  </si>
  <si>
    <t>169.99171074663658</t>
  </si>
  <si>
    <t>149.41409810231008</t>
  </si>
  <si>
    <t>101.25158836306254</t>
  </si>
  <si>
    <t>26.70915673514071</t>
  </si>
  <si>
    <t>174.76839958567734</t>
  </si>
  <si>
    <t>76.15080617837569</t>
  </si>
  <si>
    <t>32.677524727987326</t>
  </si>
  <si>
    <t>169.3971558335135</t>
  </si>
  <si>
    <t>149.00397626905544</t>
  </si>
  <si>
    <t>101.01703028327208</t>
  </si>
  <si>
    <t>26.546339586192264</t>
  </si>
  <si>
    <t>174.24730618310141</t>
  </si>
  <si>
    <t>76.18417638266068</t>
  </si>
  <si>
    <t>32.93080618009788</t>
  </si>
  <si>
    <t>169.19767430399145</t>
  </si>
  <si>
    <t>148.19972383350284</t>
  </si>
  <si>
    <t>100.8525364741972</t>
  </si>
  <si>
    <t>26.42976708653997</t>
  </si>
  <si>
    <t>174.32667252802486</t>
  </si>
  <si>
    <t>76.21754658694569</t>
  </si>
  <si>
    <t>33.03456083024903</t>
  </si>
  <si>
    <t>169.10661418557683</t>
  </si>
  <si>
    <t>148.14119729251115</t>
  </si>
  <si>
    <t>100.90321757206668</t>
  </si>
  <si>
    <t>25.817766598511376</t>
  </si>
  <si>
    <t>175.46530629149962</t>
  </si>
  <si>
    <t>76.2509167912307</t>
  </si>
  <si>
    <t>33.16628485175052</t>
  </si>
  <si>
    <t>169.21099077587186</t>
  </si>
  <si>
    <t>147.2826081028282</t>
  </si>
  <si>
    <t>100.833089626655</t>
  </si>
  <si>
    <t>25.177596401929996</t>
  </si>
  <si>
    <t>176.0289462057899</t>
  </si>
  <si>
    <t>76.28428699551569</t>
  </si>
  <si>
    <t>33.51003993112147</t>
  </si>
  <si>
    <t>168.8732597792853</t>
  </si>
  <si>
    <t>146.57791622573285</t>
  </si>
  <si>
    <t>100.75828300406432</t>
  </si>
  <si>
    <t>25.05181391359506</t>
  </si>
  <si>
    <t>176.0280867415887</t>
  </si>
  <si>
    <t>76.31765719980069</t>
  </si>
  <si>
    <t>34.18794423705042</t>
  </si>
  <si>
    <t>167.97753607758725</t>
  </si>
  <si>
    <t>145.96642521417962</t>
  </si>
  <si>
    <t>100.62475945754144</t>
  </si>
  <si>
    <t>25.08938744296489</t>
  </si>
  <si>
    <t>175.82877459594798</t>
  </si>
  <si>
    <t>76.3510274040857</t>
  </si>
  <si>
    <t>34.64834543150438</t>
  </si>
  <si>
    <t>167.29054447662688</t>
  </si>
  <si>
    <t>146.12759370112437</t>
  </si>
  <si>
    <t>100.59341159300206</t>
  </si>
  <si>
    <t>25.08357539396674</t>
  </si>
  <si>
    <t>175.7693048036325</t>
  </si>
  <si>
    <t>76.3843976083707</t>
  </si>
  <si>
    <t>34.84466036859696</t>
  </si>
  <si>
    <t>166.99725090681162</t>
  </si>
  <si>
    <t>146.33429524722595</t>
  </si>
  <si>
    <t>100.56774118626038</t>
  </si>
  <si>
    <t>25.094622222234946</t>
  </si>
  <si>
    <t>175.63847322526337</t>
  </si>
  <si>
    <t>76.4177678126557</t>
  </si>
  <si>
    <t>34.99951864570511</t>
  </si>
  <si>
    <t>166.79221720312424</t>
  </si>
  <si>
    <t>146.36178133370242</t>
  </si>
  <si>
    <t>100.5181825155692</t>
  </si>
  <si>
    <t>24.941895433780928</t>
  </si>
  <si>
    <t>175.6871355308566</t>
  </si>
  <si>
    <t>76.4511380169407</t>
  </si>
  <si>
    <t>35.05613743213577</t>
  </si>
  <si>
    <t>166.7195548448272</t>
  </si>
  <si>
    <t>146.40206465297913</t>
  </si>
  <si>
    <t>99.90829739376683</t>
  </si>
  <si>
    <t>25.26978304479553</t>
  </si>
  <si>
    <t>174.80869283024504</t>
  </si>
  <si>
    <t>76.48450822122571</t>
  </si>
  <si>
    <t>35.095791115318086</t>
  </si>
  <si>
    <t>166.65475077891543</t>
  </si>
  <si>
    <t>146.36813794558583</t>
  </si>
  <si>
    <t>99.26652774789667</t>
  </si>
  <si>
    <t>25.63307409814668</t>
  </si>
  <si>
    <t>173.99903681340265</t>
  </si>
  <si>
    <t>76.51787842551072</t>
  </si>
  <si>
    <t>35.055566637964674</t>
  </si>
  <si>
    <t>166.69978191871132</t>
  </si>
  <si>
    <t>146.33754672324642</t>
  </si>
  <si>
    <t>99.09558899070964</t>
  </si>
  <si>
    <t>26.490749786975655</t>
  </si>
  <si>
    <t>172.9464420346507</t>
  </si>
  <si>
    <t>76.55124862979571</t>
  </si>
  <si>
    <t>35.01039163156458</t>
  </si>
  <si>
    <t>166.71138148242753</t>
  </si>
  <si>
    <t>146.2730688324361</t>
  </si>
  <si>
    <t>98.78441873436775</t>
  </si>
  <si>
    <t>27.109191497657193</t>
  </si>
  <si>
    <t>173.06243171211224</t>
  </si>
  <si>
    <t>76.58461883408071</t>
  </si>
  <si>
    <t>34.88077738989988</t>
  </si>
  <si>
    <t>167.014203316211</t>
  </si>
  <si>
    <t>146.10707109736197</t>
  </si>
  <si>
    <t>97.8833101073709</t>
  </si>
  <si>
    <t>28.666102498075755</t>
  </si>
  <si>
    <t>172.00393368859727</t>
  </si>
  <si>
    <t>76.61798903836572</t>
  </si>
  <si>
    <t>34.85591599575399</t>
  </si>
  <si>
    <t>167.10889177570584</t>
  </si>
  <si>
    <t>146.00415595900049</t>
  </si>
  <si>
    <t>95.48237229748635</t>
  </si>
  <si>
    <t>28.345894717206317</t>
  </si>
  <si>
    <t>170.858391662627</t>
  </si>
  <si>
    <t>76.65135924265071</t>
  </si>
  <si>
    <t>34.68820983786428</t>
  </si>
  <si>
    <t>167.49196697626516</t>
  </si>
  <si>
    <t>145.74912311409085</t>
  </si>
  <si>
    <t>94.48022117831326</t>
  </si>
  <si>
    <t>29.236850806188226</t>
  </si>
  <si>
    <t>168.07484830900756</t>
  </si>
  <si>
    <t>76.68472944693572</t>
  </si>
  <si>
    <t>34.61098884179089</t>
  </si>
  <si>
    <t>167.63353994873384</t>
  </si>
  <si>
    <t>145.61032526384358</t>
  </si>
  <si>
    <t>92.4717057270294</t>
  </si>
  <si>
    <t>28.495305249942867</t>
  </si>
  <si>
    <t>168.00701586357803</t>
  </si>
  <si>
    <t>76.71809965122073</t>
  </si>
  <si>
    <t>34.53184892775867</t>
  </si>
  <si>
    <t>167.7898764548772</t>
  </si>
  <si>
    <t>145.35740210715795</t>
  </si>
  <si>
    <t>89.05057194418814</t>
  </si>
  <si>
    <t>26.97335184345806</t>
  </si>
  <si>
    <t>168.2519884539096</t>
  </si>
  <si>
    <t>76.75146985550573</t>
  </si>
  <si>
    <t>34.462884857648795</t>
  </si>
  <si>
    <t>168.0667403436191</t>
  </si>
  <si>
    <t>144.95927461798033</t>
  </si>
  <si>
    <t>84.7800277109884</t>
  </si>
  <si>
    <t>26.804226965488574</t>
  </si>
  <si>
    <t>166.40656225008485</t>
  </si>
  <si>
    <t>76.78484005979072</t>
  </si>
  <si>
    <t>34.41398487576117</t>
  </si>
  <si>
    <t>168.51850312054444</t>
  </si>
  <si>
    <t>144.31371604222028</t>
  </si>
  <si>
    <t>79.48956322637565</t>
  </si>
  <si>
    <t>24.879476965075295</t>
  </si>
  <si>
    <t>168.73509113142552</t>
  </si>
  <si>
    <t>76.81821026407573</t>
  </si>
  <si>
    <t>34.35536328821968</t>
  </si>
  <si>
    <t>168.96745965635068</t>
  </si>
  <si>
    <t>144.077765473104</t>
  </si>
  <si>
    <t>75.33600351070746</t>
  </si>
  <si>
    <t>24.241664521234195</t>
  </si>
  <si>
    <t>168.42590122165052</t>
  </si>
  <si>
    <t>76.85158046836074</t>
  </si>
  <si>
    <t>34.121557938922</t>
  </si>
  <si>
    <t>169.3998612341869</t>
  </si>
  <si>
    <t>144.64878028826055</t>
  </si>
  <si>
    <t>72.39106458152365</t>
  </si>
  <si>
    <t>17.67751157280426</t>
  </si>
  <si>
    <t>177.87359677013583</t>
  </si>
  <si>
    <t>76.88495067264574</t>
  </si>
  <si>
    <t>33.8863162621115</t>
  </si>
  <si>
    <t>170.07238688559693</t>
  </si>
  <si>
    <t>144.81985258876028</t>
  </si>
  <si>
    <t>70.63352801293482</t>
  </si>
  <si>
    <t>13.950671509670077</t>
  </si>
  <si>
    <t>177.75756048127985</t>
  </si>
  <si>
    <t>76.91832087693074</t>
  </si>
  <si>
    <t>33.39350887483754</t>
  </si>
  <si>
    <t>171.36875798888335</t>
  </si>
  <si>
    <t>145.1494034521571</t>
  </si>
  <si>
    <t>68.75086658520662</t>
  </si>
  <si>
    <t>5.470159114477077</t>
  </si>
  <si>
    <t>177.8289103547181</t>
  </si>
  <si>
    <t>76.95169108121574</t>
  </si>
  <si>
    <t>32.815092922433315</t>
  </si>
  <si>
    <t>173.00746983958973</t>
  </si>
  <si>
    <t>145.13071672773407</t>
  </si>
  <si>
    <t>64.5830991214182</t>
  </si>
  <si>
    <t>143.09613691117343</t>
  </si>
  <si>
    <t>169.39855240739044</t>
  </si>
  <si>
    <t>76.98506128550075</t>
  </si>
  <si>
    <t>30.89279317415485</t>
  </si>
  <si>
    <t>177.42262724487193</t>
  </si>
  <si>
    <t>143.42774827379048</t>
  </si>
  <si>
    <t>58.86535351520429</t>
  </si>
  <si>
    <t>139.42037601283363</t>
  </si>
  <si>
    <t>102.87907554129595</t>
  </si>
  <si>
    <t>77.01843148978574</t>
  </si>
  <si>
    <t>30.44801273385343</t>
  </si>
  <si>
    <t>177.67207818819494</t>
  </si>
  <si>
    <t>145.0589703650942</t>
  </si>
  <si>
    <t>55.41278134194644</t>
  </si>
  <si>
    <t>168.12204695747315</t>
  </si>
  <si>
    <t>164.8041407452838</t>
  </si>
  <si>
    <t>77.05180169407075</t>
  </si>
  <si>
    <t>30.564643943042103</t>
  </si>
  <si>
    <t>177.65800233399045</t>
  </si>
  <si>
    <t>145.62713061376328</t>
  </si>
  <si>
    <t>53.831451433824505</t>
  </si>
  <si>
    <t>140.56447349676725</t>
  </si>
  <si>
    <t>109.87685331810204</t>
  </si>
  <si>
    <t>77.08517189835575</t>
  </si>
  <si>
    <t>30.578031298715693</t>
  </si>
  <si>
    <t>177.40731704483008</t>
  </si>
  <si>
    <t>145.76388800361065</t>
  </si>
  <si>
    <t>51.62348898046481</t>
  </si>
  <si>
    <t>137.49436491165</t>
  </si>
  <si>
    <t>135.81097687452885</t>
  </si>
  <si>
    <t>77.11854210264076</t>
  </si>
  <si>
    <t>29.58802257208747</t>
  </si>
  <si>
    <t>177.89988284789584</t>
  </si>
  <si>
    <t>147.8557328027956</t>
  </si>
  <si>
    <t>46.78428948582844</t>
  </si>
  <si>
    <t>146.3349738809493</t>
  </si>
  <si>
    <t>171.97410417944158</t>
  </si>
  <si>
    <t>77.15191230692575</t>
  </si>
  <si>
    <t>27.67394012114822</t>
  </si>
  <si>
    <t>179.13494314884315</t>
  </si>
  <si>
    <t>148.39343717946107</t>
  </si>
  <si>
    <t>42.41417798496677</t>
  </si>
  <si>
    <t>154.18965388328664</t>
  </si>
  <si>
    <t>175.4621566162414</t>
  </si>
  <si>
    <t>77.18528251121076</t>
  </si>
  <si>
    <t>26.236618098883312</t>
  </si>
  <si>
    <t>176.99072342994984</t>
  </si>
  <si>
    <t>149.74682482684258</t>
  </si>
  <si>
    <t>37.37337510490452</t>
  </si>
  <si>
    <t>163.9537222993587</t>
  </si>
  <si>
    <t>158.8140486469861</t>
  </si>
  <si>
    <t>77.21865271549576</t>
  </si>
  <si>
    <t>23.950794991385365</t>
  </si>
  <si>
    <t>171.85666039834734</t>
  </si>
  <si>
    <t>147.93805683173377</t>
  </si>
  <si>
    <t>33.04604796709864</t>
  </si>
  <si>
    <t>169.66181545377674</t>
  </si>
  <si>
    <t>154.46278908781474</t>
  </si>
  <si>
    <t>77.25202291978077</t>
  </si>
  <si>
    <t>22.57780237390633</t>
  </si>
  <si>
    <t>169.07189604411545</t>
  </si>
  <si>
    <t>148.59435213394735</t>
  </si>
  <si>
    <t>30.732786168439727</t>
  </si>
  <si>
    <t>171.98069214689073</t>
  </si>
  <si>
    <t>155.96520331014113</t>
  </si>
  <si>
    <t>77.28539312406576</t>
  </si>
  <si>
    <t>21.855898303370417</t>
  </si>
  <si>
    <t>167.53832121815213</t>
  </si>
  <si>
    <t>151.27914733418723</t>
  </si>
  <si>
    <t>29.361139349106214</t>
  </si>
  <si>
    <t>171.39991968575808</t>
  </si>
  <si>
    <t>164.80088557318334</t>
  </si>
  <si>
    <t>77.31876332835077</t>
  </si>
  <si>
    <t>21.59413998213988</t>
  </si>
  <si>
    <t>166.6305755246724</t>
  </si>
  <si>
    <t>154.1210830120237</t>
  </si>
  <si>
    <t>28.454023305311406</t>
  </si>
  <si>
    <t>168.65496052150462</t>
  </si>
  <si>
    <t>172.2514024704812</t>
  </si>
  <si>
    <t>77.35213353263578</t>
  </si>
  <si>
    <t>20.46600333191103</t>
  </si>
  <si>
    <t>166.05541575259318</t>
  </si>
  <si>
    <t>160.10203257565644</t>
  </si>
  <si>
    <t>28.22253291423954</t>
  </si>
  <si>
    <t>168.19708987077982</t>
  </si>
  <si>
    <t>170.5974249544169</t>
  </si>
  <si>
    <t>77.38550373692077</t>
  </si>
  <si>
    <t>20.857067793913398</t>
  </si>
  <si>
    <t>168.31701155506403</t>
  </si>
  <si>
    <t>162.48814126454565</t>
  </si>
  <si>
    <t>27.41542192881275</t>
  </si>
  <si>
    <t>169.15050540516614</t>
  </si>
  <si>
    <t>169.2528479121819</t>
  </si>
  <si>
    <t>77.41887394120577</t>
  </si>
  <si>
    <t>22.036813922806985</t>
  </si>
  <si>
    <t>172.74987246425547</t>
  </si>
  <si>
    <t>164.85005823889577</t>
  </si>
  <si>
    <t>26.400585680945664</t>
  </si>
  <si>
    <t>170.10891920389054</t>
  </si>
  <si>
    <t>171.60206039688052</t>
  </si>
  <si>
    <t>77.45224414549078</t>
  </si>
  <si>
    <t>23.029397073748186</t>
  </si>
  <si>
    <t>173.4218535248713</t>
  </si>
  <si>
    <t>165.91154463200914</t>
  </si>
  <si>
    <t>24.498725655965384</t>
  </si>
  <si>
    <t>175.70640763225208</t>
  </si>
  <si>
    <t>164.81172544125576</t>
  </si>
  <si>
    <t>77.48561434977579</t>
  </si>
  <si>
    <t>22.784289448541536</t>
  </si>
  <si>
    <t>174.863631907922</t>
  </si>
  <si>
    <t>167.87149977135923</t>
  </si>
  <si>
    <t>25.28158276975175</t>
  </si>
  <si>
    <t>177.78644350736732</t>
  </si>
  <si>
    <t>153.48621064451186</t>
  </si>
  <si>
    <t>77.51898455406078</t>
  </si>
  <si>
    <t>22.31973284417142</t>
  </si>
  <si>
    <t>173.67155425837905</t>
  </si>
  <si>
    <t>166.73182522172783</t>
  </si>
  <si>
    <t>27.16958483558503</t>
  </si>
  <si>
    <t>178.0704188066221</t>
  </si>
  <si>
    <t>143.0217285141274</t>
  </si>
  <si>
    <t>77.55235475834579</t>
  </si>
  <si>
    <t>20.567710075969693</t>
  </si>
  <si>
    <t>168.9200460787911</t>
  </si>
  <si>
    <t>163.38513796521846</t>
  </si>
  <si>
    <t>30.129894124093763</t>
  </si>
  <si>
    <t>175.13943937767962</t>
  </si>
  <si>
    <t>137.26554697714437</t>
  </si>
  <si>
    <t>77.58572496263079</t>
  </si>
  <si>
    <t>19.366026935961585</t>
  </si>
  <si>
    <t>168.51346533233956</t>
  </si>
  <si>
    <t>162.3872113505659</t>
  </si>
  <si>
    <t>33.66648441281335</t>
  </si>
  <si>
    <t>173.61513193673608</t>
  </si>
  <si>
    <t>132.24505969258846</t>
  </si>
  <si>
    <t>77.6190951669158</t>
  </si>
  <si>
    <t>19.62490459310906</t>
  </si>
  <si>
    <t>169.12884184689523</t>
  </si>
  <si>
    <t>165.16422288412377</t>
  </si>
  <si>
    <t>35.79767560545504</t>
  </si>
  <si>
    <t>171.9496422354295</t>
  </si>
  <si>
    <t>132.4614699256959</t>
  </si>
  <si>
    <t>77.65246537120079</t>
  </si>
  <si>
    <t>18.786715212141715</t>
  </si>
  <si>
    <t>165.10137907918525</t>
  </si>
  <si>
    <t>163.4155599300573</t>
  </si>
  <si>
    <t>37.54714118757147</t>
  </si>
  <si>
    <t>171.77106385365823</t>
  </si>
  <si>
    <t>131.42465032916894</t>
  </si>
  <si>
    <t>77.6858355754858</t>
  </si>
  <si>
    <t>20.540824422844068</t>
  </si>
  <si>
    <t>168.96606437810863</t>
  </si>
  <si>
    <t>164.04374467046668</t>
  </si>
  <si>
    <t>37.806114274889026</t>
  </si>
  <si>
    <t>173.60814627877477</t>
  </si>
  <si>
    <t>132.626683128942</t>
  </si>
  <si>
    <t>77.7192057797708</t>
  </si>
  <si>
    <t>20.390060595099378</t>
  </si>
  <si>
    <t>168.21407216842312</t>
  </si>
  <si>
    <t>162.0404367462836</t>
  </si>
  <si>
    <t>37.362660976307595</t>
  </si>
  <si>
    <t>172.97340013167562</t>
  </si>
  <si>
    <t>139.35967479066986</t>
  </si>
  <si>
    <t>77.7525759840558</t>
  </si>
  <si>
    <t>20.56159836940219</t>
  </si>
  <si>
    <t>168.26299688814814</t>
  </si>
  <si>
    <t>161.34918158516712</t>
  </si>
  <si>
    <t>37.34045513544739</t>
  </si>
  <si>
    <t>172.21325812384717</t>
  </si>
  <si>
    <t>145.4884529264876</t>
  </si>
  <si>
    <t>77.7859461883408</t>
  </si>
  <si>
    <t>20.339477589478523</t>
  </si>
  <si>
    <t>168.24630104876414</t>
  </si>
  <si>
    <t>159.9950864698851</t>
  </si>
  <si>
    <t>37.913273502178846</t>
  </si>
  <si>
    <t>169.83804200522846</t>
  </si>
  <si>
    <t>144.12399974097613</t>
  </si>
  <si>
    <t>77.81931639262581</t>
  </si>
  <si>
    <t>20.06665969844577</t>
  </si>
  <si>
    <t>167.207274750224</t>
  </si>
  <si>
    <t>159.25218340923624</t>
  </si>
  <si>
    <t>37.540252747675005</t>
  </si>
  <si>
    <t>170.8460404703173</t>
  </si>
  <si>
    <t>141.80968028173413</t>
  </si>
  <si>
    <t>77.85268659691081</t>
  </si>
  <si>
    <t>19.37257971858203</t>
  </si>
  <si>
    <t>165.87953983986426</t>
  </si>
  <si>
    <t>158.8005938176991</t>
  </si>
  <si>
    <t>36.95443090542416</t>
  </si>
  <si>
    <t>172.21126652459884</t>
  </si>
  <si>
    <t>140.95591002594404</t>
  </si>
  <si>
    <t>77.8860568011958</t>
  </si>
  <si>
    <t>19.157971575413022</t>
  </si>
  <si>
    <t>167.89029527765655</t>
  </si>
  <si>
    <t>160.80426993313893</t>
  </si>
  <si>
    <t>35.66988385023093</t>
  </si>
  <si>
    <t>173.73744193438526</t>
  </si>
  <si>
    <t>147.73026548416033</t>
  </si>
  <si>
    <t>77.91942700548081</t>
  </si>
  <si>
    <t>21.86593690005836</t>
  </si>
  <si>
    <t>173.95495164427413</t>
  </si>
  <si>
    <t>159.5178628131897</t>
  </si>
  <si>
    <t>33.157145193942775</t>
  </si>
  <si>
    <t>174.92946153626522</t>
  </si>
  <si>
    <t>154.9626142885193</t>
  </si>
  <si>
    <t>77.95279720976582</t>
  </si>
  <si>
    <t>21.972872803319135</t>
  </si>
  <si>
    <t>174.71297264434457</t>
  </si>
  <si>
    <t>158.74636854095647</t>
  </si>
  <si>
    <t>31.467771136376207</t>
  </si>
  <si>
    <t>173.7698016439107</t>
  </si>
  <si>
    <t>162.1332739148737</t>
  </si>
  <si>
    <t>77.98616741405083</t>
  </si>
  <si>
    <t>24.315344921514182</t>
  </si>
  <si>
    <t>179.33022903931663</t>
  </si>
  <si>
    <t>160.24300331959154</t>
  </si>
  <si>
    <t>29.040953554347247</t>
  </si>
  <si>
    <t>172.62322783817154</t>
  </si>
  <si>
    <t>169.04891537388644</t>
  </si>
  <si>
    <t>78.01953761833582</t>
  </si>
  <si>
    <t>25.010120419946496</t>
  </si>
  <si>
    <t>177.49284595683056</t>
  </si>
  <si>
    <t>158.10238126696794</t>
  </si>
  <si>
    <t>26.902556464279087</t>
  </si>
  <si>
    <t>173.57381599924614</t>
  </si>
  <si>
    <t>163.7183768708902</t>
  </si>
  <si>
    <t>78.05290782262082</t>
  </si>
  <si>
    <t>25.968520570644333</t>
  </si>
  <si>
    <t>175.06150845366767</t>
  </si>
  <si>
    <t>160.41650206385853</t>
  </si>
  <si>
    <t>25.496559518350185</t>
  </si>
  <si>
    <t>173.32984757790962</t>
  </si>
  <si>
    <t>161.88043648299603</t>
  </si>
  <si>
    <t>78.08627802690583</t>
  </si>
  <si>
    <t>25.642593183214995</t>
  </si>
  <si>
    <t>175.93264343290076</t>
  </si>
  <si>
    <t>159.76129152939282</t>
  </si>
  <si>
    <t>26.02000680507164</t>
  </si>
  <si>
    <t>170.51505149535814</t>
  </si>
  <si>
    <t>160.9767079875966</t>
  </si>
  <si>
    <t>78.11964823119082</t>
  </si>
  <si>
    <t>25.01188449407799</t>
  </si>
  <si>
    <t>176.7709838751038</t>
  </si>
  <si>
    <t>160.06531451669716</t>
  </si>
  <si>
    <t>25.397387126188224</t>
  </si>
  <si>
    <t>171.04529679401963</t>
  </si>
  <si>
    <t>158.35020128629125</t>
  </si>
  <si>
    <t>78.15301843547583</t>
  </si>
  <si>
    <t>24.681785982904053</t>
  </si>
  <si>
    <t>177.16533981429347</t>
  </si>
  <si>
    <t>160.46119825952147</t>
  </si>
  <si>
    <t>25.318989659182286</t>
  </si>
  <si>
    <t>170.76970280165236</t>
  </si>
  <si>
    <t>156.69072624462677</t>
  </si>
  <si>
    <t>78.18638863976084</t>
  </si>
  <si>
    <t>24.724321483436867</t>
  </si>
  <si>
    <t>177.307326781401</t>
  </si>
  <si>
    <t>162.79749900611034</t>
  </si>
  <si>
    <t>25.701064625885902</t>
  </si>
  <si>
    <t>171.18642348326966</t>
  </si>
  <si>
    <t>156.53407942397425</t>
  </si>
  <si>
    <t>78.21975884404584</t>
  </si>
  <si>
    <t>23.028573599375605</t>
  </si>
  <si>
    <t>178.99212074795565</t>
  </si>
  <si>
    <t>161.4003594462998</t>
  </si>
  <si>
    <t>25.454100156568156</t>
  </si>
  <si>
    <t>172.87398904822857</t>
  </si>
  <si>
    <t>156.87242581228256</t>
  </si>
  <si>
    <t>78.25312904833083</t>
  </si>
  <si>
    <t>20.838520062420915</t>
  </si>
  <si>
    <t>172.69366931993653</t>
  </si>
  <si>
    <t>157.04395184403515</t>
  </si>
  <si>
    <t>24.707395381276903</t>
  </si>
  <si>
    <t>174.3436059002957</t>
  </si>
  <si>
    <t>157.175813027597</t>
  </si>
  <si>
    <t>78.28649925261584</t>
  </si>
  <si>
    <t>21.576609108567578</t>
  </si>
  <si>
    <t>172.16143929805284</t>
  </si>
  <si>
    <t>157.73193122537154</t>
  </si>
  <si>
    <t>26.57046812801147</t>
  </si>
  <si>
    <t>171.32010081690643</t>
  </si>
  <si>
    <t>156.81439108753958</t>
  </si>
  <si>
    <t>78.31986945690085</t>
  </si>
  <si>
    <t>21.27886473621906</t>
  </si>
  <si>
    <t>168.81443563037598</t>
  </si>
  <si>
    <t>157.84705199671996</t>
  </si>
  <si>
    <t>28.53343327417606</t>
  </si>
  <si>
    <t>169.62348634293434</t>
  </si>
  <si>
    <t>153.59357102929513</t>
  </si>
  <si>
    <t>78.35323966118585</t>
  </si>
  <si>
    <t>19.948314071959775</t>
  </si>
  <si>
    <t>162.4636866658449</t>
  </si>
  <si>
    <t>157.94428942172948</t>
  </si>
  <si>
    <t>29.71844832751995</t>
  </si>
  <si>
    <t>168.70199813786112</t>
  </si>
  <si>
    <t>153.35908847648147</t>
  </si>
  <si>
    <t>78.38660986547085</t>
  </si>
  <si>
    <t>19.92700197594797</t>
  </si>
  <si>
    <t>159.9461319438323</t>
  </si>
  <si>
    <t>158.51972883657032</t>
  </si>
  <si>
    <t>31.61715027437646</t>
  </si>
  <si>
    <t>168.55813743322648</t>
  </si>
  <si>
    <t>140.8151168513351</t>
  </si>
  <si>
    <t>78.41998006975585</t>
  </si>
  <si>
    <t>20.914140408921185</t>
  </si>
  <si>
    <t>158.98531345008976</t>
  </si>
  <si>
    <t>160.9451792043897</t>
  </si>
  <si>
    <t>32.641800833739836</t>
  </si>
  <si>
    <t>168.26437423614556</t>
  </si>
  <si>
    <t>134.6516258779774</t>
  </si>
  <si>
    <t>78.45335027404086</t>
  </si>
  <si>
    <t>24.618047577476897</t>
  </si>
  <si>
    <t>162.99041169330476</t>
  </si>
  <si>
    <t>159.97285621649885</t>
  </si>
  <si>
    <t>34.34943778993289</t>
  </si>
  <si>
    <t>165.69863127552662</t>
  </si>
  <si>
    <t>132.99327937372885</t>
  </si>
  <si>
    <t>78.48672047832585</t>
  </si>
  <si>
    <t>26.825098548903334</t>
  </si>
  <si>
    <t>164.39296752444838</t>
  </si>
  <si>
    <t>159.56580825352523</t>
  </si>
  <si>
    <t>36.38738057480971</t>
  </si>
  <si>
    <t>161.19857267256842</t>
  </si>
  <si>
    <t>132.70323919724564</t>
  </si>
  <si>
    <t>78.52009068261086</t>
  </si>
  <si>
    <t>29.113769729608478</t>
  </si>
  <si>
    <t>167.76440529986644</t>
  </si>
  <si>
    <t>160.29027252271337</t>
  </si>
  <si>
    <t>39.05584474104809</t>
  </si>
  <si>
    <t>157.31839465988054</t>
  </si>
  <si>
    <t>132.1624113525093</t>
  </si>
  <si>
    <t>78.55346088689586</t>
  </si>
  <si>
    <t>30.95225730807447</t>
  </si>
  <si>
    <t>169.0775656262322</t>
  </si>
  <si>
    <t>163.4285056336422</t>
  </si>
  <si>
    <t>39.4705432275976</t>
  </si>
  <si>
    <t>157.93659188438866</t>
  </si>
  <si>
    <t>129.6497457312016</t>
  </si>
  <si>
    <t>78.58683109118087</t>
  </si>
  <si>
    <t>33.1513836758259</t>
  </si>
  <si>
    <t>168.03643401941153</t>
  </si>
  <si>
    <t>163.2053284451204</t>
  </si>
  <si>
    <t>39.09584234939984</t>
  </si>
  <si>
    <t>159.6249549074371</t>
  </si>
  <si>
    <t>129.08876410500037</t>
  </si>
  <si>
    <t>78.62020129546586</t>
  </si>
  <si>
    <t>34.21837337419709</t>
  </si>
  <si>
    <t>162.03062370724805</t>
  </si>
  <si>
    <t>174.2553868257034</t>
  </si>
  <si>
    <t>39.607310344633305</t>
  </si>
  <si>
    <t>165.29454307018176</t>
  </si>
  <si>
    <t>122.86373240097666</t>
  </si>
  <si>
    <t>78.65357149975087</t>
  </si>
  <si>
    <t>37.556519354709664</t>
  </si>
  <si>
    <t>158.10547444581587</t>
  </si>
  <si>
    <t>174.6913548412047</t>
  </si>
  <si>
    <t>38.7386211214458</t>
  </si>
  <si>
    <t>172.16529928863486</t>
  </si>
  <si>
    <t>125.82573459222053</t>
  </si>
  <si>
    <t>78.68694170403587</t>
  </si>
  <si>
    <t>42.85092538890557</t>
  </si>
  <si>
    <t>160.49388260823295</t>
  </si>
  <si>
    <t>173.2358200568976</t>
  </si>
  <si>
    <t>36.86780278145956</t>
  </si>
  <si>
    <t>172.85830736796385</t>
  </si>
  <si>
    <t>132.92867958684047</t>
  </si>
  <si>
    <t>78.72031190832088</t>
  </si>
  <si>
    <t>48.503155314200136</t>
  </si>
  <si>
    <t>165.59161291594106</t>
  </si>
  <si>
    <t>177.7431383649527</t>
  </si>
  <si>
    <t>36.61258310585668</t>
  </si>
  <si>
    <t>179.97888636042225</t>
  </si>
  <si>
    <t>169.1787871099206</t>
  </si>
  <si>
    <t>78.75368211260587</t>
  </si>
  <si>
    <t>53.08346251876465</t>
  </si>
  <si>
    <t>165.16945737662667</t>
  </si>
  <si>
    <t>176.64035629110862</t>
  </si>
  <si>
    <t>36.254208367597</t>
  </si>
  <si>
    <t>177.10384612675335</t>
  </si>
  <si>
    <t>171.0816719506431</t>
  </si>
  <si>
    <t>78.78705231689088</t>
  </si>
  <si>
    <t>57.838731334203736</t>
  </si>
  <si>
    <t>167.80813705534618</t>
  </si>
  <si>
    <t>178.0728147573846</t>
  </si>
  <si>
    <t>35.59421387042978</t>
  </si>
  <si>
    <t>174.7010864635687</t>
  </si>
  <si>
    <t>171.16545632555713</t>
  </si>
  <si>
    <t>78.82042252117589</t>
  </si>
  <si>
    <t>61.4003876176672</t>
  </si>
  <si>
    <t>167.40714126949635</t>
  </si>
  <si>
    <t>177.74236751929297</t>
  </si>
  <si>
    <t>35.009648393973734</t>
  </si>
  <si>
    <t>173.25219453433118</t>
  </si>
  <si>
    <t>173.7126673483759</t>
  </si>
  <si>
    <t>78.85379272546088</t>
  </si>
  <si>
    <t>65.222944437373</t>
  </si>
  <si>
    <t>167.87726605173367</t>
  </si>
  <si>
    <t>175.11051797913103</t>
  </si>
  <si>
    <t>35.179676839554546</t>
  </si>
  <si>
    <t>172.43244260092368</t>
  </si>
  <si>
    <t>175.20366077780608</t>
  </si>
  <si>
    <t>78.88716292974588</t>
  </si>
  <si>
    <t>69.28363863062827</t>
  </si>
  <si>
    <t>168.9569918472418</t>
  </si>
  <si>
    <t>171.58248154623442</t>
  </si>
  <si>
    <t>35.77703253564885</t>
  </si>
  <si>
    <t>172.7749185602508</t>
  </si>
  <si>
    <t>174.7597638310361</t>
  </si>
  <si>
    <t>78.92053313403089</t>
  </si>
  <si>
    <t>72.13391944502428</t>
  </si>
  <si>
    <t>167.46054633985764</t>
  </si>
  <si>
    <t>173.00333581637219</t>
  </si>
  <si>
    <t>36.105631043807485</t>
  </si>
  <si>
    <t>175.3944270372142</t>
  </si>
  <si>
    <t>175.3909791643536</t>
  </si>
  <si>
    <t>78.9539033383159</t>
  </si>
  <si>
    <t>74.97783569966649</t>
  </si>
  <si>
    <t>169.66248739740905</t>
  </si>
  <si>
    <t>172.8650052608566</t>
  </si>
  <si>
    <t>36.27619487773819</t>
  </si>
  <si>
    <t>177.82855714421407</t>
  </si>
  <si>
    <t>179.87273712098792</t>
  </si>
  <si>
    <t>78.98727354260089</t>
  </si>
  <si>
    <t>79.09158692576956</t>
  </si>
  <si>
    <t>171.6107621502199</t>
  </si>
  <si>
    <t>171.82007578475137</t>
  </si>
  <si>
    <t>36.00543423092844</t>
  </si>
  <si>
    <t>178.61492126100902</t>
  </si>
  <si>
    <t>151.10487749244152</t>
  </si>
  <si>
    <t>79.0206437468859</t>
  </si>
  <si>
    <t>82.07604203814374</t>
  </si>
  <si>
    <t>172.65934239558916</t>
  </si>
  <si>
    <t>173.46921370421202</t>
  </si>
  <si>
    <t>35.52480115370182</t>
  </si>
  <si>
    <t>177.94206350989538</t>
  </si>
  <si>
    <t>139.16593279103887</t>
  </si>
  <si>
    <t>79.0540139511709</t>
  </si>
  <si>
    <t>84.68074819192547</t>
  </si>
  <si>
    <t>174.15670282936892</t>
  </si>
  <si>
    <t>172.95608840994075</t>
  </si>
  <si>
    <t>36.02047890283971</t>
  </si>
  <si>
    <t>177.2673455611216</t>
  </si>
  <si>
    <t>136.20078683686702</t>
  </si>
  <si>
    <t>79.08738415545591</t>
  </si>
  <si>
    <t>86.8470942030991</t>
  </si>
  <si>
    <t>172.9627000772172</t>
  </si>
  <si>
    <t>177.672283213633</t>
  </si>
  <si>
    <t>35.90289814570458</t>
  </si>
  <si>
    <t>176.63197156284272</t>
  </si>
  <si>
    <t>138.126716683671</t>
  </si>
  <si>
    <t>79.1207543597409</t>
  </si>
  <si>
    <t>88.30186188288002</t>
  </si>
  <si>
    <t>172.11385721393634</t>
  </si>
  <si>
    <t>176.98737371247068</t>
  </si>
  <si>
    <t>36.492904994453156</t>
  </si>
  <si>
    <t>175.49718093621618</t>
  </si>
  <si>
    <t>139.88813688208376</t>
  </si>
  <si>
    <t>79.1541245640259</t>
  </si>
  <si>
    <t>90.54578500304535</t>
  </si>
  <si>
    <t>171.62261210915895</t>
  </si>
  <si>
    <t>176.59272513486783</t>
  </si>
  <si>
    <t>37.17630429594649</t>
  </si>
  <si>
    <t>174.23944169772233</t>
  </si>
  <si>
    <t>140.5138804582601</t>
  </si>
  <si>
    <t>79.18749476831091</t>
  </si>
  <si>
    <t>92.86595889739904</t>
  </si>
  <si>
    <t>171.19730922577088</t>
  </si>
  <si>
    <t>178.51223832477172</t>
  </si>
  <si>
    <t>37.24599608965348</t>
  </si>
  <si>
    <t>174.26712855606797</t>
  </si>
  <si>
    <t>140.330095833476</t>
  </si>
  <si>
    <t>79.2208649725959</t>
  </si>
  <si>
    <t>94.8667033089308</t>
  </si>
  <si>
    <t>171.80385835670916</t>
  </si>
  <si>
    <t>179.02157225319496</t>
  </si>
  <si>
    <t>37.602920762911076</t>
  </si>
  <si>
    <t>175.6287742534634</t>
  </si>
  <si>
    <t>164.20546933495106</t>
  </si>
  <si>
    <t>79.25423517688091</t>
  </si>
  <si>
    <t>96.10200653836463</t>
  </si>
  <si>
    <t>172.71825274892663</t>
  </si>
  <si>
    <t>178.00868402419076</t>
  </si>
  <si>
    <t>38.209755047855886</t>
  </si>
  <si>
    <t>177.07965948946668</t>
  </si>
  <si>
    <t>169.48831842937454</t>
  </si>
  <si>
    <t>79.28760538116592</t>
  </si>
  <si>
    <t>97.20915562590457</t>
  </si>
  <si>
    <t>173.4568651616503</t>
  </si>
  <si>
    <t>173.34636511396025</t>
  </si>
  <si>
    <t>38.80795643012355</t>
  </si>
  <si>
    <t>176.49757914979364</t>
  </si>
  <si>
    <t>171.8583586406475</t>
  </si>
  <si>
    <t>79.32097558545092</t>
  </si>
  <si>
    <t>99.07975586500007</t>
  </si>
  <si>
    <t>174.30173128822642</t>
  </si>
  <si>
    <t>174.9802470207694</t>
  </si>
  <si>
    <t>38.6540209057761</t>
  </si>
  <si>
    <t>176.84500801649824</t>
  </si>
  <si>
    <t>169.12015400564076</t>
  </si>
  <si>
    <t>79.35434578973592</t>
  </si>
  <si>
    <t>100.18895722578998</t>
  </si>
  <si>
    <t>174.45805358138168</t>
  </si>
  <si>
    <t>174.93595286757838</t>
  </si>
  <si>
    <t>35.87687730527691</t>
  </si>
  <si>
    <t>178.99752975741362</t>
  </si>
  <si>
    <t>148.27188692963603</t>
  </si>
  <si>
    <t>79.38771599402092</t>
  </si>
  <si>
    <t>101.04828193024508</t>
  </si>
  <si>
    <t>175.19971943678806</t>
  </si>
  <si>
    <t>172.7736073392305</t>
  </si>
  <si>
    <t>35.16064869228103</t>
  </si>
  <si>
    <t>179.52633564246284</t>
  </si>
  <si>
    <t>154.34898405675372</t>
  </si>
  <si>
    <t>79.42108619830593</t>
  </si>
  <si>
    <t>101.29312186276945</t>
  </si>
  <si>
    <t>174.92339946343185</t>
  </si>
  <si>
    <t>171.258190355387</t>
  </si>
  <si>
    <t>35.10056940108033</t>
  </si>
  <si>
    <t>179.7894955044115</t>
  </si>
  <si>
    <t>161.79829012829313</t>
  </si>
  <si>
    <t>79.45445640259094</t>
  </si>
  <si>
    <t>101.5998218684357</t>
  </si>
  <si>
    <t>174.1480690214213</t>
  </si>
  <si>
    <t>170.79606592451054</t>
  </si>
  <si>
    <t>35.03349649768993</t>
  </si>
  <si>
    <t>179.4843100745252</t>
  </si>
  <si>
    <t>166.14548495888315</t>
  </si>
  <si>
    <t>79.48782660687593</t>
  </si>
  <si>
    <t>101.76557516774983</t>
  </si>
  <si>
    <t>173.54318881083165</t>
  </si>
  <si>
    <t>170.00455619078545</t>
  </si>
  <si>
    <t>35.2379400091906</t>
  </si>
  <si>
    <t>179.2112512635354</t>
  </si>
  <si>
    <t>169.946923793781</t>
  </si>
  <si>
    <t>79.52119681116093</t>
  </si>
  <si>
    <t>101.66246911061887</t>
  </si>
  <si>
    <t>173.62373991511112</t>
  </si>
  <si>
    <t>169.68119560009552</t>
  </si>
  <si>
    <t>35.597891063210824</t>
  </si>
  <si>
    <t>179.2485439625944</t>
  </si>
  <si>
    <t>169.94646002070036</t>
  </si>
  <si>
    <t>79.55456701544594</t>
  </si>
  <si>
    <t>101.42635909918124</t>
  </si>
  <si>
    <t>173.5087996180131</t>
  </si>
  <si>
    <t>170.21187929363745</t>
  </si>
  <si>
    <t>36.06959200610645</t>
  </si>
  <si>
    <t>179.7604246614767</t>
  </si>
  <si>
    <t>170.45212462902555</t>
  </si>
  <si>
    <t>79.58793721973093</t>
  </si>
  <si>
    <t>101.25775278693328</t>
  </si>
  <si>
    <t>174.06286204083597</t>
  </si>
  <si>
    <t>170.95043671275673</t>
  </si>
  <si>
    <t>36.121004658893014</t>
  </si>
  <si>
    <t>179.910827740372</t>
  </si>
  <si>
    <t>171.77424058053305</t>
  </si>
  <si>
    <t>79.62130742401594</t>
  </si>
  <si>
    <t>100.89548682738263</t>
  </si>
  <si>
    <t>173.70422592631562</t>
  </si>
  <si>
    <t>171.7897913108835</t>
  </si>
  <si>
    <t>36.40453555390443</t>
  </si>
  <si>
    <t>178.57915962437642</t>
  </si>
  <si>
    <t>128.29121777581094</t>
  </si>
  <si>
    <t>79.65467762830095</t>
  </si>
  <si>
    <t>100.73134082899821</t>
  </si>
  <si>
    <t>173.82836274175335</t>
  </si>
  <si>
    <t>172.30214152499926</t>
  </si>
  <si>
    <t>36.62416295187851</t>
  </si>
  <si>
    <t>177.33008592146655</t>
  </si>
  <si>
    <t>122.3766140786608</t>
  </si>
  <si>
    <t>79.68804783258595</t>
  </si>
  <si>
    <t>100.43746025216376</t>
  </si>
  <si>
    <t>173.62169397575232</t>
  </si>
  <si>
    <t>173.02151797833724</t>
  </si>
  <si>
    <t>36.430793429069716</t>
  </si>
  <si>
    <t>177.6266369315901</t>
  </si>
  <si>
    <t>136.64979827342495</t>
  </si>
  <si>
    <t>79.72141803687094</t>
  </si>
  <si>
    <t>99.50145491622409</t>
  </si>
  <si>
    <t>172.97107929630968</t>
  </si>
  <si>
    <t>175.299800571367</t>
  </si>
  <si>
    <t>36.62846744829028</t>
  </si>
  <si>
    <t>177.24862106100454</t>
  </si>
  <si>
    <t>146.88074161282825</t>
  </si>
  <si>
    <t>79.75478824115595</t>
  </si>
  <si>
    <t>97.93785415014905</t>
  </si>
  <si>
    <t>171.8242180723228</t>
  </si>
  <si>
    <t>178.52755497774743</t>
  </si>
  <si>
    <t>36.266667574629956</t>
  </si>
  <si>
    <t>177.3946881466843</t>
  </si>
  <si>
    <t>131.33618939619925</t>
  </si>
  <si>
    <t>79.78815844544096</t>
  </si>
  <si>
    <t>96.69207138604112</t>
  </si>
  <si>
    <t>170.96134935283044</t>
  </si>
  <si>
    <t>179.0931551931387</t>
  </si>
  <si>
    <t>36.3778934960074</t>
  </si>
  <si>
    <t>176.39141445261765</t>
  </si>
  <si>
    <t>130.5113212558959</t>
  </si>
  <si>
    <t>79.82152864972596</t>
  </si>
  <si>
    <t>95.94137935873522</t>
  </si>
  <si>
    <t>170.26581000058883</t>
  </si>
  <si>
    <t>179.10508907697633</t>
  </si>
  <si>
    <t>36.11417152103761</t>
  </si>
  <si>
    <t>175.50928537707532</t>
  </si>
  <si>
    <t>132.26509760686358</t>
  </si>
  <si>
    <t>79.85489885401095</t>
  </si>
  <si>
    <t>94.81478761589187</t>
  </si>
  <si>
    <t>169.68556766675323</t>
  </si>
  <si>
    <t>178.74059883662446</t>
  </si>
  <si>
    <t>35.8519749447075</t>
  </si>
  <si>
    <t>174.51890983527014</t>
  </si>
  <si>
    <t>135.79200033104263</t>
  </si>
  <si>
    <t>79.88826905829596</t>
  </si>
  <si>
    <t>93.26492600405591</t>
  </si>
  <si>
    <t>169.8629610228657</t>
  </si>
  <si>
    <t>179.45311300588665</t>
  </si>
  <si>
    <t>35.96801901615155</t>
  </si>
  <si>
    <t>172.95271892751407</t>
  </si>
  <si>
    <t>139.89813165687076</t>
  </si>
  <si>
    <t>79.92163926258097</t>
  </si>
  <si>
    <t>91.66987266218655</t>
  </si>
  <si>
    <t>171.67020743963184</t>
  </si>
  <si>
    <t>176.02806041571472</t>
  </si>
  <si>
    <t>35.968449657188565</t>
  </si>
  <si>
    <t>171.9852779688324</t>
  </si>
  <si>
    <t>142.25144130455288</t>
  </si>
  <si>
    <t>79.95500946686596</t>
  </si>
  <si>
    <t>90.74203266080933</t>
  </si>
  <si>
    <t>174.59151270453376</t>
  </si>
  <si>
    <t>174.26185575029785</t>
  </si>
  <si>
    <t>36.50033366974781</t>
  </si>
  <si>
    <t>170.38452564482571</t>
  </si>
  <si>
    <t>142.84178774498324</t>
  </si>
  <si>
    <t>79.98837967115097</t>
  </si>
  <si>
    <t>89.97094395893858</t>
  </si>
  <si>
    <t>175.76468244620486</t>
  </si>
  <si>
    <t>174.9074698321452</t>
  </si>
  <si>
    <t>36.365217094185034</t>
  </si>
  <si>
    <t>168.74311961500362</t>
  </si>
  <si>
    <t>144.42648976463792</t>
  </si>
  <si>
    <t>80.02174987543597</t>
  </si>
  <si>
    <t>88.36946053405215</t>
  </si>
  <si>
    <t>176.09226683855974</t>
  </si>
  <si>
    <t>171.53203439626992</t>
  </si>
  <si>
    <t>36.12577674583288</t>
  </si>
  <si>
    <t>168.9535488392366</t>
  </si>
  <si>
    <t>144.51398760605701</t>
  </si>
  <si>
    <t>80.05512007972098</t>
  </si>
  <si>
    <t>86.95399191847287</t>
  </si>
  <si>
    <t>175.76616668793454</t>
  </si>
  <si>
    <t>171.45075173529142</t>
  </si>
  <si>
    <t>35.95794795500083</t>
  </si>
  <si>
    <t>167.4059314127912</t>
  </si>
  <si>
    <t>146.6796446711393</t>
  </si>
  <si>
    <t>80.08849028400597</t>
  </si>
  <si>
    <t>85.54453233455959</t>
  </si>
  <si>
    <t>176.29419948155154</t>
  </si>
  <si>
    <t>169.51612871580593</t>
  </si>
  <si>
    <t>35.77981202735755</t>
  </si>
  <si>
    <t>167.47247229761143</t>
  </si>
  <si>
    <t>145.8669597339503</t>
  </si>
  <si>
    <t>80.12186048829098</t>
  </si>
  <si>
    <t>83.04171473051422</t>
  </si>
  <si>
    <t>175.13117717941608</t>
  </si>
  <si>
    <t>168.4713561884754</t>
  </si>
  <si>
    <t>35.57044176799944</t>
  </si>
  <si>
    <t>167.78295931088178</t>
  </si>
  <si>
    <t>145.09954901013361</t>
  </si>
  <si>
    <t>80.15523069257598</t>
  </si>
  <si>
    <t>79.86469520905266</t>
  </si>
  <si>
    <t>173.55486731403963</t>
  </si>
  <si>
    <t>170.01748009489927</t>
  </si>
  <si>
    <t>34.90180090651139</t>
  </si>
  <si>
    <t>167.88472290471412</t>
  </si>
  <si>
    <t>144.57101759135568</t>
  </si>
  <si>
    <t>80.18860089686099</t>
  </si>
  <si>
    <t>77.73940651647948</t>
  </si>
  <si>
    <t>174.06660828437163</t>
  </si>
  <si>
    <t>168.51581082709507</t>
  </si>
  <si>
    <t>35.14529111594507</t>
  </si>
  <si>
    <t>167.4394216038849</t>
  </si>
  <si>
    <t>144.82777195563196</t>
  </si>
  <si>
    <t>80.22197110114598</t>
  </si>
  <si>
    <t>75.34536096840704</t>
  </si>
  <si>
    <t>172.99041191234627</t>
  </si>
  <si>
    <t>164.1790504206678</t>
  </si>
  <si>
    <t>33.78956316557506</t>
  </si>
  <si>
    <t>169.98058567208233</t>
  </si>
  <si>
    <t>145.1119506320785</t>
  </si>
  <si>
    <t>80.25534130543099</t>
  </si>
  <si>
    <t>73.21909395507309</t>
  </si>
  <si>
    <t>172.94273583473492</t>
  </si>
  <si>
    <t>165.64667296320627</t>
  </si>
  <si>
    <t>32.52255626009091</t>
  </si>
  <si>
    <t>173.5736106711595</t>
  </si>
  <si>
    <t>140.79690373275966</t>
  </si>
  <si>
    <t>80.288711509716</t>
  </si>
  <si>
    <t>69.61103506107717</t>
  </si>
  <si>
    <t>172.5088753189764</t>
  </si>
  <si>
    <t>167.59754183025882</t>
  </si>
  <si>
    <t>31.77175199132953</t>
  </si>
  <si>
    <t>175.12043784028634</t>
  </si>
  <si>
    <t>138.51439071139274</t>
  </si>
  <si>
    <t>80.32208171400099</t>
  </si>
  <si>
    <t>66.43469486684714</t>
  </si>
  <si>
    <t>170.47579932659823</t>
  </si>
  <si>
    <t>166.9659285513197</t>
  </si>
  <si>
    <t>30.774477281560664</t>
  </si>
  <si>
    <t>176.931540392637</t>
  </si>
  <si>
    <t>136.4815708055218</t>
  </si>
  <si>
    <t>80.355451918286</t>
  </si>
  <si>
    <t>63.89611147276767</t>
  </si>
  <si>
    <t>171.87944526162826</t>
  </si>
  <si>
    <t>171.34704215119794</t>
  </si>
  <si>
    <t>29.64899263429583</t>
  </si>
  <si>
    <t>179.14171372112526</t>
  </si>
  <si>
    <t>135.3864417890148</t>
  </si>
  <si>
    <t>80.388822122571</t>
  </si>
  <si>
    <t>59.59579141379475</t>
  </si>
  <si>
    <t>170.52692807706336</t>
  </si>
  <si>
    <t>172.15411228452902</t>
  </si>
  <si>
    <t>27.655442934471242</t>
  </si>
  <si>
    <t>178.0651255099023</t>
  </si>
  <si>
    <t>136.5457825410396</t>
  </si>
  <si>
    <t>80.422192326856</t>
  </si>
  <si>
    <t>54.494824223378636</t>
  </si>
  <si>
    <t>168.56889121844196</t>
  </si>
  <si>
    <t>168.43660353135667</t>
  </si>
  <si>
    <t>26.192600718056617</t>
  </si>
  <si>
    <t>177.12299755455678</t>
  </si>
  <si>
    <t>139.63538705395112</t>
  </si>
  <si>
    <t>80.455562531141</t>
  </si>
  <si>
    <t>48.3296160963696</t>
  </si>
  <si>
    <t>166.0964894224414</t>
  </si>
  <si>
    <t>169.0331316796355</t>
  </si>
  <si>
    <t>25.574483824811225</t>
  </si>
  <si>
    <t>175.66325857761348</t>
  </si>
  <si>
    <t>139.61028710587914</t>
  </si>
  <si>
    <t>80.488932735426</t>
  </si>
  <si>
    <t>41.88710885715509</t>
  </si>
  <si>
    <t>162.96872632599897</t>
  </si>
  <si>
    <t>175.8765970178014</t>
  </si>
  <si>
    <t>26.14520913126845</t>
  </si>
  <si>
    <t>176.40855846175424</t>
  </si>
  <si>
    <t>139.58694357103323</t>
  </si>
  <si>
    <t>80.52230293971101</t>
  </si>
  <si>
    <t>38.0351405853649</t>
  </si>
  <si>
    <t>161.89754011552645</t>
  </si>
  <si>
    <t>172.42899664460623</t>
  </si>
  <si>
    <t>25.900842625568608</t>
  </si>
  <si>
    <t>175.81329545681513</t>
  </si>
  <si>
    <t>140.91467591087192</t>
  </si>
  <si>
    <t>80.55567314399602</t>
  </si>
  <si>
    <t>34.907096045591594</t>
  </si>
  <si>
    <t>164.42411404216773</t>
  </si>
  <si>
    <t>171.0629864760094</t>
  </si>
  <si>
    <t>25.021053655013226</t>
  </si>
  <si>
    <t>173.31709963571598</t>
  </si>
  <si>
    <t>138.77520629368078</t>
  </si>
  <si>
    <t>80.58904334828101</t>
  </si>
  <si>
    <t>31.608018799324388</t>
  </si>
  <si>
    <t>168.62546288546517</t>
  </si>
  <si>
    <t>171.52272847902367</t>
  </si>
  <si>
    <t>24.52141534439336</t>
  </si>
  <si>
    <t>172.2308503055666</t>
  </si>
  <si>
    <t>137.83821164409215</t>
  </si>
  <si>
    <t>80.62241355256602</t>
  </si>
  <si>
    <t>29.585672919843475</t>
  </si>
  <si>
    <t>170.44678048514507</t>
  </si>
  <si>
    <t>173.10554102854013</t>
  </si>
  <si>
    <t>23.60310707713601</t>
  </si>
  <si>
    <t>171.22588325463573</t>
  </si>
  <si>
    <t>138.13167490254443</t>
  </si>
  <si>
    <t>80.65578375685102</t>
  </si>
  <si>
    <t>27.426536704250967</t>
  </si>
  <si>
    <t>170.67394352302526</t>
  </si>
  <si>
    <t>173.0755258051585</t>
  </si>
  <si>
    <t>23.124976014264714</t>
  </si>
  <si>
    <t>171.43120846477433</t>
  </si>
  <si>
    <t>139.6844334336316</t>
  </si>
  <si>
    <t>80.68915396113601</t>
  </si>
  <si>
    <t>27.327395358427097</t>
  </si>
  <si>
    <t>174.23271808288857</t>
  </si>
  <si>
    <t>177.37906516772853</t>
  </si>
  <si>
    <t>23.4799589747162</t>
  </si>
  <si>
    <t>172.18797477313626</t>
  </si>
  <si>
    <t>140.02456218192737</t>
  </si>
  <si>
    <t>80.72252416542102</t>
  </si>
  <si>
    <t>27.109912207586284</t>
  </si>
  <si>
    <t>174.76922406249534</t>
  </si>
  <si>
    <t>176.68807743703044</t>
  </si>
  <si>
    <t>23.747580446184035</t>
  </si>
  <si>
    <t>172.43907812140432</t>
  </si>
  <si>
    <t>138.97713496912633</t>
  </si>
  <si>
    <t>80.75589436970603</t>
  </si>
  <si>
    <t>26.303027883170653</t>
  </si>
  <si>
    <t>173.2372134846559</t>
  </si>
  <si>
    <t>177.33713701225884</t>
  </si>
  <si>
    <t>23.93302081448819</t>
  </si>
  <si>
    <t>172.71916164997432</t>
  </si>
  <si>
    <t>138.2853067540479</t>
  </si>
  <si>
    <t>80.78926457399103</t>
  </si>
  <si>
    <t>26.352002713107158</t>
  </si>
  <si>
    <t>170.54734586358106</t>
  </si>
  <si>
    <t>175.5475161029893</t>
  </si>
  <si>
    <t>24.050247809066764</t>
  </si>
  <si>
    <t>172.99393697745586</t>
  </si>
  <si>
    <t>138.17994772924936</t>
  </si>
  <si>
    <t>80.82263477827603</t>
  </si>
  <si>
    <t>27.156189632334254</t>
  </si>
  <si>
    <t>168.73016605996213</t>
  </si>
  <si>
    <t>175.70528793626215</t>
  </si>
  <si>
    <t>23.958897362946836</t>
  </si>
  <si>
    <t>172.73639769413103</t>
  </si>
  <si>
    <t>137.92441719390385</t>
  </si>
  <si>
    <t>80.85600498256103</t>
  </si>
  <si>
    <t>27.807554357564914</t>
  </si>
  <si>
    <t>167.66710472806116</t>
  </si>
  <si>
    <t>177.08366412114287</t>
  </si>
  <si>
    <t>23.941692999000455</t>
  </si>
  <si>
    <t>172.65614399041826</t>
  </si>
  <si>
    <t>137.91034109833427</t>
  </si>
  <si>
    <t>80.88937518684604</t>
  </si>
  <si>
    <t>29.73493228809401</t>
  </si>
  <si>
    <t>166.91358536929818</t>
  </si>
  <si>
    <t>175.25663965899847</t>
  </si>
  <si>
    <t>24.01472081481038</t>
  </si>
  <si>
    <t>172.60950348680242</t>
  </si>
  <si>
    <t>138.0098039544894</t>
  </si>
  <si>
    <t>80.92274539113104</t>
  </si>
  <si>
    <t>32.23975651789918</t>
  </si>
  <si>
    <t>162.02989896194333</t>
  </si>
  <si>
    <t>176.67639758909462</t>
  </si>
  <si>
    <t>24.148616999070946</t>
  </si>
  <si>
    <t>172.05943309717563</t>
  </si>
  <si>
    <t>136.8670084169392</t>
  </si>
  <si>
    <t>80.95611559541604</t>
  </si>
  <si>
    <t>34.97038531064337</t>
  </si>
  <si>
    <t>159.77225948971036</t>
  </si>
  <si>
    <t>174.88199314567936</t>
  </si>
  <si>
    <t>24.366725026146767</t>
  </si>
  <si>
    <t>171.6648947587783</t>
  </si>
  <si>
    <t>135.719043776654</t>
  </si>
  <si>
    <t>80.98948579970104</t>
  </si>
  <si>
    <t>37.83108853709815</t>
  </si>
  <si>
    <t>159.74433488447627</t>
  </si>
  <si>
    <t>174.98110730740407</t>
  </si>
  <si>
    <t>24.424423178490507</t>
  </si>
  <si>
    <t>171.02427498078535</t>
  </si>
  <si>
    <t>134.10134443941047</t>
  </si>
  <si>
    <t>81.02285600398605</t>
  </si>
  <si>
    <t>43.36961104833335</t>
  </si>
  <si>
    <t>163.93321872184433</t>
  </si>
  <si>
    <t>169.15687175652656</t>
  </si>
  <si>
    <t>24.483480712579382</t>
  </si>
  <si>
    <t>170.94401160696128</t>
  </si>
  <si>
    <t>133.86926150611885</t>
  </si>
  <si>
    <t>81.05622620827104</t>
  </si>
  <si>
    <t>48.00493885733138</t>
  </si>
  <si>
    <t>165.55512456080132</t>
  </si>
  <si>
    <t>165.50994093423665</t>
  </si>
  <si>
    <t>24.570971665187884</t>
  </si>
  <si>
    <t>170.9164016574449</t>
  </si>
  <si>
    <t>133.59037857925597</t>
  </si>
  <si>
    <t>81.08959641255605</t>
  </si>
  <si>
    <t>53.70043383099599</t>
  </si>
  <si>
    <t>167.27160294235213</t>
  </si>
  <si>
    <t>170.68447093328473</t>
  </si>
  <si>
    <t>24.802372959900662</t>
  </si>
  <si>
    <t>171.43151173177847</t>
  </si>
  <si>
    <t>133.69472311436635</t>
  </si>
  <si>
    <t>81.12296661684105</t>
  </si>
  <si>
    <t>57.83484470346352</t>
  </si>
  <si>
    <t>168.9827072562482</t>
  </si>
  <si>
    <t>172.6596150518639</t>
  </si>
  <si>
    <t>25.440424141696454</t>
  </si>
  <si>
    <t>172.8557492417073</t>
  </si>
  <si>
    <t>134.03536805583684</t>
  </si>
  <si>
    <t>81.15633682112606</t>
  </si>
  <si>
    <t>61.88404066603795</t>
  </si>
  <si>
    <t>169.8192758506833</t>
  </si>
  <si>
    <t>171.94779484943814</t>
  </si>
  <si>
    <t>26.167752717495457</t>
  </si>
  <si>
    <t>174.5011922801115</t>
  </si>
  <si>
    <t>134.95890283106317</t>
  </si>
  <si>
    <t>81.18970702541105</t>
  </si>
  <si>
    <t>65.75366544184307</t>
  </si>
  <si>
    <t>169.82435171545262</t>
  </si>
  <si>
    <t>173.39033959197968</t>
  </si>
  <si>
    <t>26.730385959846394</t>
  </si>
  <si>
    <t>175.42495520949973</t>
  </si>
  <si>
    <t>136.4754457071021</t>
  </si>
  <si>
    <t>81.22307722969606</t>
  </si>
  <si>
    <t>68.73993717141592</t>
  </si>
  <si>
    <t>170.65781321220797</t>
  </si>
  <si>
    <t>171.202657775282</t>
  </si>
  <si>
    <t>27.267479690809658</t>
  </si>
  <si>
    <t>176.05227147829936</t>
  </si>
  <si>
    <t>137.35989805474563</t>
  </si>
  <si>
    <t>81.25644743398107</t>
  </si>
  <si>
    <t>70.67642879570874</t>
  </si>
  <si>
    <t>169.70734640854212</t>
  </si>
  <si>
    <t>167.36753367569574</t>
  </si>
  <si>
    <t>27.585945686594542</t>
  </si>
  <si>
    <t>176.03218599009716</t>
  </si>
  <si>
    <t>137.65493386387845</t>
  </si>
  <si>
    <t>81.28981763826607</t>
  </si>
  <si>
    <t>72.7720100136979</t>
  </si>
  <si>
    <t>168.09246970062802</t>
  </si>
  <si>
    <t>168.79248029728146</t>
  </si>
  <si>
    <t>27.707639751237522</t>
  </si>
  <si>
    <t>176.29014538046482</t>
  </si>
  <si>
    <t>137.9926296944836</t>
  </si>
  <si>
    <t>81.32318784255106</t>
  </si>
  <si>
    <t>74.78585239104096</t>
  </si>
  <si>
    <t>168.19692914241094</t>
  </si>
  <si>
    <t>168.85177035908828</t>
  </si>
  <si>
    <t>27.683552904226715</t>
  </si>
  <si>
    <t>176.2277193564141</t>
  </si>
  <si>
    <t>138.1824243205003</t>
  </si>
  <si>
    <t>81.35655804683607</t>
  </si>
  <si>
    <t>77.71535026877234</t>
  </si>
  <si>
    <t>170.43394072961598</t>
  </si>
  <si>
    <t>170.25164796606643</t>
  </si>
  <si>
    <t>27.795999105680973</t>
  </si>
  <si>
    <t>176.44231212552936</t>
  </si>
  <si>
    <t>138.20498680787256</t>
  </si>
  <si>
    <t>81.38992825112108</t>
  </si>
  <si>
    <t>80.44250218129146</t>
  </si>
  <si>
    <t>170.3218060195743</t>
  </si>
  <si>
    <t>171.9492399622107</t>
  </si>
  <si>
    <t>27.869949130024803</t>
  </si>
  <si>
    <t>176.42672687704794</t>
  </si>
  <si>
    <t>137.7260952168283</t>
  </si>
  <si>
    <t>81.42329845540607</t>
  </si>
  <si>
    <t>82.8107167147004</t>
  </si>
  <si>
    <t>170.84727879496415</t>
  </si>
  <si>
    <t>170.16505663479742</t>
  </si>
  <si>
    <t>27.78654158189037</t>
  </si>
  <si>
    <t>176.44590343888268</t>
  </si>
  <si>
    <t>137.32362664947698</t>
  </si>
  <si>
    <t>81.45666865969108</t>
  </si>
  <si>
    <t>84.69469035769565</t>
  </si>
  <si>
    <t>171.14546766880548</t>
  </si>
  <si>
    <t>167.3123933502371</t>
  </si>
  <si>
    <t>27.761457466454363</t>
  </si>
  <si>
    <t>176.2931745776627</t>
  </si>
  <si>
    <t>136.37374121690175</t>
  </si>
  <si>
    <t>81.49003886397608</t>
  </si>
  <si>
    <t>86.94649776142654</t>
  </si>
  <si>
    <t>171.7880998503598</t>
  </si>
  <si>
    <t>167.68223291032373</t>
  </si>
  <si>
    <t>27.709179954121332</t>
  </si>
  <si>
    <t>176.3225937193208</t>
  </si>
  <si>
    <t>136.13151799099896</t>
  </si>
  <si>
    <t>81.52340906826109</t>
  </si>
  <si>
    <t>87.86003165740273</t>
  </si>
  <si>
    <t>172.94790545161416</t>
  </si>
  <si>
    <t>166.91149759249402</t>
  </si>
  <si>
    <t>27.67488238319052</t>
  </si>
  <si>
    <t>176.29420923304747</t>
  </si>
  <si>
    <t>135.52503465641314</t>
  </si>
  <si>
    <t>81.55677927254608</t>
  </si>
  <si>
    <t>88.97054910079737</t>
  </si>
  <si>
    <t>172.74404325198907</t>
  </si>
  <si>
    <t>169.0605205645007</t>
  </si>
  <si>
    <t>27.609551190797752</t>
  </si>
  <si>
    <t>176.33237307313777</t>
  </si>
  <si>
    <t>135.60330328322928</t>
  </si>
  <si>
    <t>81.59014947683109</t>
  </si>
  <si>
    <t>90.62818171423974</t>
  </si>
  <si>
    <t>173.40745997088814</t>
  </si>
  <si>
    <t>167.97520114438504</t>
  </si>
  <si>
    <t>27.776895156732405</t>
  </si>
  <si>
    <t>176.45186804704517</t>
  </si>
  <si>
    <t>135.9684453496353</t>
  </si>
  <si>
    <t>81.6235196811161</t>
  </si>
  <si>
    <t>92.41965957535783</t>
  </si>
  <si>
    <t>173.43548727535293</t>
  </si>
  <si>
    <t>174.14217938986954</t>
  </si>
  <si>
    <t>27.934357480443413</t>
  </si>
  <si>
    <t>176.7551055723987</t>
  </si>
  <si>
    <t>137.028986755901</t>
  </si>
  <si>
    <t>81.6568898854011</t>
  </si>
  <si>
    <t>94.22703875028687</t>
  </si>
  <si>
    <t>172.89749538349923</t>
  </si>
  <si>
    <t>173.4806585840668</t>
  </si>
  <si>
    <t>28.096545122701077</t>
  </si>
  <si>
    <t>176.9738893688891</t>
  </si>
  <si>
    <t>137.8488238099763</t>
  </si>
  <si>
    <t>81.69026008968609</t>
  </si>
  <si>
    <t>96.03620537733157</t>
  </si>
  <si>
    <t>173.77559980513348</t>
  </si>
  <si>
    <t>174.7835791084435</t>
  </si>
  <si>
    <t>28.445276053257395</t>
  </si>
  <si>
    <t>177.62415565681474</t>
  </si>
  <si>
    <t>138.1746712785587</t>
  </si>
  <si>
    <t>81.7236302939711</t>
  </si>
  <si>
    <t>98.04770536680897</t>
  </si>
  <si>
    <t>171.48264460303258</t>
  </si>
  <si>
    <t>179.84134928510372</t>
  </si>
  <si>
    <t>28.66172303978788</t>
  </si>
  <si>
    <t>178.05582086682395</t>
  </si>
  <si>
    <t>138.60497923251353</t>
  </si>
  <si>
    <t>81.7570004982561</t>
  </si>
  <si>
    <t>100.05018723798267</t>
  </si>
  <si>
    <t>171.885070023351</t>
  </si>
  <si>
    <t>179.83253765739386</t>
  </si>
  <si>
    <t>28.84712032594439</t>
  </si>
  <si>
    <t>178.4208474073784</t>
  </si>
  <si>
    <t>139.0675240007857</t>
  </si>
  <si>
    <t>81.7903707025411</t>
  </si>
  <si>
    <t>100.73680846394345</t>
  </si>
  <si>
    <t>170.66550688303684</t>
  </si>
  <si>
    <t>178.94597868769125</t>
  </si>
  <si>
    <t>28.986946410278424</t>
  </si>
  <si>
    <t>178.7195654937988</t>
  </si>
  <si>
    <t>139.3105237208407</t>
  </si>
  <si>
    <t>81.8237409068261</t>
  </si>
  <si>
    <t>101.85346507261033</t>
  </si>
  <si>
    <t>171.02992303156796</t>
  </si>
  <si>
    <t>179.99362459484385</t>
  </si>
  <si>
    <t>29.125651698920237</t>
  </si>
  <si>
    <t>178.95471502013754</t>
  </si>
  <si>
    <t>139.06333450210522</t>
  </si>
  <si>
    <t>81.85711111111111</t>
  </si>
  <si>
    <t>102.38497305261768</t>
  </si>
  <si>
    <t>169.95359532496212</t>
  </si>
  <si>
    <t>176.9575007152479</t>
  </si>
  <si>
    <t>29.48474328129491</t>
  </si>
  <si>
    <t>179.74402549070305</t>
  </si>
  <si>
    <t>137.30687556233312</t>
  </si>
  <si>
    <t>81.89048131539612</t>
  </si>
  <si>
    <t>103.56789186429558</t>
  </si>
  <si>
    <t>171.29722121003977</t>
  </si>
  <si>
    <t>178.81725020418043</t>
  </si>
  <si>
    <t>29.91829529793829</t>
  </si>
  <si>
    <t>179.0860493294293</t>
  </si>
  <si>
    <t>136.62267441088798</t>
  </si>
  <si>
    <t>81.92385151968111</t>
  </si>
  <si>
    <t>104.54286091418942</t>
  </si>
  <si>
    <t>170.8243742136308</t>
  </si>
  <si>
    <t>178.54827032974455</t>
  </si>
  <si>
    <t>30.15713524343719</t>
  </si>
  <si>
    <t>177.9201983158086</t>
  </si>
  <si>
    <t>136.55311756936752</t>
  </si>
  <si>
    <t>81.95722172396611</t>
  </si>
  <si>
    <t>105.342981358673</t>
  </si>
  <si>
    <t>171.49501892220474</t>
  </si>
  <si>
    <t>176.37758347872722</t>
  </si>
  <si>
    <t>29.887416920783632</t>
  </si>
  <si>
    <t>177.52409720189095</t>
  </si>
  <si>
    <t>138.29352867999722</t>
  </si>
  <si>
    <t>81.99059192825112</t>
  </si>
  <si>
    <t>105.92097317038011</t>
  </si>
  <si>
    <t>172.42679863654874</t>
  </si>
  <si>
    <t>173.58450795915303</t>
  </si>
  <si>
    <t>29.688351654709873</t>
  </si>
  <si>
    <t>177.34245505820346</t>
  </si>
  <si>
    <t>138.72011600833935</t>
  </si>
  <si>
    <t>82.02396213253613</t>
  </si>
  <si>
    <t>106.4266286455138</t>
  </si>
  <si>
    <t>171.57479606252616</t>
  </si>
  <si>
    <t>172.52211766949623</t>
  </si>
  <si>
    <t>29.6056789779876</t>
  </si>
  <si>
    <t>177.31372461239147</t>
  </si>
  <si>
    <t>138.11724829785035</t>
  </si>
  <si>
    <t>82.05733233682112</t>
  </si>
  <si>
    <t>106.82519005124843</t>
  </si>
  <si>
    <t>171.96051765813576</t>
  </si>
  <si>
    <t>171.98494476357908</t>
  </si>
  <si>
    <t>29.71404650233299</t>
  </si>
  <si>
    <t>176.4708981800962</t>
  </si>
  <si>
    <t>137.36049455415707</t>
  </si>
  <si>
    <t>82.09070254110613</t>
  </si>
  <si>
    <t>106.81267732054644</t>
  </si>
  <si>
    <t>172.2962248107609</t>
  </si>
  <si>
    <t>171.16338258132447</t>
  </si>
  <si>
    <t>29.82840219392607</t>
  </si>
  <si>
    <t>175.602592208477</t>
  </si>
  <si>
    <t>137.29809829778392</t>
  </si>
  <si>
    <t>82.12407274539113</t>
  </si>
  <si>
    <t>106.72240584433123</t>
  </si>
  <si>
    <t>172.6282822441684</t>
  </si>
  <si>
    <t>171.2549671021906</t>
  </si>
  <si>
    <t>29.870056408590152</t>
  </si>
  <si>
    <t>175.39360204546352</t>
  </si>
  <si>
    <t>137.43735631581083</t>
  </si>
  <si>
    <t>82.15744294967612</t>
  </si>
  <si>
    <t>106.58315466912569</t>
  </si>
  <si>
    <t>173.11756729676304</t>
  </si>
  <si>
    <t>171.78738642860418</t>
  </si>
  <si>
    <t>29.920382713450863</t>
  </si>
  <si>
    <t>175.20657447741792</t>
  </si>
  <si>
    <t>137.71754926946883</t>
  </si>
  <si>
    <t>82.19081315396113</t>
  </si>
  <si>
    <t>106.21293181577062</t>
  </si>
  <si>
    <t>172.91235445753867</t>
  </si>
  <si>
    <t>172.08309007550844</t>
  </si>
  <si>
    <t>30.039982742589757</t>
  </si>
  <si>
    <t>174.97576941291808</t>
  </si>
  <si>
    <t>137.57795607340012</t>
  </si>
  <si>
    <t>82.22418335824614</t>
  </si>
  <si>
    <t>106.09383700229682</t>
  </si>
  <si>
    <t>173.09382035521307</t>
  </si>
  <si>
    <t>172.65678608484103</t>
  </si>
  <si>
    <t>30.00770087316529</t>
  </si>
  <si>
    <t>175.0807099641815</t>
  </si>
  <si>
    <t>137.17129862780675</t>
  </si>
  <si>
    <t>82.25755356253114</t>
  </si>
  <si>
    <t>105.47551783719447</t>
  </si>
  <si>
    <t>172.34275712534802</t>
  </si>
  <si>
    <t>177.87102271891635</t>
  </si>
  <si>
    <t>30.03308639143185</t>
  </si>
  <si>
    <t>175.16865162264537</t>
  </si>
  <si>
    <t>136.9653344228335</t>
  </si>
  <si>
    <t>82.29092376681614</t>
  </si>
  <si>
    <t>104.11855292191244</t>
  </si>
  <si>
    <t>170.9178372176343</t>
  </si>
  <si>
    <t>175.99743213054484</t>
  </si>
  <si>
    <t>30.00871750351081</t>
  </si>
  <si>
    <t>175.36445672132683</t>
  </si>
  <si>
    <t>136.74606837330893</t>
  </si>
  <si>
    <t>82.32429397110114</t>
  </si>
  <si>
    <t>103.0511577638454</t>
  </si>
  <si>
    <t>169.87520806819956</t>
  </si>
  <si>
    <t>175.71397667638132</t>
  </si>
  <si>
    <t>29.99757840562926</t>
  </si>
  <si>
    <t>175.44314737713253</t>
  </si>
  <si>
    <t>136.66866770250752</t>
  </si>
  <si>
    <t>82.35766417538615</t>
  </si>
  <si>
    <t>102.43862840550152</t>
  </si>
  <si>
    <t>169.55055082449897</t>
  </si>
  <si>
    <t>176.59688239052764</t>
  </si>
  <si>
    <t>30.004777721858794</t>
  </si>
  <si>
    <t>175.42260035075032</t>
  </si>
  <si>
    <t>136.68694424341467</t>
  </si>
  <si>
    <t>82.39103437967115</t>
  </si>
  <si>
    <t>101.66797881000629</t>
  </si>
  <si>
    <t>170.34886894070894</t>
  </si>
  <si>
    <t>177.29751326858178</t>
  </si>
  <si>
    <t>29.97758435620534</t>
  </si>
  <si>
    <t>175.46322137674974</t>
  </si>
  <si>
    <t>136.70199282863157</t>
  </si>
  <si>
    <t>82.42440458395615</t>
  </si>
  <si>
    <t>101.41131119888809</t>
  </si>
  <si>
    <t>172.2818321322597</t>
  </si>
  <si>
    <t>177.37188123875632</t>
  </si>
  <si>
    <t>29.944660232300116</t>
  </si>
  <si>
    <t>175.50202110173333</t>
  </si>
  <si>
    <t>136.7381604657395</t>
  </si>
  <si>
    <t>82.45777478824115</t>
  </si>
  <si>
    <t>100.43138199308076</t>
  </si>
  <si>
    <t>174.1179461266726</t>
  </si>
  <si>
    <t>178.67011420241377</t>
  </si>
  <si>
    <t>29.7684116618534</t>
  </si>
  <si>
    <t>175.81690071311837</t>
  </si>
  <si>
    <t>136.55826505381663</t>
  </si>
  <si>
    <t>82.49114499252616</t>
  </si>
  <si>
    <t>98.69168284480322</t>
  </si>
  <si>
    <t>174.63055532200514</t>
  </si>
  <si>
    <t>179.47896403187357</t>
  </si>
  <si>
    <t>29.590577501193838</t>
  </si>
  <si>
    <t>176.18907026686477</t>
  </si>
  <si>
    <t>137.16898981690767</t>
  </si>
  <si>
    <t>82.52451519681115</t>
  </si>
  <si>
    <t>97.16253276668913</t>
  </si>
  <si>
    <t>174.67863905999513</t>
  </si>
  <si>
    <t>177.0637349829418</t>
  </si>
  <si>
    <t>29.095197690536242</t>
  </si>
  <si>
    <t>176.88429522126</t>
  </si>
  <si>
    <t>137.62457403774903</t>
  </si>
  <si>
    <t>82.55788540109616</t>
  </si>
  <si>
    <t>95.32334640930432</t>
  </si>
  <si>
    <t>174.76679822865592</t>
  </si>
  <si>
    <t>172.82024875346096</t>
  </si>
  <si>
    <t>28.771481310825873</t>
  </si>
  <si>
    <t>177.29050146554738</t>
  </si>
  <si>
    <t>137.80955049235203</t>
  </si>
  <si>
    <t>82.59125560538116</t>
  </si>
  <si>
    <t>93.79205993970685</t>
  </si>
  <si>
    <t>175.33769525734365</t>
  </si>
  <si>
    <t>172.0539858723966</t>
  </si>
  <si>
    <t>28.613262530067235</t>
  </si>
  <si>
    <t>177.5568181076791</t>
  </si>
  <si>
    <t>138.55183322012562</t>
  </si>
  <si>
    <t>82.62462580966617</t>
  </si>
  <si>
    <t>92.69861877180381</t>
  </si>
  <si>
    <t>176.81448665750884</t>
  </si>
  <si>
    <t>165.62148412383394</t>
  </si>
  <si>
    <t>28.344178908174335</t>
  </si>
  <si>
    <t>177.9312935033385</t>
  </si>
  <si>
    <t>139.24611578841268</t>
  </si>
  <si>
    <t>82.65799601395116</t>
  </si>
  <si>
    <t>91.29276657684446</t>
  </si>
  <si>
    <t>176.2206663242245</t>
  </si>
  <si>
    <t>163.93797460472828</t>
  </si>
  <si>
    <t>28.038100522522114</t>
  </si>
  <si>
    <t>178.87779087517643</t>
  </si>
  <si>
    <t>138.68203488720187</t>
  </si>
  <si>
    <t>82.69136621823617</t>
  </si>
  <si>
    <t>88.85530010527299</t>
  </si>
  <si>
    <t>175.00991590556262</t>
  </si>
  <si>
    <t>167.86744237225201</t>
  </si>
  <si>
    <t>27.710898730728466</t>
  </si>
  <si>
    <t>179.3559285971488</t>
  </si>
  <si>
    <t>138.69581667236693</t>
  </si>
  <si>
    <t>82.72473642252118</t>
  </si>
  <si>
    <t>86.30591359243874</t>
  </si>
  <si>
    <t>170.50350959331948</t>
  </si>
  <si>
    <t>170.2483967663513</t>
  </si>
  <si>
    <t>27.6218400320692</t>
  </si>
  <si>
    <t>179.81022004949472</t>
  </si>
  <si>
    <t>137.80703662702987</t>
  </si>
  <si>
    <t>82.75810662680618</t>
  </si>
  <si>
    <t>83.89455811116578</t>
  </si>
  <si>
    <t>169.4312052062847</t>
  </si>
  <si>
    <t>169.1644826327655</t>
  </si>
  <si>
    <t>27.560431658520503</t>
  </si>
  <si>
    <t>179.97849446147598</t>
  </si>
  <si>
    <t>137.60854289688587</t>
  </si>
  <si>
    <t>82.79147683109117</t>
  </si>
  <si>
    <t>81.39701676483412</t>
  </si>
  <si>
    <t>170.03636757869586</t>
  </si>
  <si>
    <t>169.5121825262754</t>
  </si>
  <si>
    <t>27.405618624742843</t>
  </si>
  <si>
    <t>179.56705317674053</t>
  </si>
  <si>
    <t>137.28187857589216</t>
  </si>
  <si>
    <t>82.82484703537618</t>
  </si>
  <si>
    <t>78.48350992208091</t>
  </si>
  <si>
    <t>170.17098580533926</t>
  </si>
  <si>
    <t>167.48431743308691</t>
  </si>
  <si>
    <t>27.38412085951676</t>
  </si>
  <si>
    <t>178.18963609534734</t>
  </si>
  <si>
    <t>136.75510473791718</t>
  </si>
  <si>
    <t>82.85821723966119</t>
  </si>
  <si>
    <t>75.95610737893739</t>
  </si>
  <si>
    <t>170.45012751009665</t>
  </si>
  <si>
    <t>165.9383317330785</t>
  </si>
  <si>
    <t>27.41280090310553</t>
  </si>
  <si>
    <t>177.82825968007742</t>
  </si>
  <si>
    <t>136.45102704407847</t>
  </si>
  <si>
    <t>82.89158744394618</t>
  </si>
  <si>
    <t>73.73964358183883</t>
  </si>
  <si>
    <t>170.39424705140786</t>
  </si>
  <si>
    <t>163.36997538786335</t>
  </si>
  <si>
    <t>27.333722307086386</t>
  </si>
  <si>
    <t>177.4641357216737</t>
  </si>
  <si>
    <t>136.46309330791686</t>
  </si>
  <si>
    <t>82.92495764823119</t>
  </si>
  <si>
    <t>70.40126973641779</t>
  </si>
  <si>
    <t>171.67327463502806</t>
  </si>
  <si>
    <t>166.2473035908707</t>
  </si>
  <si>
    <t>27.213720644009104</t>
  </si>
  <si>
    <t>176.90351894421795</t>
  </si>
  <si>
    <t>136.7721208591701</t>
  </si>
  <si>
    <t>82.95832785251619</t>
  </si>
  <si>
    <t>66.75347252600324</t>
  </si>
  <si>
    <t>170.7340582193857</t>
  </si>
  <si>
    <t>171.91302666091147</t>
  </si>
  <si>
    <t>27.226524475793966</t>
  </si>
  <si>
    <t>176.65887925575825</t>
  </si>
  <si>
    <t>136.6308355583529</t>
  </si>
  <si>
    <t>82.9916980568012</t>
  </si>
  <si>
    <t>63.42075831980657</t>
  </si>
  <si>
    <t>169.98310883838823</t>
  </si>
  <si>
    <t>175.8080139995093</t>
  </si>
  <si>
    <t>27.046496670080963</t>
  </si>
  <si>
    <t>176.24147568818583</t>
  </si>
  <si>
    <t>136.3229865398078</t>
  </si>
  <si>
    <t>83.02506826108619</t>
  </si>
  <si>
    <t>58.17988788255785</t>
  </si>
  <si>
    <t>167.4937937696936</t>
  </si>
  <si>
    <t>174.6288098706951</t>
  </si>
  <si>
    <t>26.954612294202523</t>
  </si>
  <si>
    <t>176.07855367945257</t>
  </si>
  <si>
    <t>135.97835735748265</t>
  </si>
  <si>
    <t>83.0584384653712</t>
  </si>
  <si>
    <t>51.03325753784845</t>
  </si>
  <si>
    <t>163.4555065848756</t>
  </si>
  <si>
    <t>171.16942673752777</t>
  </si>
  <si>
    <t>26.70152122496191</t>
  </si>
  <si>
    <t>175.7351112266607</t>
  </si>
  <si>
    <t>135.60408498554168</t>
  </si>
  <si>
    <t>83.0918086696562</t>
  </si>
  <si>
    <t>44.72110968375254</t>
  </si>
  <si>
    <t>160.862518758833</t>
  </si>
  <si>
    <t>169.81423147076484</t>
  </si>
  <si>
    <t>26.116740281318613</t>
  </si>
  <si>
    <t>174.84727709888534</t>
  </si>
  <si>
    <t>134.97274466060725</t>
  </si>
  <si>
    <t>83.12517887394121</t>
  </si>
  <si>
    <t>40.501598162476625</t>
  </si>
  <si>
    <t>161.97631790614452</t>
  </si>
  <si>
    <t>166.09855926101997</t>
  </si>
  <si>
    <t>25.559413175070755</t>
  </si>
  <si>
    <t>174.5406827758139</t>
  </si>
  <si>
    <t>135.35500800691378</t>
  </si>
  <si>
    <t>83.1585490782262</t>
  </si>
  <si>
    <t>36.19323037519486</t>
  </si>
  <si>
    <t>162.10543036601433</t>
  </si>
  <si>
    <t>167.82919200064222</t>
  </si>
  <si>
    <t>25.916069030249805</t>
  </si>
  <si>
    <t>175.61590430923403</t>
  </si>
  <si>
    <t>135.5032140823161</t>
  </si>
  <si>
    <t>83.19191928251121</t>
  </si>
  <si>
    <t>32.314131896219486</t>
  </si>
  <si>
    <t>165.4116258415966</t>
  </si>
  <si>
    <t>171.83871926874158</t>
  </si>
  <si>
    <t>25.912356214230595</t>
  </si>
  <si>
    <t>176.73500683857867</t>
  </si>
  <si>
    <t>137.20670253236577</t>
  </si>
  <si>
    <t>83.22528948679621</t>
  </si>
  <si>
    <t>27.839620598650693</t>
  </si>
  <si>
    <t>164.7594330474118</t>
  </si>
  <si>
    <t>178.9622951253282</t>
  </si>
  <si>
    <t>26.086986897681417</t>
  </si>
  <si>
    <t>177.48899313388486</t>
  </si>
  <si>
    <t>137.30808949636562</t>
  </si>
  <si>
    <t>83.2586596910812</t>
  </si>
  <si>
    <t>23.028243439084584</t>
  </si>
  <si>
    <t>164.15206447371958</t>
  </si>
  <si>
    <t>175.84366608990598</t>
  </si>
  <si>
    <t>26.335614508967844</t>
  </si>
  <si>
    <t>178.16667894751592</t>
  </si>
  <si>
    <t>137.81444021659368</t>
  </si>
  <si>
    <t>83.29202989536621</t>
  </si>
  <si>
    <t>23.465903379557716</t>
  </si>
  <si>
    <t>170.31422041338305</t>
  </si>
  <si>
    <t>170.83447704481415</t>
  </si>
  <si>
    <t>26.47900103067093</t>
  </si>
  <si>
    <t>178.94463687527343</t>
  </si>
  <si>
    <t>138.64177063486116</t>
  </si>
  <si>
    <t>83.32540009965122</t>
  </si>
  <si>
    <t>20.845033121776776</t>
  </si>
  <si>
    <t>168.5971576460482</t>
  </si>
  <si>
    <t>170.8895309673148</t>
  </si>
  <si>
    <t>26.158138379658226</t>
  </si>
  <si>
    <t>178.58655972704926</t>
  </si>
  <si>
    <t>138.33447775464896</t>
  </si>
  <si>
    <t>83.35877030393623</t>
  </si>
  <si>
    <t>20.09881820595826</t>
  </si>
  <si>
    <t>171.22112986804063</t>
  </si>
  <si>
    <t>168.32765145887953</t>
  </si>
  <si>
    <t>25.79815729875753</t>
  </si>
  <si>
    <t>178.19667806247475</t>
  </si>
  <si>
    <t>138.40238173627114</t>
  </si>
  <si>
    <t>83.39214050822122</t>
  </si>
  <si>
    <t>20.872697189547385</t>
  </si>
  <si>
    <t>173.21062672832733</t>
  </si>
  <si>
    <t>170.2825574318323</t>
  </si>
  <si>
    <t>25.70557967834072</t>
  </si>
  <si>
    <t>178.1219402652421</t>
  </si>
  <si>
    <t>138.31299621317254</t>
  </si>
  <si>
    <t>83.42551071250622</t>
  </si>
  <si>
    <t>21.138655145909496</t>
  </si>
  <si>
    <t>173.6450543588112</t>
  </si>
  <si>
    <t>169.3918590233759</t>
  </si>
  <si>
    <t>25.626347927236804</t>
  </si>
  <si>
    <t>177.96765522052686</t>
  </si>
  <si>
    <t>138.12456262855554</t>
  </si>
  <si>
    <t>83.45888091679123</t>
  </si>
  <si>
    <t>20.469437547618895</t>
  </si>
  <si>
    <t>171.72147063998074</t>
  </si>
  <si>
    <t>168.42878282656193</t>
  </si>
  <si>
    <t>25.60336613448095</t>
  </si>
  <si>
    <t>177.97284561267404</t>
  </si>
  <si>
    <t>138.09538300963064</t>
  </si>
  <si>
    <t>83.49225112107624</t>
  </si>
  <si>
    <t>20.775437149409306</t>
  </si>
  <si>
    <t>170.1803122903458</t>
  </si>
  <si>
    <t>170.6365917539297</t>
  </si>
  <si>
    <t>25.5846771770006</t>
  </si>
  <si>
    <t>177.82822036334102</t>
  </si>
  <si>
    <t>137.67183101730888</t>
  </si>
  <si>
    <t>83.52562132536123</t>
  </si>
  <si>
    <t>21.458368657467584</t>
  </si>
  <si>
    <t>169.05095980677007</t>
  </si>
  <si>
    <t>171.69946073443904</t>
  </si>
  <si>
    <t>25.655709733074293</t>
  </si>
  <si>
    <t>177.57182884244654</t>
  </si>
  <si>
    <t>136.52620996688685</t>
  </si>
  <si>
    <t>83.55899152964624</t>
  </si>
  <si>
    <t>21.907638518084223</t>
  </si>
  <si>
    <t>168.0304244332791</t>
  </si>
  <si>
    <t>171.2283287553492</t>
  </si>
  <si>
    <t>25.69662586496246</t>
  </si>
  <si>
    <t>177.20111372248837</t>
  </si>
  <si>
    <t>135.48668098217524</t>
  </si>
  <si>
    <t>83.59236173393124</t>
  </si>
  <si>
    <t>22.101743381407957</t>
  </si>
  <si>
    <t>167.0269346256526</t>
  </si>
  <si>
    <t>176.22534481484095</t>
  </si>
  <si>
    <t>25.710535151224953</t>
  </si>
  <si>
    <t>177.2403459162822</t>
  </si>
  <si>
    <t>135.54887983933492</t>
  </si>
  <si>
    <t>83.62573193821623</t>
  </si>
  <si>
    <t>23.626913179074467</t>
  </si>
  <si>
    <t>162.81282875005348</t>
  </si>
  <si>
    <t>178.69067016350232</t>
  </si>
  <si>
    <t>25.821196070135002</t>
  </si>
  <si>
    <t>177.1173571656448</t>
  </si>
  <si>
    <t>135.10703465455202</t>
  </si>
  <si>
    <t>83.65910214250124</t>
  </si>
  <si>
    <t>27.294253334875364</t>
  </si>
  <si>
    <t>158.80937955993633</t>
  </si>
  <si>
    <t>173.92345290447386</t>
  </si>
  <si>
    <t>25.980702813345097</t>
  </si>
  <si>
    <t>176.89844518329957</t>
  </si>
  <si>
    <t>134.86742675464345</t>
  </si>
  <si>
    <t>83.69247234678625</t>
  </si>
  <si>
    <t>32.07248409831721</t>
  </si>
  <si>
    <t>158.52912879973437</t>
  </si>
  <si>
    <t>174.9700409820099</t>
  </si>
  <si>
    <t>26.068278221177685</t>
  </si>
  <si>
    <t>176.71529641921808</t>
  </si>
  <si>
    <t>134.48284030312539</t>
  </si>
  <si>
    <t>83.72584255107125</t>
  </si>
  <si>
    <t>35.78789589747524</t>
  </si>
  <si>
    <t>157.92668203975583</t>
  </si>
  <si>
    <t>172.8668223503556</t>
  </si>
  <si>
    <t>26.07183575630234</t>
  </si>
  <si>
    <t>176.2739775097845</t>
  </si>
  <si>
    <t>133.97787200500215</t>
  </si>
  <si>
    <t>83.75921275535624</t>
  </si>
  <si>
    <t>38.522327863079845</t>
  </si>
  <si>
    <t>157.63256379702497</t>
  </si>
  <si>
    <t>176.60352228357377</t>
  </si>
  <si>
    <t>26.10172731976064</t>
  </si>
  <si>
    <t>176.01530132554856</t>
  </si>
  <si>
    <t>133.84387468674336</t>
  </si>
  <si>
    <t>83.79258295964125</t>
  </si>
  <si>
    <t>42.2826968585439</t>
  </si>
  <si>
    <t>159.03982589463487</t>
  </si>
  <si>
    <t>170.22953808960668</t>
  </si>
  <si>
    <t>25.94423625402156</t>
  </si>
  <si>
    <t>175.70843867103056</t>
  </si>
  <si>
    <t>133.8122381816392</t>
  </si>
  <si>
    <t>83.82595316392626</t>
  </si>
  <si>
    <t>46.827673836044916</t>
  </si>
  <si>
    <t>160.94432146400186</t>
  </si>
  <si>
    <t>167.4196531599413</t>
  </si>
  <si>
    <t>25.887413606412387</t>
  </si>
  <si>
    <t>175.4502789657583</t>
  </si>
  <si>
    <t>134.0731887468231</t>
  </si>
  <si>
    <t>83.85932336821126</t>
  </si>
  <si>
    <t>53.67117773245113</t>
  </si>
  <si>
    <t>164.7842266380386</t>
  </si>
  <si>
    <t>172.02478110346945</t>
  </si>
  <si>
    <t>25.743270234143395</t>
  </si>
  <si>
    <t>175.14867249079978</t>
  </si>
  <si>
    <t>134.383547958541</t>
  </si>
  <si>
    <t>83.89269357249626</t>
  </si>
  <si>
    <t>59.08302884076125</t>
  </si>
  <si>
    <t>166.65501008014232</t>
  </si>
  <si>
    <t>170.4655883610565</t>
  </si>
  <si>
    <t>25.95377711832408</t>
  </si>
  <si>
    <t>175.70982725597912</t>
  </si>
  <si>
    <t>134.3487117391374</t>
  </si>
  <si>
    <t>83.92606377678126</t>
  </si>
  <si>
    <t>62.10522079689964</t>
  </si>
  <si>
    <t>165.55976182890396</t>
  </si>
  <si>
    <t>171.90898529270152</t>
  </si>
  <si>
    <t>26.716778474837668</t>
  </si>
  <si>
    <t>177.21397766676992</t>
  </si>
  <si>
    <t>134.2322962076781</t>
  </si>
  <si>
    <t>83.95943398106627</t>
  </si>
  <si>
    <t>67.69884186385785</t>
  </si>
  <si>
    <t>170.16425126831646</t>
  </si>
  <si>
    <t>169.1993400053862</t>
  </si>
  <si>
    <t>27.239741285282438</t>
  </si>
  <si>
    <t>178.40872094233669</t>
  </si>
  <si>
    <t>134.14427494791832</t>
  </si>
  <si>
    <t>83.99280418535126</t>
  </si>
  <si>
    <t>71.25809263930428</t>
  </si>
  <si>
    <t>169.29936807744014</t>
  </si>
  <si>
    <t>166.3414981006146</t>
  </si>
  <si>
    <t>27.404100067411225</t>
  </si>
  <si>
    <t>178.5097908150287</t>
  </si>
  <si>
    <t>133.17838358565535</t>
  </si>
  <si>
    <t>84.02617438963627</t>
  </si>
  <si>
    <t>74.33005918351105</t>
  </si>
  <si>
    <t>168.74332688080906</t>
  </si>
  <si>
    <t>165.36436489549212</t>
  </si>
  <si>
    <t>27.79423266967451</t>
  </si>
  <si>
    <t>178.239341069924</t>
  </si>
  <si>
    <t>130.9635560328759</t>
  </si>
  <si>
    <t>84.05954459392127</t>
  </si>
  <si>
    <t>76.89493004181301</t>
  </si>
  <si>
    <t>167.8175675193373</t>
  </si>
  <si>
    <t>166.1593964631365</t>
  </si>
  <si>
    <t>27.563716840519017</t>
  </si>
  <si>
    <t>177.7833174505079</t>
  </si>
  <si>
    <t>130.07423132263634</t>
  </si>
  <si>
    <t>84.09291479820628</t>
  </si>
  <si>
    <t>78.2705156506026</t>
  </si>
  <si>
    <t>168.5085573037158</t>
  </si>
  <si>
    <t>169.75972053521</t>
  </si>
  <si>
    <t>27.64282851794175</t>
  </si>
  <si>
    <t>178.11028815965173</t>
  </si>
  <si>
    <t>130.34121460887184</t>
  </si>
  <si>
    <t>84.12628500249127</t>
  </si>
  <si>
    <t>80.35930929134062</t>
  </si>
  <si>
    <t>167.33634669644098</t>
  </si>
  <si>
    <t>173.3855614376568</t>
  </si>
  <si>
    <t>27.604523320065336</t>
  </si>
  <si>
    <t>178.11029710329015</t>
  </si>
  <si>
    <t>130.45971943310718</t>
  </si>
  <si>
    <t>84.15965520677628</t>
  </si>
  <si>
    <t>82.69789982573035</t>
  </si>
  <si>
    <t>167.99532046234327</t>
  </si>
  <si>
    <t>172.28460400192913</t>
  </si>
  <si>
    <t>27.508961300159804</t>
  </si>
  <si>
    <t>178.5099601762747</t>
  </si>
  <si>
    <t>131.5818946430944</t>
  </si>
  <si>
    <t>84.19302541106129</t>
  </si>
  <si>
    <t>85.9704427640889</t>
  </si>
  <si>
    <t>171.10911486375272</t>
  </si>
  <si>
    <t>169.3543523894413</t>
  </si>
  <si>
    <t>27.40895368723747</t>
  </si>
  <si>
    <t>178.2962294439093</t>
  </si>
  <si>
    <t>131.58732138056786</t>
  </si>
  <si>
    <t>84.22639561534629</t>
  </si>
  <si>
    <t>88.0047618287962</t>
  </si>
  <si>
    <t>173.42552255084277</t>
  </si>
  <si>
    <t>169.37971603593363</t>
  </si>
  <si>
    <t>27.320596063838423</t>
  </si>
  <si>
    <t>178.36727945913393</t>
  </si>
  <si>
    <t>132.27346902596378</t>
  </si>
  <si>
    <t>84.25976581963128</t>
  </si>
  <si>
    <t>89.35892318671094</t>
  </si>
  <si>
    <t>172.77802519359727</t>
  </si>
  <si>
    <t>165.8730163334891</t>
  </si>
  <si>
    <t>27.16228020377741</t>
  </si>
  <si>
    <t>178.4472386151309</t>
  </si>
  <si>
    <t>133.73196647080294</t>
  </si>
  <si>
    <t>84.29313602391629</t>
  </si>
  <si>
    <t>91.54510925803102</t>
  </si>
  <si>
    <t>173.51277079931444</t>
  </si>
  <si>
    <t>169.3577734864432</t>
  </si>
  <si>
    <t>27.136023404815422</t>
  </si>
  <si>
    <t>178.40370655899235</t>
  </si>
  <si>
    <t>134.0620355305546</t>
  </si>
  <si>
    <t>84.3265062282013</t>
  </si>
  <si>
    <t>92.62825731120675</t>
  </si>
  <si>
    <t>171.04667336871654</t>
  </si>
  <si>
    <t>173.56400746149382</t>
  </si>
  <si>
    <t>27.38190535173744</t>
  </si>
  <si>
    <t>178.63101002673397</t>
  </si>
  <si>
    <t>133.76515513791455</t>
  </si>
  <si>
    <t>84.35987643248629</t>
  </si>
  <si>
    <t>94.13971519520457</t>
  </si>
  <si>
    <t>170.97026543865945</t>
  </si>
  <si>
    <t>172.90969538127607</t>
  </si>
  <si>
    <t>27.520900515676566</t>
  </si>
  <si>
    <t>178.86911996572772</t>
  </si>
  <si>
    <t>133.83196282894164</t>
  </si>
  <si>
    <t>84.3932466367713</t>
  </si>
  <si>
    <t>96.03537066582403</t>
  </si>
  <si>
    <t>171.7979165273115</t>
  </si>
  <si>
    <t>173.61589593421388</t>
  </si>
  <si>
    <t>27.912159634447857</t>
  </si>
  <si>
    <t>179.6619936149366</t>
  </si>
  <si>
    <t>134.08193336072884</t>
  </si>
  <si>
    <t>84.4266168410563</t>
  </si>
  <si>
    <t>98.86013340072897</t>
  </si>
  <si>
    <t>170.11143645515838</t>
  </si>
  <si>
    <t>179.4189880247662</t>
  </si>
  <si>
    <t>28.309794235701016</t>
  </si>
  <si>
    <t>179.468151686491</t>
  </si>
  <si>
    <t>134.53760022418624</t>
  </si>
  <si>
    <t>84.45998704534131</t>
  </si>
  <si>
    <t>100.26607396222002</t>
  </si>
  <si>
    <t>169.64126366128824</t>
  </si>
  <si>
    <t>179.6874022495345</t>
  </si>
  <si>
    <t>28.69624592432733</t>
  </si>
  <si>
    <t>178.65809235443874</t>
  </si>
  <si>
    <t>134.9872139955456</t>
  </si>
  <si>
    <t>84.4933572496263</t>
  </si>
  <si>
    <t>101.46989450943978</t>
  </si>
  <si>
    <t>169.22177126903688</t>
  </si>
  <si>
    <t>179.1032656884949</t>
  </si>
  <si>
    <t>28.795554836756043</t>
  </si>
  <si>
    <t>178.44759793423827</t>
  </si>
  <si>
    <t>135.3417809549053</t>
  </si>
  <si>
    <t>84.5267274539113</t>
  </si>
  <si>
    <t>102.54961189872826</t>
  </si>
  <si>
    <t>170.6790793880839</t>
  </si>
  <si>
    <t>179.45501387495156</t>
  </si>
  <si>
    <t>28.845645143823592</t>
  </si>
  <si>
    <t>178.45338079459032</t>
  </si>
  <si>
    <t>135.47367871000472</t>
  </si>
  <si>
    <t>84.56009765819631</t>
  </si>
  <si>
    <t>103.15812146873554</t>
  </si>
  <si>
    <t>170.20255688906207</t>
  </si>
  <si>
    <t>179.13902476139566</t>
  </si>
  <si>
    <t>28.96654000184304</t>
  </si>
  <si>
    <t>178.3980971642254</t>
  </si>
  <si>
    <t>135.49633606906366</t>
  </si>
  <si>
    <t>84.59346786248132</t>
  </si>
  <si>
    <t>104.24224833728188</t>
  </si>
  <si>
    <t>170.73196470682524</t>
  </si>
  <si>
    <t>175.5063488507079</t>
  </si>
  <si>
    <t>29.091894571790636</t>
  </si>
  <si>
    <t>178.58844197339883</t>
  </si>
  <si>
    <t>135.4100083674407</t>
  </si>
  <si>
    <t>84.62683806676631</t>
  </si>
  <si>
    <t>104.63538956484126</t>
  </si>
  <si>
    <t>170.81134931106038</t>
  </si>
  <si>
    <t>165.3353708361524</t>
  </si>
  <si>
    <t>29.248567355450863</t>
  </si>
  <si>
    <t>178.53845744815314</t>
  </si>
  <si>
    <t>135.3357657657201</t>
  </si>
  <si>
    <t>84.66020827105132</t>
  </si>
  <si>
    <t>105.84085138073414</t>
  </si>
  <si>
    <t>168.98292424177086</t>
  </si>
  <si>
    <t>164.74758406508275</t>
  </si>
  <si>
    <t>29.498194369266667</t>
  </si>
  <si>
    <t>178.1781760583481</t>
  </si>
  <si>
    <t>135.43210958641123</t>
  </si>
  <si>
    <t>84.69357847533632</t>
  </si>
  <si>
    <t>106.49338165175485</t>
  </si>
  <si>
    <t>168.1517302483288</t>
  </si>
  <si>
    <t>165.04186922768162</t>
  </si>
  <si>
    <t>29.640192796910604</t>
  </si>
  <si>
    <t>178.13534387853645</t>
  </si>
  <si>
    <t>135.1829647652749</t>
  </si>
  <si>
    <t>84.72694867962132</t>
  </si>
  <si>
    <t>107.16715741028304</t>
  </si>
  <si>
    <t>167.3455165480939</t>
  </si>
  <si>
    <t>165.74978833280616</t>
  </si>
  <si>
    <t>29.778953505856588</t>
  </si>
  <si>
    <t>178.1173729644276</t>
  </si>
  <si>
    <t>135.31979568562505</t>
  </si>
  <si>
    <t>84.76031888390632</t>
  </si>
  <si>
    <t>107.84112271905809</t>
  </si>
  <si>
    <t>167.52544947042787</t>
  </si>
  <si>
    <t>166.55316187986938</t>
  </si>
  <si>
    <t>29.861643354582263</t>
  </si>
  <si>
    <t>177.98964259033514</t>
  </si>
  <si>
    <t>136.06712000283892</t>
  </si>
  <si>
    <t>84.79368908819133</t>
  </si>
  <si>
    <t>108.21492334640214</t>
  </si>
  <si>
    <t>166.8470582399342</t>
  </si>
  <si>
    <t>169.09178949242911</t>
  </si>
  <si>
    <t>29.751224385806065</t>
  </si>
  <si>
    <t>177.97922513614034</t>
  </si>
  <si>
    <t>137.09647143113608</t>
  </si>
  <si>
    <t>84.82705929247633</t>
  </si>
  <si>
    <t>108.40206716454117</t>
  </si>
  <si>
    <t>167.097678406646</t>
  </si>
  <si>
    <t>170.27819649100854</t>
  </si>
  <si>
    <t>29.55355883253332</t>
  </si>
  <si>
    <t>178.0234761956227</t>
  </si>
  <si>
    <t>138.573977010668</t>
  </si>
  <si>
    <t>84.86042949676133</t>
  </si>
  <si>
    <t>108.50044661706195</t>
  </si>
  <si>
    <t>168.46013499558174</t>
  </si>
  <si>
    <t>169.24123182244466</t>
  </si>
  <si>
    <t>29.46501414343782</t>
  </si>
  <si>
    <t>178.1378328376287</t>
  </si>
  <si>
    <t>138.65533837565206</t>
  </si>
  <si>
    <t>84.89379970104633</t>
  </si>
  <si>
    <t>107.89202265366868</t>
  </si>
  <si>
    <t>168.96819368637262</t>
  </si>
  <si>
    <t>169.19705841855725</t>
  </si>
  <si>
    <t>29.35767632101579</t>
  </si>
  <si>
    <t>177.74679501892132</t>
  </si>
  <si>
    <t>139.65706742761276</t>
  </si>
  <si>
    <t>84.92716990533134</t>
  </si>
  <si>
    <t>107.2620107605438</t>
  </si>
  <si>
    <t>168.82646069994885</t>
  </si>
  <si>
    <t>169.4968888635912</t>
  </si>
  <si>
    <t>29.228503541701144</t>
  </si>
  <si>
    <t>177.32994047971712</t>
  </si>
  <si>
    <t>141.35044383902598</t>
  </si>
  <si>
    <t>84.96054010961635</t>
  </si>
  <si>
    <t>106.87006325635215</t>
  </si>
  <si>
    <t>169.41583463518754</t>
  </si>
  <si>
    <t>169.51805147486667</t>
  </si>
  <si>
    <t>29.13011042868773</t>
  </si>
  <si>
    <t>177.4302267644244</t>
  </si>
  <si>
    <t>141.70741236296084</t>
  </si>
  <si>
    <t>84.99391031390134</t>
  </si>
  <si>
    <t>106.81824332077761</t>
  </si>
  <si>
    <t>170.85326425236977</t>
  </si>
  <si>
    <t>165.25417438402243</t>
  </si>
  <si>
    <t>29.04579568119912</t>
  </si>
  <si>
    <t>177.62589732495567</t>
  </si>
  <si>
    <t>141.69466296871585</t>
  </si>
  <si>
    <t>85.02728051818634</t>
  </si>
  <si>
    <t>106.16076110206777</t>
  </si>
  <si>
    <t>172.29215740186223</t>
  </si>
  <si>
    <t>163.0093028442101</t>
  </si>
  <si>
    <t>29.361654674801436</t>
  </si>
  <si>
    <t>177.14277568793662</t>
  </si>
  <si>
    <t>141.68515358737483</t>
  </si>
  <si>
    <t>85.06065072247135</t>
  </si>
  <si>
    <t>105.22773620898283</t>
  </si>
  <si>
    <t>173.5415130348845</t>
  </si>
  <si>
    <t>162.747206046454</t>
  </si>
  <si>
    <t>29.620249101666552</t>
  </si>
  <si>
    <t>177.31241332712747</t>
  </si>
  <si>
    <t>140.2702986146672</t>
  </si>
  <si>
    <t>85.09402092675634</t>
  </si>
  <si>
    <t>104.32691960719421</t>
  </si>
  <si>
    <t>173.45777328138576</t>
  </si>
  <si>
    <t>167.313257025847</t>
  </si>
  <si>
    <t>30.157449925481497</t>
  </si>
  <si>
    <t>177.6379875071686</t>
  </si>
  <si>
    <t>137.35385834511212</t>
  </si>
  <si>
    <t>85.12739113104135</t>
  </si>
  <si>
    <t>102.90734619496669</t>
  </si>
  <si>
    <t>171.91644984164162</t>
  </si>
  <si>
    <t>175.49322443379583</t>
  </si>
  <si>
    <t>30.578257523186192</t>
  </si>
  <si>
    <t>177.79757277205712</t>
  </si>
  <si>
    <t>135.39628200925543</t>
  </si>
  <si>
    <t>85.16076133532636</t>
  </si>
  <si>
    <t>101.79136722745632</t>
  </si>
  <si>
    <t>170.85948430471421</t>
  </si>
  <si>
    <t>177.1125538539072</t>
  </si>
  <si>
    <t>30.67920874100691</t>
  </si>
  <si>
    <t>178.24624484981808</t>
  </si>
  <si>
    <t>135.40186664683006</t>
  </si>
  <si>
    <t>85.19413153961136</t>
  </si>
  <si>
    <t>100.8928430383517</t>
  </si>
  <si>
    <t>170.4551370083455</t>
  </si>
  <si>
    <t>176.86028072191974</t>
  </si>
  <si>
    <t>30.57670562357494</t>
  </si>
  <si>
    <t>178.2128580416806</t>
  </si>
  <si>
    <t>136.74544261134207</t>
  </si>
  <si>
    <t>85.22750174389635</t>
  </si>
  <si>
    <t>100.37213415544794</t>
  </si>
  <si>
    <t>171.03113330237835</t>
  </si>
  <si>
    <t>178.5448744510164</t>
  </si>
  <si>
    <t>30.19054537475154</t>
  </si>
  <si>
    <t>178.66346157779162</t>
  </si>
  <si>
    <t>137.39557483587365</t>
  </si>
  <si>
    <t>85.26087194818136</t>
  </si>
  <si>
    <t>99.73310458585914</t>
  </si>
  <si>
    <t>170.81141386575473</t>
  </si>
  <si>
    <t>177.42911733243605</t>
  </si>
  <si>
    <t>30.12192540654813</t>
  </si>
  <si>
    <t>178.79182421974465</t>
  </si>
  <si>
    <t>139.6655990769176</t>
  </si>
  <si>
    <t>85.29424215246637</t>
  </si>
  <si>
    <t>98.2332770322792</t>
  </si>
  <si>
    <t>170.9934295383804</t>
  </si>
  <si>
    <t>176.59580870783796</t>
  </si>
  <si>
    <t>30.100570560313077</t>
  </si>
  <si>
    <t>179.46980883776422</t>
  </si>
  <si>
    <t>140.71916853516552</t>
  </si>
  <si>
    <t>85.32761235675137</t>
  </si>
  <si>
    <t>96.58152289040068</t>
  </si>
  <si>
    <t>173.73101189813235</t>
  </si>
  <si>
    <t>177.63802252648887</t>
  </si>
  <si>
    <t>30.2003300888076</t>
  </si>
  <si>
    <t>179.55673557558572</t>
  </si>
  <si>
    <t>140.08641844154764</t>
  </si>
  <si>
    <t>85.36098256103637</t>
  </si>
  <si>
    <t>94.09377583000963</t>
  </si>
  <si>
    <t>173.67191413956346</t>
  </si>
  <si>
    <t>174.70532056030606</t>
  </si>
  <si>
    <t>30.059302501108007</t>
  </si>
  <si>
    <t>179.23196653029277</t>
  </si>
  <si>
    <t>139.7077818269996</t>
  </si>
  <si>
    <t>85.39435276532137</t>
  </si>
  <si>
    <t>93.22952753030582</t>
  </si>
  <si>
    <t>175.22013850953516</t>
  </si>
  <si>
    <t>173.17688666547159</t>
  </si>
  <si>
    <t>29.925446206596217</t>
  </si>
  <si>
    <t>178.69041731101493</t>
  </si>
  <si>
    <t>139.17570510195284</t>
  </si>
  <si>
    <t>85.42772296960638</t>
  </si>
  <si>
    <t>91.97510186796514</t>
  </si>
  <si>
    <t>175.10731738260537</t>
  </si>
  <si>
    <t>167.96712578567843</t>
  </si>
  <si>
    <t>29.822067168669644</t>
  </si>
  <si>
    <t>178.25458346002168</t>
  </si>
  <si>
    <t>137.7800432126746</t>
  </si>
  <si>
    <t>85.46109317389137</t>
  </si>
  <si>
    <t>90.07960183536626</t>
  </si>
  <si>
    <t>174.2007647899615</t>
  </si>
  <si>
    <t>166.78948805867347</t>
  </si>
  <si>
    <t>29.337381286283907</t>
  </si>
  <si>
    <t>177.48294666759134</t>
  </si>
  <si>
    <t>137.06095892345337</t>
  </si>
  <si>
    <t>85.49446337817638</t>
  </si>
  <si>
    <t>87.94279107598973</t>
  </si>
  <si>
    <t>173.42313205972044</t>
  </si>
  <si>
    <t>168.5110230706151</t>
  </si>
  <si>
    <t>28.97838350686725</t>
  </si>
  <si>
    <t>176.87202249275563</t>
  </si>
  <si>
    <t>136.24611346568028</t>
  </si>
  <si>
    <t>85.52783358246138</t>
  </si>
  <si>
    <t>85.66618964460872</t>
  </si>
  <si>
    <t>171.71011143091442</t>
  </si>
  <si>
    <t>166.34697333000784</t>
  </si>
  <si>
    <t>28.928211799332924</t>
  </si>
  <si>
    <t>176.7617812718246</t>
  </si>
  <si>
    <t>135.90112521119855</t>
  </si>
  <si>
    <t>85.56120378674639</t>
  </si>
  <si>
    <t>83.36183708410195</t>
  </si>
  <si>
    <t>170.45417081318647</t>
  </si>
  <si>
    <t>170.36615921344062</t>
  </si>
  <si>
    <t>28.86577400827572</t>
  </si>
  <si>
    <t>176.66865377835256</t>
  </si>
  <si>
    <t>135.79911065956003</t>
  </si>
  <si>
    <t>85.59457399103138</t>
  </si>
  <si>
    <t>80.610440105616</t>
  </si>
  <si>
    <t>171.93771074581142</t>
  </si>
  <si>
    <t>169.47187765980965</t>
  </si>
  <si>
    <t>28.730603662256815</t>
  </si>
  <si>
    <t>176.6232419831747</t>
  </si>
  <si>
    <t>135.85309480582842</t>
  </si>
  <si>
    <t>85.62794419531639</t>
  </si>
  <si>
    <t>77.58503235816403</t>
  </si>
  <si>
    <t>171.86718264782726</t>
  </si>
  <si>
    <t>166.74674867014187</t>
  </si>
  <si>
    <t>28.177891517152414</t>
  </si>
  <si>
    <t>175.93774508797486</t>
  </si>
  <si>
    <t>136.17578247420718</t>
  </si>
  <si>
    <t>85.6613143996014</t>
  </si>
  <si>
    <t>75.04211526308734</t>
  </si>
  <si>
    <t>170.74155944660566</t>
  </si>
  <si>
    <t>166.45555956350378</t>
  </si>
  <si>
    <t>27.156817678989253</t>
  </si>
  <si>
    <t>174.95387051210452</t>
  </si>
  <si>
    <t>136.89404133674503</t>
  </si>
  <si>
    <t>85.6946846038864</t>
  </si>
  <si>
    <t>72.05930516642496</t>
  </si>
  <si>
    <t>170.73527331276273</t>
  </si>
  <si>
    <t>165.59361887963914</t>
  </si>
  <si>
    <t>26.340621982292333</t>
  </si>
  <si>
    <t>174.4872015692149</t>
  </si>
  <si>
    <t>138.67709735924916</t>
  </si>
  <si>
    <t>85.7280548081714</t>
  </si>
  <si>
    <t>69.56990719606456</t>
  </si>
  <si>
    <t>172.83116350748008</t>
  </si>
  <si>
    <t>169.41638195463162</t>
  </si>
  <si>
    <t>26.021355961094798</t>
  </si>
  <si>
    <t>174.26828107438524</t>
  </si>
  <si>
    <t>139.5976563158327</t>
  </si>
  <si>
    <t>85.7614250124564</t>
  </si>
  <si>
    <t>66.36661865819659</t>
  </si>
  <si>
    <t>172.0629131638631</t>
  </si>
  <si>
    <t>176.3694697568273</t>
  </si>
  <si>
    <t>25.490117867925548</t>
  </si>
  <si>
    <t>173.78003556776582</t>
  </si>
  <si>
    <t>140.30141607289133</t>
  </si>
  <si>
    <t>85.7947952167414</t>
  </si>
  <si>
    <t>62.39030074406996</t>
  </si>
  <si>
    <t>173.0815490895732</t>
  </si>
  <si>
    <t>176.25385518413893</t>
  </si>
  <si>
    <t>25.17027564349034</t>
  </si>
  <si>
    <t>173.46464804835884</t>
  </si>
  <si>
    <t>139.8699372424287</t>
  </si>
  <si>
    <t>85.8281654210264</t>
  </si>
  <si>
    <t>55.99098669565968</t>
  </si>
  <si>
    <t>169.07222214490503</t>
  </si>
  <si>
    <t>171.23533606703447</t>
  </si>
  <si>
    <t>24.314268818238105</t>
  </si>
  <si>
    <t>172.23196233441064</t>
  </si>
  <si>
    <t>139.7503163065228</t>
  </si>
  <si>
    <t>85.8615356253114</t>
  </si>
  <si>
    <t>50.088445432209575</t>
  </si>
  <si>
    <t>167.10226199950603</t>
  </si>
  <si>
    <t>167.82717012910604</t>
  </si>
  <si>
    <t>23.931765292307766</t>
  </si>
  <si>
    <t>171.7061201396678</t>
  </si>
  <si>
    <t>139.5691828470584</t>
  </si>
  <si>
    <t>85.89490582959641</t>
  </si>
  <si>
    <t>43.279068362761315</t>
  </si>
  <si>
    <t>163.2753726495936</t>
  </si>
  <si>
    <t>179.179830409441</t>
  </si>
  <si>
    <t>23.760337742497967</t>
  </si>
  <si>
    <t>171.0595084336003</t>
  </si>
  <si>
    <t>138.75677402228087</t>
  </si>
  <si>
    <t>85.92827603388142</t>
  </si>
  <si>
    <t>39.37577222710899</t>
  </si>
  <si>
    <t>163.94282686945786</t>
  </si>
  <si>
    <t>176.72808235622963</t>
  </si>
  <si>
    <t>23.894244151912034</t>
  </si>
  <si>
    <t>171.45708850400607</t>
  </si>
  <si>
    <t>138.72310986967273</t>
  </si>
  <si>
    <t>85.96164623816641</t>
  </si>
  <si>
    <t>35.79314029499344</t>
  </si>
  <si>
    <t>166.71489351168267</t>
  </si>
  <si>
    <t>178.1744124499654</t>
  </si>
  <si>
    <t>24.10661095408449</t>
  </si>
  <si>
    <t>171.74930108127788</t>
  </si>
  <si>
    <t>138.56925282335814</t>
  </si>
  <si>
    <t>85.99501644245142</t>
  </si>
  <si>
    <t>29.032413345043928</t>
  </si>
  <si>
    <t>164.42212590110185</t>
  </si>
  <si>
    <t>166.4073692462975</t>
  </si>
  <si>
    <t>24.07058055434832</t>
  </si>
  <si>
    <t>171.9003356878544</t>
  </si>
  <si>
    <t>137.98487248447356</t>
  </si>
  <si>
    <t>86.02838664673642</t>
  </si>
  <si>
    <t>24.75340431479092</t>
  </si>
  <si>
    <t>166.1505828090928</t>
  </si>
  <si>
    <t>177.6001204969936</t>
  </si>
  <si>
    <t>23.75361371569598</t>
  </si>
  <si>
    <t>171.59400427503093</t>
  </si>
  <si>
    <t>136.86771044896724</t>
  </si>
  <si>
    <t>86.06175685102143</t>
  </si>
  <si>
    <t>24.6515039240409</t>
  </si>
  <si>
    <t>171.74733092304976</t>
  </si>
  <si>
    <t>179.5535441512035</t>
  </si>
  <si>
    <t>23.925501961800098</t>
  </si>
  <si>
    <t>171.8799094889846</t>
  </si>
  <si>
    <t>135.298797235347</t>
  </si>
  <si>
    <t>86.09512705530642</t>
  </si>
  <si>
    <t>22.75001800160218</t>
  </si>
  <si>
    <t>170.82789495009243</t>
  </si>
  <si>
    <t>177.44716896364986</t>
  </si>
  <si>
    <t>24.102348661644328</t>
  </si>
  <si>
    <t>172.34082575064315</t>
  </si>
  <si>
    <t>134.44452241888624</t>
  </si>
  <si>
    <t>86.12849725959143</t>
  </si>
  <si>
    <t>23.081379073164484</t>
  </si>
  <si>
    <t>173.4649332398141</t>
  </si>
  <si>
    <t>177.84581109990518</t>
  </si>
  <si>
    <t>24.152108758202253</t>
  </si>
  <si>
    <t>172.81791846295104</t>
  </si>
  <si>
    <t>133.7225120847895</t>
  </si>
  <si>
    <t>86.16186746387643</t>
  </si>
  <si>
    <t>23.085232433831873</t>
  </si>
  <si>
    <t>173.3761958918401</t>
  </si>
  <si>
    <t>178.44089551701958</t>
  </si>
  <si>
    <t>24.177705252536253</t>
  </si>
  <si>
    <t>172.99324199885635</t>
  </si>
  <si>
    <t>132.80125154503165</t>
  </si>
  <si>
    <t>86.19523766816143</t>
  </si>
  <si>
    <t>23.04154044433228</t>
  </si>
  <si>
    <t>172.6662653914122</t>
  </si>
  <si>
    <t>178.15197528066915</t>
  </si>
  <si>
    <t>24.18001135079183</t>
  </si>
  <si>
    <t>173.0118769905226</t>
  </si>
  <si>
    <t>132.01457541143236</t>
  </si>
  <si>
    <t>86.22860787244643</t>
  </si>
  <si>
    <t>23.466771987292134</t>
  </si>
  <si>
    <t>172.45620607158423</t>
  </si>
  <si>
    <t>177.5759490475855</t>
  </si>
  <si>
    <t>24.215995764569033</t>
  </si>
  <si>
    <t>173.0881279134163</t>
  </si>
  <si>
    <t>131.80037786122531</t>
  </si>
  <si>
    <t>86.26197807673144</t>
  </si>
  <si>
    <t>24.44798124047173</t>
  </si>
  <si>
    <t>171.20059946315882</t>
  </si>
  <si>
    <t>179.42791618803685</t>
  </si>
  <si>
    <t>24.296150571152772</t>
  </si>
  <si>
    <t>173.25174977300986</t>
  </si>
  <si>
    <t>132.34083323004978</t>
  </si>
  <si>
    <t>86.29534828101644</t>
  </si>
  <si>
    <t>24.90919152554573</t>
  </si>
  <si>
    <t>169.57706706956554</t>
  </si>
  <si>
    <t>179.38676406805845</t>
  </si>
  <si>
    <t>24.29545321935375</t>
  </si>
  <si>
    <t>173.29208778938386</t>
  </si>
  <si>
    <t>133.17525553090078</t>
  </si>
  <si>
    <t>86.32871848530144</t>
  </si>
  <si>
    <t>25.200759403857937</t>
  </si>
  <si>
    <t>169.0904535176722</t>
  </si>
  <si>
    <t>179.94695855953202</t>
  </si>
  <si>
    <t>24.270324923198135</t>
  </si>
  <si>
    <t>173.3994304398302</t>
  </si>
  <si>
    <t>133.4247179592297</t>
  </si>
  <si>
    <t>86.36208868958644</t>
  </si>
  <si>
    <t>25.270403652032954</t>
  </si>
  <si>
    <t>166.1960714273994</t>
  </si>
  <si>
    <t>172.2599850784596</t>
  </si>
  <si>
    <t>24.282744536022317</t>
  </si>
  <si>
    <t>173.56671558429153</t>
  </si>
  <si>
    <t>134.035494569761</t>
  </si>
  <si>
    <t>86.39545889387145</t>
  </si>
  <si>
    <t>26.737471282255786</t>
  </si>
  <si>
    <t>160.7216033004836</t>
  </si>
  <si>
    <t>170.48060854650336</t>
  </si>
  <si>
    <t>24.326373644896606</t>
  </si>
  <si>
    <t>173.78791997096354</t>
  </si>
  <si>
    <t>135.10559149599217</t>
  </si>
  <si>
    <t>86.42882909815646</t>
  </si>
  <si>
    <t>30.393503365391222</t>
  </si>
  <si>
    <t>159.82893747241116</t>
  </si>
  <si>
    <t>179.97943120938174</t>
  </si>
  <si>
    <t>24.461009391506803</t>
  </si>
  <si>
    <t>173.87371885798106</t>
  </si>
  <si>
    <t>134.99938480420852</t>
  </si>
  <si>
    <t>86.46219930244145</t>
  </si>
  <si>
    <t>33.394608018295656</t>
  </si>
  <si>
    <t>159.0105029471674</t>
  </si>
  <si>
    <t>177.07095094747993</t>
  </si>
  <si>
    <t>24.655231293446423</t>
  </si>
  <si>
    <t>174.11042187708898</t>
  </si>
  <si>
    <t>134.82951282945686</t>
  </si>
  <si>
    <t>86.49556950672645</t>
  </si>
  <si>
    <t>35.95007902887636</t>
  </si>
  <si>
    <t>158.578937557162</t>
  </si>
  <si>
    <t>172.93363354073335</t>
  </si>
  <si>
    <t>24.653518550860188</t>
  </si>
  <si>
    <t>174.13871826158694</t>
  </si>
  <si>
    <t>134.75016392615223</t>
  </si>
  <si>
    <t>86.52893971101146</t>
  </si>
  <si>
    <t>37.77819692902578</t>
  </si>
  <si>
    <t>158.48784855034557</t>
  </si>
  <si>
    <t>176.46601211718516</t>
  </si>
  <si>
    <t>24.47559675749531</t>
  </si>
  <si>
    <t>173.8989986470434</t>
  </si>
  <si>
    <t>134.64725203458738</t>
  </si>
  <si>
    <t>86.56230991529645</t>
  </si>
  <si>
    <t>40.9419216244141</t>
  </si>
  <si>
    <t>159.56272099255403</t>
  </si>
  <si>
    <t>174.97109565807878</t>
  </si>
  <si>
    <t>24.24422543476206</t>
  </si>
  <si>
    <t>173.53868522522836</t>
  </si>
  <si>
    <t>134.90188680288458</t>
  </si>
  <si>
    <t>86.59568011958146</t>
  </si>
  <si>
    <t>44.44283384020823</t>
  </si>
  <si>
    <t>161.75164198450406</t>
  </si>
  <si>
    <t>168.2859337170004</t>
  </si>
  <si>
    <t>24.03389708014837</t>
  </si>
  <si>
    <t>173.37394995260723</t>
  </si>
  <si>
    <t>135.2417520912594</t>
  </si>
  <si>
    <t>86.62905032386647</t>
  </si>
  <si>
    <t>47.94234103592198</t>
  </si>
  <si>
    <t>162.75147693011107</t>
  </si>
  <si>
    <t>167.86501758888687</t>
  </si>
  <si>
    <t>23.836030963981184</t>
  </si>
  <si>
    <t>173.22023863854812</t>
  </si>
  <si>
    <t>135.54563598604193</t>
  </si>
  <si>
    <t>86.66242052815147</t>
  </si>
  <si>
    <t>51.65652623818443</t>
  </si>
  <si>
    <t>163.5448640398683</t>
  </si>
  <si>
    <t>170.28630388247234</t>
  </si>
  <si>
    <t>24.182751534980518</t>
  </si>
  <si>
    <t>173.36733796192289</t>
  </si>
  <si>
    <t>135.2691036797807</t>
  </si>
  <si>
    <t>86.69579073243646</t>
  </si>
  <si>
    <t>57.26447067597675</t>
  </si>
  <si>
    <t>167.49614851984765</t>
  </si>
  <si>
    <t>178.3503189712881</t>
  </si>
  <si>
    <t>24.648641802651486</t>
  </si>
  <si>
    <t>173.26814627842998</t>
  </si>
  <si>
    <t>133.62075679075645</t>
  </si>
  <si>
    <t>86.72916093672147</t>
  </si>
  <si>
    <t>61.361169346725546</t>
  </si>
  <si>
    <t>170.05993290065098</t>
  </si>
  <si>
    <t>178.24049357821755</t>
  </si>
  <si>
    <t>25.208266974432544</t>
  </si>
  <si>
    <t>173.47805122561246</t>
  </si>
  <si>
    <t>132.18675644689762</t>
  </si>
  <si>
    <t>86.76253114100648</t>
  </si>
  <si>
    <t>63.74359186111882</t>
  </si>
  <si>
    <t>169.4409673750966</t>
  </si>
  <si>
    <t>175.04651801735525</t>
  </si>
  <si>
    <t>25.538235113954155</t>
  </si>
  <si>
    <t>173.4730461394999</t>
  </si>
  <si>
    <t>132.8776337268657</t>
  </si>
  <si>
    <t>86.79590134529148</t>
  </si>
  <si>
    <t>67.6455043515645</t>
  </si>
  <si>
    <t>171.72558641851145</t>
  </si>
  <si>
    <t>173.50861865029992</t>
  </si>
  <si>
    <t>25.704840784459673</t>
  </si>
  <si>
    <t>173.48248997057888</t>
  </si>
  <si>
    <t>133.4125939878773</t>
  </si>
  <si>
    <t>86.82927154957648</t>
  </si>
  <si>
    <t>70.28488924957614</t>
  </si>
  <si>
    <t>171.64220100012932</t>
  </si>
  <si>
    <t>170.4695439118761</t>
  </si>
  <si>
    <t>25.870468163582096</t>
  </si>
  <si>
    <t>173.44711742306308</t>
  </si>
  <si>
    <t>133.35038508440633</t>
  </si>
  <si>
    <t>86.86264175386148</t>
  </si>
  <si>
    <t>72.78568489999851</t>
  </si>
  <si>
    <t>169.96862951083907</t>
  </si>
  <si>
    <t>167.66612427581492</t>
  </si>
  <si>
    <t>26.078550279099538</t>
  </si>
  <si>
    <t>173.91843728566494</t>
  </si>
  <si>
    <t>133.45720497344323</t>
  </si>
  <si>
    <t>86.89601195814649</t>
  </si>
  <si>
    <t>75.82911779168762</t>
  </si>
  <si>
    <t>170.44389054624816</t>
  </si>
  <si>
    <t>166.47142787996685</t>
  </si>
  <si>
    <t>26.11808496815952</t>
  </si>
  <si>
    <t>173.91334840367745</t>
  </si>
  <si>
    <t>133.66686928118236</t>
  </si>
  <si>
    <t>86.92938216243148</t>
  </si>
  <si>
    <t>77.66771355282607</t>
  </si>
  <si>
    <t>171.05411531950548</t>
  </si>
  <si>
    <t>167.3747902089398</t>
  </si>
  <si>
    <t>26.267234389333478</t>
  </si>
  <si>
    <t>174.33721640739762</t>
  </si>
  <si>
    <t>134.076827953625</t>
  </si>
  <si>
    <t>86.96275236671649</t>
  </si>
  <si>
    <t>78.92484527211761</t>
  </si>
  <si>
    <t>169.83675733392815</t>
  </si>
  <si>
    <t>170.34910717477803</t>
  </si>
  <si>
    <t>26.41917233625677</t>
  </si>
  <si>
    <t>174.6781677216509</t>
  </si>
  <si>
    <t>134.48982531590548</t>
  </si>
  <si>
    <t>86.9961225710015</t>
  </si>
  <si>
    <t>80.93633734921617</t>
  </si>
  <si>
    <t>169.51923597193968</t>
  </si>
  <si>
    <t>172.0261721318623</t>
  </si>
  <si>
    <t>26.914092483104746</t>
  </si>
  <si>
    <t>175.46570901262808</t>
  </si>
  <si>
    <t>134.53565777751604</t>
  </si>
  <si>
    <t>87.0294927752865</t>
  </si>
  <si>
    <t>83.9088802450416</t>
  </si>
  <si>
    <t>170.6520249371336</t>
  </si>
  <si>
    <t>170.83611594444167</t>
  </si>
  <si>
    <t>27.10323727546656</t>
  </si>
  <si>
    <t>175.86405797932682</t>
  </si>
  <si>
    <t>134.66946709466572</t>
  </si>
  <si>
    <t>87.06286297957149</t>
  </si>
  <si>
    <t>87.11891250826848</t>
  </si>
  <si>
    <t>172.51959207287447</t>
  </si>
  <si>
    <t>169.11405362993577</t>
  </si>
  <si>
    <t>27.112200048143205</t>
  </si>
  <si>
    <t>176.04470799380962</t>
  </si>
  <si>
    <t>134.63092049585035</t>
  </si>
  <si>
    <t>87.0962331838565</t>
  </si>
  <si>
    <t>88.62499406416596</t>
  </si>
  <si>
    <t>173.43975391164554</t>
  </si>
  <si>
    <t>169.95505233688573</t>
  </si>
  <si>
    <t>27.00095935470632</t>
  </si>
  <si>
    <t>175.91097325211285</t>
  </si>
  <si>
    <t>134.5100032827388</t>
  </si>
  <si>
    <t>87.1296033881415</t>
  </si>
  <si>
    <t>90.03077461601367</t>
  </si>
  <si>
    <t>174.14779601855767</t>
  </si>
  <si>
    <t>167.84649716889064</t>
  </si>
  <si>
    <t>26.963537142442103</t>
  </si>
  <si>
    <t>175.84425339315015</t>
  </si>
  <si>
    <t>134.2832851011893</t>
  </si>
  <si>
    <t>87.16297359242651</t>
  </si>
  <si>
    <t>91.67441725792682</t>
  </si>
  <si>
    <t>173.5989401033885</t>
  </si>
  <si>
    <t>171.47610204912</t>
  </si>
  <si>
    <t>27.02290856715175</t>
  </si>
  <si>
    <t>175.87223361269486</t>
  </si>
  <si>
    <t>134.23305419964456</t>
  </si>
  <si>
    <t>87.1963437967115</t>
  </si>
  <si>
    <t>92.33822389558233</t>
  </si>
  <si>
    <t>171.93730822156144</t>
  </si>
  <si>
    <t>174.6990142281143</t>
  </si>
  <si>
    <t>27.209249537458454</t>
  </si>
  <si>
    <t>176.33865462483698</t>
  </si>
  <si>
    <t>134.7774349667867</t>
  </si>
  <si>
    <t>87.22971400099651</t>
  </si>
  <si>
    <t>93.67235392765136</t>
  </si>
  <si>
    <t>172.17254732017003</t>
  </si>
  <si>
    <t>175.138887077777</t>
  </si>
  <si>
    <t>27.604095945049902</t>
  </si>
  <si>
    <t>177.04234871934864</t>
  </si>
  <si>
    <t>135.07096235864523</t>
  </si>
  <si>
    <t>87.26308420528152</t>
  </si>
  <si>
    <t>95.73467649217093</t>
  </si>
  <si>
    <t>173.08363299520755</t>
  </si>
  <si>
    <t>176.7265355844109</t>
  </si>
  <si>
    <t>28.259850013149638</t>
  </si>
  <si>
    <t>178.18998924172763</t>
  </si>
  <si>
    <t>135.09166599127886</t>
  </si>
  <si>
    <t>87.29645440956651</t>
  </si>
  <si>
    <t>97.46333483202359</t>
  </si>
  <si>
    <t>172.2345324367942</t>
  </si>
  <si>
    <t>179.76285048351644</t>
  </si>
  <si>
    <t>28.48887808323685</t>
  </si>
  <si>
    <t>178.69235922343753</t>
  </si>
  <si>
    <t>135.17600467613428</t>
  </si>
  <si>
    <t>87.32982461385151</t>
  </si>
  <si>
    <t>99.17289219456346</t>
  </si>
  <si>
    <t>171.72070645290123</t>
  </si>
  <si>
    <t>175.95551852622626</t>
  </si>
  <si>
    <t>28.579088621865317</t>
  </si>
  <si>
    <t>178.85525642262454</t>
  </si>
  <si>
    <t>135.0225148752216</t>
  </si>
  <si>
    <t>87.36319481813652</t>
  </si>
  <si>
    <t>99.86525429707531</t>
  </si>
  <si>
    <t>170.24790014976284</t>
  </si>
  <si>
    <t>175.80384948952926</t>
  </si>
  <si>
    <t>28.65884159363652</t>
  </si>
  <si>
    <t>179.1504601448901</t>
  </si>
  <si>
    <t>135.13376431928566</t>
  </si>
  <si>
    <t>87.39656502242153</t>
  </si>
  <si>
    <t>100.22552029892782</t>
  </si>
  <si>
    <t>169.52683197647795</t>
  </si>
  <si>
    <t>176.41085908541268</t>
  </si>
  <si>
    <t>28.72157158698789</t>
  </si>
  <si>
    <t>179.21649260957585</t>
  </si>
  <si>
    <t>135.25485963353384</t>
  </si>
  <si>
    <t>87.42993522670652</t>
  </si>
  <si>
    <t>100.95381911854963</t>
  </si>
  <si>
    <t>169.70638481560604</t>
  </si>
  <si>
    <t>177.05504557029494</t>
  </si>
  <si>
    <t>28.77237623398617</t>
  </si>
  <si>
    <t>179.24455677852745</t>
  </si>
  <si>
    <t>135.2754987565073</t>
  </si>
  <si>
    <t>87.46330543099153</t>
  </si>
  <si>
    <t>101.32823800853006</t>
  </si>
  <si>
    <t>170.11291454397605</t>
  </si>
  <si>
    <t>178.18663920930922</t>
  </si>
  <si>
    <t>28.81116347445223</t>
  </si>
  <si>
    <t>179.2941220253221</t>
  </si>
  <si>
    <t>135.10707720184826</t>
  </si>
  <si>
    <t>87.49667563527653</t>
  </si>
  <si>
    <t>101.5724587097763</t>
  </si>
  <si>
    <t>170.0188394058969</t>
  </si>
  <si>
    <t>178.8549243921897</t>
  </si>
  <si>
    <t>28.693666890565208</t>
  </si>
  <si>
    <t>179.4523939137902</t>
  </si>
  <si>
    <t>136.00383321643972</t>
  </si>
  <si>
    <t>87.53004583956154</t>
  </si>
  <si>
    <t>101.73680036423134</t>
  </si>
  <si>
    <t>170.54457809157984</t>
  </si>
  <si>
    <t>179.22719343298138</t>
  </si>
  <si>
    <t>28.28511736904569</t>
  </si>
  <si>
    <t>179.04352565704895</t>
  </si>
  <si>
    <t>136.81780213547452</t>
  </si>
  <si>
    <t>87.56341604384653</t>
  </si>
  <si>
    <t>101.72474219191604</t>
  </si>
  <si>
    <t>170.75303464080184</t>
  </si>
  <si>
    <t>178.96599048523382</t>
  </si>
  <si>
    <t>27.949335573491545</t>
  </si>
  <si>
    <t>178.62220695174847</t>
  </si>
  <si>
    <t>137.45243084056554</t>
  </si>
  <si>
    <t>87.59678624813154</t>
  </si>
  <si>
    <t>102.09962713703005</t>
  </si>
  <si>
    <t>170.88239477184632</t>
  </si>
  <si>
    <t>178.68944617406035</t>
  </si>
  <si>
    <t>27.847233288313237</t>
  </si>
  <si>
    <t>178.36275665400805</t>
  </si>
  <si>
    <t>137.92271931339903</t>
  </si>
  <si>
    <t>87.63015645241654</t>
  </si>
  <si>
    <t>102.41245855715671</t>
  </si>
  <si>
    <t>170.47430389997953</t>
  </si>
  <si>
    <t>178.32033642770222</t>
  </si>
  <si>
    <t>27.863918044741098</t>
  </si>
  <si>
    <t>178.52435019027396</t>
  </si>
  <si>
    <t>138.70737743772528</t>
  </si>
  <si>
    <t>87.66352665670153</t>
  </si>
  <si>
    <t>102.54257019455822</t>
  </si>
  <si>
    <t>170.42865336902346</t>
  </si>
  <si>
    <t>176.84306578394077</t>
  </si>
  <si>
    <t>27.878923596366054</t>
  </si>
  <si>
    <t>178.66957935091165</t>
  </si>
  <si>
    <t>139.32880882839478</t>
  </si>
  <si>
    <t>87.69689686098654</t>
  </si>
  <si>
    <t>102.68656834458808</t>
  </si>
  <si>
    <t>170.24240694369365</t>
  </si>
  <si>
    <t>177.08963043483126</t>
  </si>
  <si>
    <t>27.807807892228173</t>
  </si>
  <si>
    <t>178.49838668843074</t>
  </si>
  <si>
    <t>139.52195171020992</t>
  </si>
  <si>
    <t>87.73026706527155</t>
  </si>
  <si>
    <t>102.85229005988116</t>
  </si>
  <si>
    <t>170.66630964410754</t>
  </si>
  <si>
    <t>177.35611313770806</t>
  </si>
  <si>
    <t>27.82526141045431</t>
  </si>
  <si>
    <t>178.4747867945872</t>
  </si>
  <si>
    <t>139.89430993028034</t>
  </si>
  <si>
    <t>87.76363726955655</t>
  </si>
  <si>
    <t>102.9861261484409</t>
  </si>
  <si>
    <t>170.9863430108693</t>
  </si>
  <si>
    <t>178.0781105472739</t>
  </si>
  <si>
    <t>27.85742725300086</t>
  </si>
  <si>
    <t>178.81632861098018</t>
  </si>
  <si>
    <t>140.91966288372475</t>
  </si>
  <si>
    <t>87.79700747384155</t>
  </si>
  <si>
    <t>103.10593393010409</t>
  </si>
  <si>
    <t>171.5059584915567</t>
  </si>
  <si>
    <t>179.2287119540759</t>
  </si>
  <si>
    <t>27.81015917367234</t>
  </si>
  <si>
    <t>179.1947495672111</t>
  </si>
  <si>
    <t>142.4121223727</t>
  </si>
  <si>
    <t>87.83037767812655</t>
  </si>
  <si>
    <t>102.94762075286103</t>
  </si>
  <si>
    <t>171.43442924174423</t>
  </si>
  <si>
    <t>179.06391273573558</t>
  </si>
  <si>
    <t>27.765543665051098</t>
  </si>
  <si>
    <t>179.73053829403923</t>
  </si>
  <si>
    <t>143.99673171826592</t>
  </si>
  <si>
    <t>87.86374788241156</t>
  </si>
  <si>
    <t>102.87598053916906</t>
  </si>
  <si>
    <t>171.60529806094445</t>
  </si>
  <si>
    <t>178.75425038193137</t>
  </si>
  <si>
    <t>27.73378234041787</t>
  </si>
  <si>
    <t>179.76949991345995</t>
  </si>
  <si>
    <t>145.4936235287197</t>
  </si>
  <si>
    <t>87.89711808669657</t>
  </si>
  <si>
    <t>102.89338960484636</t>
  </si>
  <si>
    <t>171.70532638867218</t>
  </si>
  <si>
    <t>178.90179023655355</t>
  </si>
  <si>
    <t>27.724870602406078</t>
  </si>
  <si>
    <t>179.61174480361615</t>
  </si>
  <si>
    <t>145.89079349537067</t>
  </si>
  <si>
    <t>87.93048829098156</t>
  </si>
  <si>
    <t>102.54956215286468</t>
  </si>
  <si>
    <t>171.15324472554454</t>
  </si>
  <si>
    <t>177.37479007789472</t>
  </si>
  <si>
    <t>27.747916499242276</t>
  </si>
  <si>
    <t>179.53164168183946</t>
  </si>
  <si>
    <t>145.88188924419046</t>
  </si>
  <si>
    <t>87.96385849526656</t>
  </si>
  <si>
    <t>102.0951491364156</t>
  </si>
  <si>
    <t>170.71089201360053</t>
  </si>
  <si>
    <t>176.34775248777018</t>
  </si>
  <si>
    <t>27.75635946627323</t>
  </si>
  <si>
    <t>179.5235935544339</t>
  </si>
  <si>
    <t>145.5297085611245</t>
  </si>
  <si>
    <t>87.99722869955157</t>
  </si>
  <si>
    <t>101.34883252850204</t>
  </si>
  <si>
    <t>170.01122521242485</t>
  </si>
  <si>
    <t>174.41165236855537</t>
  </si>
  <si>
    <t>27.71381960938239</t>
  </si>
  <si>
    <t>179.58897505638777</t>
  </si>
  <si>
    <t>145.39476625577362</t>
  </si>
  <si>
    <t>88.03059890383656</t>
  </si>
  <si>
    <t>100.88475554205377</t>
  </si>
  <si>
    <t>170.7639854491452</t>
  </si>
  <si>
    <t>173.1690382885592</t>
  </si>
  <si>
    <t>27.687660345599447</t>
  </si>
  <si>
    <t>179.57695155221936</t>
  </si>
  <si>
    <t>145.30544488815696</t>
  </si>
  <si>
    <t>88.06396910812157</t>
  </si>
  <si>
    <t>100.12258659224322</t>
  </si>
  <si>
    <t>172.34844353903458</t>
  </si>
  <si>
    <t>175.23709815501888</t>
  </si>
  <si>
    <t>27.681983680618462</t>
  </si>
  <si>
    <t>179.5110754419124</t>
  </si>
  <si>
    <t>145.3297846797164</t>
  </si>
  <si>
    <t>88.09733931240658</t>
  </si>
  <si>
    <t>98.30220556734275</t>
  </si>
  <si>
    <t>171.0981235969794</t>
  </si>
  <si>
    <t>176.2317024090701</t>
  </si>
  <si>
    <t>27.59510180853025</t>
  </si>
  <si>
    <t>179.7023119717899</t>
  </si>
  <si>
    <t>145.234084777448</t>
  </si>
  <si>
    <t>88.13070951669158</t>
  </si>
  <si>
    <t>96.37480635372034</t>
  </si>
  <si>
    <t>172.22678995294322</t>
  </si>
  <si>
    <t>177.37263640015152</t>
  </si>
  <si>
    <t>27.417043155192495</t>
  </si>
  <si>
    <t>179.91488004545388</t>
  </si>
  <si>
    <t>145.20223345216425</t>
  </si>
  <si>
    <t>88.16407972097657</t>
  </si>
  <si>
    <t>93.96761628099479</t>
  </si>
  <si>
    <t>173.86464411474586</t>
  </si>
  <si>
    <t>176.7873827618145</t>
  </si>
  <si>
    <t>27.225597184984387</t>
  </si>
  <si>
    <t>179.31364651764292</t>
  </si>
  <si>
    <t>144.66563257986692</t>
  </si>
  <si>
    <t>88.19744992526158</t>
  </si>
  <si>
    <t>92.35677490729528</t>
  </si>
  <si>
    <t>175.0884850633935</t>
  </si>
  <si>
    <t>174.6280988308187</t>
  </si>
  <si>
    <t>27.05400953733088</t>
  </si>
  <si>
    <t>178.12681090587657</t>
  </si>
  <si>
    <t>143.35303241655583</t>
  </si>
  <si>
    <t>88.23082012954659</t>
  </si>
  <si>
    <t>91.22852834084412</t>
  </si>
  <si>
    <t>176.1377246238611</t>
  </si>
  <si>
    <t>166.9106894897703</t>
  </si>
  <si>
    <t>26.776206514943087</t>
  </si>
  <si>
    <t>177.22590386940138</t>
  </si>
  <si>
    <t>144.1654527303113</t>
  </si>
  <si>
    <t>88.26419033383159</t>
  </si>
  <si>
    <t>88.96247473807182</t>
  </si>
  <si>
    <t>175.37390688481406</t>
  </si>
  <si>
    <t>169.0830723526315</t>
  </si>
  <si>
    <t>26.69872433048253</t>
  </si>
  <si>
    <t>176.1079594923328</t>
  </si>
  <si>
    <t>143.93110864445256</t>
  </si>
  <si>
    <t>88.29756053811658</t>
  </si>
  <si>
    <t>86.78376235819213</t>
  </si>
  <si>
    <t>172.69449673413249</t>
  </si>
  <si>
    <t>169.704827377629</t>
  </si>
  <si>
    <t>26.66431609373067</t>
  </si>
  <si>
    <t>175.569118135255</t>
  </si>
  <si>
    <t>143.0291045861094</t>
  </si>
  <si>
    <t>88.33093074240159</t>
  </si>
  <si>
    <t>85.0810486241664</t>
  </si>
  <si>
    <t>172.41816030865044</t>
  </si>
  <si>
    <t>168.8918806236527</t>
  </si>
  <si>
    <t>26.741420484414387</t>
  </si>
  <si>
    <t>174.39402891756322</t>
  </si>
  <si>
    <t>142.71413435146562</t>
  </si>
  <si>
    <t>88.3643009466866</t>
  </si>
  <si>
    <t>82.14828562497608</t>
  </si>
  <si>
    <t>171.4719304692855</t>
  </si>
  <si>
    <t>171.66811816373595</t>
  </si>
  <si>
    <t>26.831953198602484</t>
  </si>
  <si>
    <t>173.3105069834825</t>
  </si>
  <si>
    <t>142.80419699159162</t>
  </si>
  <si>
    <t>88.39767115097159</t>
  </si>
  <si>
    <t>79.76119342362966</t>
  </si>
  <si>
    <t>172.21090497983724</t>
  </si>
  <si>
    <t>170.41747005154016</t>
  </si>
  <si>
    <t>26.830131199428383</t>
  </si>
  <si>
    <t>172.92742432713376</t>
  </si>
  <si>
    <t>143.61747415296236</t>
  </si>
  <si>
    <t>88.4310413552566</t>
  </si>
  <si>
    <t>76.83235205718245</t>
  </si>
  <si>
    <t>171.52246795783415</t>
  </si>
  <si>
    <t>166.20064269408522</t>
  </si>
  <si>
    <t>26.255940991444795</t>
  </si>
  <si>
    <t>171.62522422351353</t>
  </si>
  <si>
    <t>142.92363931992503</t>
  </si>
  <si>
    <t>88.4644115595416</t>
  </si>
  <si>
    <t>74.82641959255328</t>
  </si>
  <si>
    <t>170.48433272222624</t>
  </si>
  <si>
    <t>167.53401796045245</t>
  </si>
  <si>
    <t>25.995769233248687</t>
  </si>
  <si>
    <t>171.18937808895996</t>
  </si>
  <si>
    <t>143.23874314925627</t>
  </si>
  <si>
    <t>88.49778176382661</t>
  </si>
  <si>
    <t>72.36212664112831</t>
  </si>
  <si>
    <t>171.37310529896448</t>
  </si>
  <si>
    <t>166.7399464049406</t>
  </si>
  <si>
    <t>25.494752551252024</t>
  </si>
  <si>
    <t>170.57558199841066</t>
  </si>
  <si>
    <t>143.87261764953016</t>
  </si>
  <si>
    <t>88.5311519681116</t>
  </si>
  <si>
    <t>69.03378203029031</t>
  </si>
  <si>
    <t>172.26323108441946</t>
  </si>
  <si>
    <t>169.61351658358967</t>
  </si>
  <si>
    <t>25.329215835278813</t>
  </si>
  <si>
    <t>170.67242665034834</t>
  </si>
  <si>
    <t>143.9348443039623</t>
  </si>
  <si>
    <t>88.56452217239661</t>
  </si>
  <si>
    <t>65.49035614208651</t>
  </si>
  <si>
    <t>170.52995994308193</t>
  </si>
  <si>
    <t>172.73616366776525</t>
  </si>
  <si>
    <t>25.160015575926742</t>
  </si>
  <si>
    <t>170.62647593898188</t>
  </si>
  <si>
    <t>143.79119920576198</t>
  </si>
  <si>
    <t>88.59789237668161</t>
  </si>
  <si>
    <t>62.421083601137276</t>
  </si>
  <si>
    <t>171.44873691079462</t>
  </si>
  <si>
    <t>172.68428985416168</t>
  </si>
  <si>
    <t>25.06797106391987</t>
  </si>
  <si>
    <t>170.62647900363123</t>
  </si>
  <si>
    <t>143.4825070650719</t>
  </si>
  <si>
    <t>88.63126258096662</t>
  </si>
  <si>
    <t>57.090536322381325</t>
  </si>
  <si>
    <t>168.2232981672596</t>
  </si>
  <si>
    <t>171.21810295263518</t>
  </si>
  <si>
    <t>24.93408776398965</t>
  </si>
  <si>
    <t>170.60956901845202</t>
  </si>
  <si>
    <t>142.97364019213393</t>
  </si>
  <si>
    <t>88.66463278525161</t>
  </si>
  <si>
    <t>50.65592752347696</t>
  </si>
  <si>
    <t>164.6971106659947</t>
  </si>
  <si>
    <t>168.54732514444925</t>
  </si>
  <si>
    <t>24.570287359850184</t>
  </si>
  <si>
    <t>169.99368989907234</t>
  </si>
  <si>
    <t>142.187018382919</t>
  </si>
  <si>
    <t>88.69800298953662</t>
  </si>
  <si>
    <t>45.95204998856036</t>
  </si>
  <si>
    <t>164.21108322695272</t>
  </si>
  <si>
    <t>170.1385965705911</t>
  </si>
  <si>
    <t>24.222200774454393</t>
  </si>
  <si>
    <t>169.55400488210395</t>
  </si>
  <si>
    <t>141.604697122334</t>
  </si>
  <si>
    <t>88.73137319382163</t>
  </si>
  <si>
    <t>41.14509686460581</t>
  </si>
  <si>
    <t>162.34943948285684</t>
  </si>
  <si>
    <t>174.0697828125611</t>
  </si>
  <si>
    <t>24.2647541914264</t>
  </si>
  <si>
    <t>169.67931633607998</t>
  </si>
  <si>
    <t>141.01397391773276</t>
  </si>
  <si>
    <t>88.76474339810662</t>
  </si>
  <si>
    <t>36.97861878225258</t>
  </si>
  <si>
    <t>160.6331178496224</t>
  </si>
  <si>
    <t>169.35855249677633</t>
  </si>
  <si>
    <t>24.390662989794652</t>
  </si>
  <si>
    <t>169.96826603680003</t>
  </si>
  <si>
    <t>140.9011319865776</t>
  </si>
  <si>
    <t>88.79811360239162</t>
  </si>
  <si>
    <t>34.53197511997607</t>
  </si>
  <si>
    <t>163.2485612726212</t>
  </si>
  <si>
    <t>174.53650015301469</t>
  </si>
  <si>
    <t>24.631851345686016</t>
  </si>
  <si>
    <t>170.66681802924901</t>
  </si>
  <si>
    <t>141.18437108943905</t>
  </si>
  <si>
    <t>88.83148380667663</t>
  </si>
  <si>
    <t>30.015222293869503</t>
  </si>
  <si>
    <t>165.2152717704166</t>
  </si>
  <si>
    <t>177.05896812499446</t>
  </si>
  <si>
    <t>24.60588795708565</t>
  </si>
  <si>
    <t>170.9670166757309</t>
  </si>
  <si>
    <t>141.9877482199892</t>
  </si>
  <si>
    <t>88.86485401096164</t>
  </si>
  <si>
    <t>27.065877821263175</t>
  </si>
  <si>
    <t>168.09032704009175</t>
  </si>
  <si>
    <t>177.01355576454495</t>
  </si>
  <si>
    <t>24.405198786632138</t>
  </si>
  <si>
    <t>170.95948783333472</t>
  </si>
  <si>
    <t>142.52708780777033</t>
  </si>
  <si>
    <t>88.89822421524663</t>
  </si>
  <si>
    <t>24.712073316842805</t>
  </si>
  <si>
    <t>168.79747184400964</t>
  </si>
  <si>
    <t>174.86178363514819</t>
  </si>
  <si>
    <t>24.458418229512752</t>
  </si>
  <si>
    <t>171.1029206675969</t>
  </si>
  <si>
    <t>142.3831621102518</t>
  </si>
  <si>
    <t>88.93159441953163</t>
  </si>
  <si>
    <t>23.0002321797243</t>
  </si>
  <si>
    <t>172.4835953534565</t>
  </si>
  <si>
    <t>170.83065879988484</t>
  </si>
  <si>
    <t>24.49984034072391</t>
  </si>
  <si>
    <t>171.12037406163284</t>
  </si>
  <si>
    <t>142.13438986689354</t>
  </si>
  <si>
    <t>88.96496462381664</t>
  </si>
  <si>
    <t>21.131808998921574</t>
  </si>
  <si>
    <t>173.47855298189992</t>
  </si>
  <si>
    <t>169.09932936643943</t>
  </si>
  <si>
    <t>24.503386866783572</t>
  </si>
  <si>
    <t>171.19195236801514</t>
  </si>
  <si>
    <t>141.60079371866289</t>
  </si>
  <si>
    <t>88.99833482810165</t>
  </si>
  <si>
    <t>20.080274924232423</t>
  </si>
  <si>
    <t>172.3328224268488</t>
  </si>
  <si>
    <t>167.90596876400176</t>
  </si>
  <si>
    <t>24.49732219445354</t>
  </si>
  <si>
    <t>171.3258541799417</t>
  </si>
  <si>
    <t>141.38423850037685</t>
  </si>
  <si>
    <t>89.03170503238664</t>
  </si>
  <si>
    <t>20.877745477855324</t>
  </si>
  <si>
    <t>173.6518664960289</t>
  </si>
  <si>
    <t>170.17644849977128</t>
  </si>
  <si>
    <t>24.44433223005971</t>
  </si>
  <si>
    <t>171.9976572189626</t>
  </si>
  <si>
    <t>141.51681954353933</t>
  </si>
  <si>
    <t>89.06507523667165</t>
  </si>
  <si>
    <t>21.498771414661814</t>
  </si>
  <si>
    <t>173.92544505397296</t>
  </si>
  <si>
    <t>169.54230431150978</t>
  </si>
  <si>
    <t>24.452911506403773</t>
  </si>
  <si>
    <t>172.41096014075603</t>
  </si>
  <si>
    <t>141.2543239776836</t>
  </si>
  <si>
    <t>89.09844544095665</t>
  </si>
  <si>
    <t>22.159130437343016</t>
  </si>
  <si>
    <t>170.8685964476194</t>
  </si>
  <si>
    <t>170.02758533820742</t>
  </si>
  <si>
    <t>24.555522704212173</t>
  </si>
  <si>
    <t>172.67074514432923</t>
  </si>
  <si>
    <t>141.2125904726342</t>
  </si>
  <si>
    <t>89.13181564524164</t>
  </si>
  <si>
    <t>22.59092721942565</t>
  </si>
  <si>
    <t>168.5488187867867</t>
  </si>
  <si>
    <t>170.66652356220075</t>
  </si>
  <si>
    <t>24.906863045968166</t>
  </si>
  <si>
    <t>173.39634836258756</t>
  </si>
  <si>
    <t>141.29804512445162</t>
  </si>
  <si>
    <t>89.16518584952665</t>
  </si>
  <si>
    <t>22.744480834372965</t>
  </si>
  <si>
    <t>167.2040520423304</t>
  </si>
  <si>
    <t>175.4934923774134</t>
  </si>
  <si>
    <t>25.35134553988758</t>
  </si>
  <si>
    <t>174.40478663402118</t>
  </si>
  <si>
    <t>141.24154206855226</t>
  </si>
  <si>
    <t>89.19855605381166</t>
  </si>
  <si>
    <t>24.93209190564678</t>
  </si>
  <si>
    <t>162.1890334980209</t>
  </si>
  <si>
    <t>179.8146313603023</t>
  </si>
  <si>
    <t>26.085621829780834</t>
  </si>
  <si>
    <t>175.63799191565312</t>
  </si>
  <si>
    <t>141.18402881088596</t>
  </si>
  <si>
    <t>89.23192625809666</t>
  </si>
  <si>
    <t>30.211522251971395</t>
  </si>
  <si>
    <t>159.88856650930754</t>
  </si>
  <si>
    <t>178.4798668903373</t>
  </si>
  <si>
    <t>26.477277163460325</t>
  </si>
  <si>
    <t>176.41248273696212</t>
  </si>
  <si>
    <t>140.91429446431832</t>
  </si>
  <si>
    <t>89.26529646238166</t>
  </si>
  <si>
    <t>33.67938224328567</t>
  </si>
  <si>
    <t>157.38069101194503</t>
  </si>
  <si>
    <t>174.8172100025795</t>
  </si>
  <si>
    <t>27.31108451365175</t>
  </si>
  <si>
    <t>176.97399668317766</t>
  </si>
  <si>
    <t>138.7384938915056</t>
  </si>
  <si>
    <t>89.29866666666666</t>
  </si>
  <si>
    <t>37.61740565983745</t>
  </si>
  <si>
    <t>158.97782990796657</t>
  </si>
  <si>
    <t>170.7582674743435</t>
  </si>
  <si>
    <t>27.20543683544791</t>
  </si>
  <si>
    <t>176.1647746298015</t>
  </si>
  <si>
    <t>136.67678772995362</t>
  </si>
  <si>
    <t>89.33203687095167</t>
  </si>
  <si>
    <t>42.016525298461</t>
  </si>
  <si>
    <t>158.9705820503563</t>
  </si>
  <si>
    <t>171.84593423746313</t>
  </si>
  <si>
    <t>26.98898039895812</t>
  </si>
  <si>
    <t>174.86239613852547</t>
  </si>
  <si>
    <t>136.54262688803934</t>
  </si>
  <si>
    <t>89.36540707523667</t>
  </si>
  <si>
    <t>46.69619332503693</t>
  </si>
  <si>
    <t>160.73372616339643</t>
  </si>
  <si>
    <t>166.8534912948273</t>
  </si>
  <si>
    <t>27.091872250353322</t>
  </si>
  <si>
    <t>174.03511853718842</t>
  </si>
  <si>
    <t>133.08478352741986</t>
  </si>
  <si>
    <t>89.39877727952167</t>
  </si>
  <si>
    <t>51.914671101885716</t>
  </si>
  <si>
    <t>162.2801034583955</t>
  </si>
  <si>
    <t>170.40426410351242</t>
  </si>
  <si>
    <t>26.66556100905196</t>
  </si>
  <si>
    <t>173.50203628973782</t>
  </si>
  <si>
    <t>133.38917487200717</t>
  </si>
  <si>
    <t>89.43214748380667</t>
  </si>
  <si>
    <t>59.05625201762215</t>
  </si>
  <si>
    <t>166.4882964346831</t>
  </si>
  <si>
    <t>174.13395847931162</t>
  </si>
  <si>
    <t>26.581888820807997</t>
  </si>
  <si>
    <t>172.93502858073197</t>
  </si>
  <si>
    <t>132.29805504798992</t>
  </si>
  <si>
    <t>89.46551768809168</t>
  </si>
  <si>
    <t>62.96868062462017</t>
  </si>
  <si>
    <t>166.35155120816705</t>
  </si>
  <si>
    <t>174.79805767000965</t>
  </si>
  <si>
    <t>26.725143405254187</t>
  </si>
  <si>
    <t>172.2200559022117</t>
  </si>
  <si>
    <t>135.2194052932905</t>
  </si>
  <si>
    <t>89.49888789237667</t>
  </si>
  <si>
    <t>67.48001452685347</t>
  </si>
  <si>
    <t>169.4085553005558</t>
  </si>
  <si>
    <t>171.16743848509725</t>
  </si>
  <si>
    <t>27.018399528137813</t>
  </si>
  <si>
    <t>171.9121172293194</t>
  </si>
  <si>
    <t>136.60426320062444</t>
  </si>
  <si>
    <t>89.53225809666168</t>
  </si>
  <si>
    <t>72.24162793632205</t>
  </si>
  <si>
    <t>169.3579355996552</t>
  </si>
  <si>
    <t>168.14276841253826</t>
  </si>
  <si>
    <t>28.38006721022105</t>
  </si>
  <si>
    <t>172.78387259926828</t>
  </si>
  <si>
    <t>135.9244189515851</t>
  </si>
  <si>
    <t>89.56562830094668</t>
  </si>
  <si>
    <t>75.9801391965711</t>
  </si>
  <si>
    <t>169.74204813899306</t>
  </si>
  <si>
    <t>165.72009431378618</t>
  </si>
  <si>
    <t>29.423859923824644</t>
  </si>
  <si>
    <t>174.19287900019629</t>
  </si>
  <si>
    <t>134.82024329742669</t>
  </si>
  <si>
    <t>89.59899850523169</t>
  </si>
  <si>
    <t>77.39878222664085</t>
  </si>
  <si>
    <t>168.39806256527365</t>
  </si>
  <si>
    <t>170.26686430367621</t>
  </si>
  <si>
    <t>30.23555237129014</t>
  </si>
  <si>
    <t>175.28288859439948</t>
  </si>
  <si>
    <t>134.96421363157827</t>
  </si>
  <si>
    <t>89.63236870951668</t>
  </si>
  <si>
    <t>79.13924534324829</t>
  </si>
  <si>
    <t>168.6539363943483</t>
  </si>
  <si>
    <t>169.44742248723242</t>
  </si>
  <si>
    <t>30.92355525475291</t>
  </si>
  <si>
    <t>176.32802512453677</t>
  </si>
  <si>
    <t>134.71598587692918</t>
  </si>
  <si>
    <t>89.66573891380169</t>
  </si>
  <si>
    <t>81.76570319818637</t>
  </si>
  <si>
    <t>168.3028412641685</t>
  </si>
  <si>
    <t>170.25545779411374</t>
  </si>
  <si>
    <t>31.14369569487455</t>
  </si>
  <si>
    <t>176.69008172978567</t>
  </si>
  <si>
    <t>134.82447101942853</t>
  </si>
  <si>
    <t>89.6991091180867</t>
  </si>
  <si>
    <t>84.8264561554511</t>
  </si>
  <si>
    <t>170.47150025929022</t>
  </si>
  <si>
    <t>168.45975725030212</t>
  </si>
  <si>
    <t>31.38331299245182</t>
  </si>
  <si>
    <t>177.24665593157212</t>
  </si>
  <si>
    <t>135.2476232421814</t>
  </si>
  <si>
    <t>89.7324793223717</t>
  </si>
  <si>
    <t>88.03456679965093</t>
  </si>
  <si>
    <t>174.13466702949</t>
  </si>
  <si>
    <t>168.46865013801786</t>
  </si>
  <si>
    <t>31.62388163330988</t>
  </si>
  <si>
    <t>178.05191966884857</t>
  </si>
  <si>
    <t>133.49926939742775</t>
  </si>
  <si>
    <t>89.7658495266567</t>
  </si>
  <si>
    <t>90.0653091568434</t>
  </si>
  <si>
    <t>172.98823589751157</t>
  </si>
  <si>
    <t>166.72934751791954</t>
  </si>
  <si>
    <t>32.329484165968275</t>
  </si>
  <si>
    <t>179.5489315952565</t>
  </si>
  <si>
    <t>132.05724879635088</t>
  </si>
  <si>
    <t>89.7992197309417</t>
  </si>
  <si>
    <t>92.78807804514484</t>
  </si>
  <si>
    <t>174.26542593120243</t>
  </si>
  <si>
    <t>171.99294839120017</t>
  </si>
  <si>
    <t>32.785773938398385</t>
  </si>
  <si>
    <t>179.34679157699844</t>
  </si>
  <si>
    <t>130.95796736974637</t>
  </si>
  <si>
    <t>89.83258993522671</t>
  </si>
  <si>
    <t>94.2668911183248</t>
  </si>
  <si>
    <t>171.1085848709192</t>
  </si>
  <si>
    <t>175.54908609270237</t>
  </si>
  <si>
    <t>32.96130479637644</t>
  </si>
  <si>
    <t>177.43891625281336</t>
  </si>
  <si>
    <t>131.68160837652022</t>
  </si>
  <si>
    <t>89.8659601395117</t>
  </si>
  <si>
    <t>95.77988718041611</t>
  </si>
  <si>
    <t>170.9457379953119</t>
  </si>
  <si>
    <t>175.52525567995724</t>
  </si>
  <si>
    <t>33.055152928906324</t>
  </si>
  <si>
    <t>176.30336896926445</t>
  </si>
  <si>
    <t>132.79520081646913</t>
  </si>
  <si>
    <t>89.8993303437967</t>
  </si>
  <si>
    <t>97.80928264193354</t>
  </si>
  <si>
    <t>168.51713626476527</t>
  </si>
  <si>
    <t>178.2383813926847</t>
  </si>
  <si>
    <t>33.04258132218774</t>
  </si>
  <si>
    <t>175.81201113306622</t>
  </si>
  <si>
    <t>133.74113876546173</t>
  </si>
  <si>
    <t>89.93270054808171</t>
  </si>
  <si>
    <t>99.95138207991242</t>
  </si>
  <si>
    <t>169.78463486578062</t>
  </si>
  <si>
    <t>176.79118163244706</t>
  </si>
  <si>
    <t>33.076190966274616</t>
  </si>
  <si>
    <t>175.93152911029915</t>
  </si>
  <si>
    <t>133.87198000111783</t>
  </si>
  <si>
    <t>89.96607075236672</t>
  </si>
  <si>
    <t>100.62852800065153</t>
  </si>
  <si>
    <t>169.51375682124333</t>
  </si>
  <si>
    <t>177.4666778957075</t>
  </si>
  <si>
    <t>33.111776461899645</t>
  </si>
  <si>
    <t>175.5237566028109</t>
  </si>
  <si>
    <t>134.65852611202234</t>
  </si>
  <si>
    <t>89.99944095665171</t>
  </si>
  <si>
    <t>101.60984026742709</t>
  </si>
  <si>
    <t>169.85251019938065</t>
  </si>
  <si>
    <t>178.495297490524</t>
  </si>
  <si>
    <t>33.16943117366787</t>
  </si>
  <si>
    <t>175.2657524559059</t>
  </si>
  <si>
    <t>134.59510013782503</t>
  </si>
  <si>
    <t>90.03281116093672</t>
  </si>
  <si>
    <t>102.08474382925789</t>
  </si>
  <si>
    <t>170.07825241802118</t>
  </si>
  <si>
    <t>178.91471391896124</t>
  </si>
  <si>
    <t>32.92341744077536</t>
  </si>
  <si>
    <t>175.34545904647658</t>
  </si>
  <si>
    <t>134.52674612369435</t>
  </si>
  <si>
    <t>90.06618136522172</t>
  </si>
  <si>
    <t>102.46702652342341</t>
  </si>
  <si>
    <t>170.87959230426347</t>
  </si>
  <si>
    <t>179.16449531188698</t>
  </si>
  <si>
    <t>32.98215758776031</t>
  </si>
  <si>
    <t>174.74125439142912</t>
  </si>
  <si>
    <t>134.96026643841944</t>
  </si>
  <si>
    <t>90.09955156950673</t>
  </si>
  <si>
    <t>103.23163121620085</t>
  </si>
  <si>
    <t>171.01929295217732</t>
  </si>
  <si>
    <t>178.41915098037398</t>
  </si>
  <si>
    <t>32.9737503543965</t>
  </si>
  <si>
    <t>174.06504231756824</t>
  </si>
  <si>
    <t>136.17696368043076</t>
  </si>
  <si>
    <t>90.13292177379172</t>
  </si>
  <si>
    <t>103.80229052290494</t>
  </si>
  <si>
    <t>171.42723330953243</t>
  </si>
  <si>
    <t>176.01069826893115</t>
  </si>
  <si>
    <t>32.801861331039014</t>
  </si>
  <si>
    <t>173.56968574933046</t>
  </si>
  <si>
    <t>137.2459628788953</t>
  </si>
  <si>
    <t>90.16629197807673</t>
  </si>
  <si>
    <t>104.24206312304301</t>
  </si>
  <si>
    <t>172.15287282867436</t>
  </si>
  <si>
    <t>174.79285877747466</t>
  </si>
  <si>
    <t>32.74842107195267</t>
  </si>
  <si>
    <t>173.4175030293578</t>
  </si>
  <si>
    <t>138.69226448360556</t>
  </si>
  <si>
    <t>90.19966218236173</t>
  </si>
  <si>
    <t>104.36055512044203</t>
  </si>
  <si>
    <t>171.645057291546</t>
  </si>
  <si>
    <t>170.23426386240385</t>
  </si>
  <si>
    <t>32.602668137921086</t>
  </si>
  <si>
    <t>173.58902337352674</t>
  </si>
  <si>
    <t>139.81229098755966</t>
  </si>
  <si>
    <t>90.23303238664673</t>
  </si>
  <si>
    <t>104.53419342589564</t>
  </si>
  <si>
    <t>171.77901651950725</t>
  </si>
  <si>
    <t>166.9139053678435</t>
  </si>
  <si>
    <t>32.46789385531955</t>
  </si>
  <si>
    <t>173.78616730353016</t>
  </si>
  <si>
    <t>140.48234945947945</t>
  </si>
  <si>
    <t>90.26640259093173</t>
  </si>
  <si>
    <t>104.63384867854018</t>
  </si>
  <si>
    <t>171.7951772781713</t>
  </si>
  <si>
    <t>165.74619207521005</t>
  </si>
  <si>
    <t>32.51556598792647</t>
  </si>
  <si>
    <t>173.99712849676067</t>
  </si>
  <si>
    <t>140.2419812076801</t>
  </si>
  <si>
    <t>90.29977279521674</t>
  </si>
  <si>
    <t>104.75507281967768</t>
  </si>
  <si>
    <t>171.67716479835573</t>
  </si>
  <si>
    <t>165.24976915863</t>
  </si>
  <si>
    <t>32.35740470526127</t>
  </si>
  <si>
    <t>174.4408860283829</t>
  </si>
  <si>
    <t>140.049643084518</t>
  </si>
  <si>
    <t>90.33314299950175</t>
  </si>
  <si>
    <t>104.84349739392462</t>
  </si>
  <si>
    <t>171.84048888964702</t>
  </si>
  <si>
    <t>165.57663236927309</t>
  </si>
  <si>
    <t>32.397119907435034</t>
  </si>
  <si>
    <t>174.5236649208043</t>
  </si>
  <si>
    <t>140.06347893857384</t>
  </si>
  <si>
    <t>90.36651320378674</t>
  </si>
  <si>
    <t>104.79209301380482</t>
  </si>
  <si>
    <t>171.87507096330685</t>
  </si>
  <si>
    <t>166.22893499730316</t>
  </si>
  <si>
    <t>32.26134984388633</t>
  </si>
  <si>
    <t>174.90608708202845</t>
  </si>
  <si>
    <t>139.76594085574234</t>
  </si>
  <si>
    <t>90.39988340807174</t>
  </si>
  <si>
    <t>104.64037902284468</t>
  </si>
  <si>
    <t>171.55187424444813</t>
  </si>
  <si>
    <t>165.75137331289915</t>
  </si>
  <si>
    <t>32.08752723554621</t>
  </si>
  <si>
    <t>175.30669731113653</t>
  </si>
  <si>
    <t>139.7671889563292</t>
  </si>
  <si>
    <t>90.43325361235675</t>
  </si>
  <si>
    <t>104.42962594535342</t>
  </si>
  <si>
    <t>171.45138908467598</t>
  </si>
  <si>
    <t>166.80258674344964</t>
  </si>
  <si>
    <t>32.09826810850367</t>
  </si>
  <si>
    <t>175.34194019156573</t>
  </si>
  <si>
    <t>139.69506698983213</t>
  </si>
  <si>
    <t>90.46662381664176</t>
  </si>
  <si>
    <t>104.27350298131805</t>
  </si>
  <si>
    <t>171.57981966736645</t>
  </si>
  <si>
    <t>168.3279736270402</t>
  </si>
  <si>
    <t>32.08202970497599</t>
  </si>
  <si>
    <t>175.37869297457377</t>
  </si>
  <si>
    <t>139.50803885578316</t>
  </si>
  <si>
    <t>90.49999402092675</t>
  </si>
  <si>
    <t>104.1543247817246</t>
  </si>
  <si>
    <t>171.60844434159375</t>
  </si>
  <si>
    <t>169.09339421359752</t>
  </si>
  <si>
    <t>32.08265757284183</t>
  </si>
  <si>
    <t>175.54860742376218</t>
  </si>
  <si>
    <t>139.08873971069053</t>
  </si>
  <si>
    <t>90.53336422521176</t>
  </si>
  <si>
    <t>103.89927934366739</t>
  </si>
  <si>
    <t>171.19996386244847</t>
  </si>
  <si>
    <t>171.9416506030832</t>
  </si>
  <si>
    <t>32.0569246335307</t>
  </si>
  <si>
    <t>175.70005739337395</t>
  </si>
  <si>
    <t>138.7863662719702</t>
  </si>
  <si>
    <t>90.56673442949676</t>
  </si>
  <si>
    <t>103.17563901729788</t>
  </si>
  <si>
    <t>170.56099926841642</t>
  </si>
  <si>
    <t>176.05607248776158</t>
  </si>
  <si>
    <t>32.0953224472505</t>
  </si>
  <si>
    <t>176.1313923237583</t>
  </si>
  <si>
    <t>138.2620516279238</t>
  </si>
  <si>
    <t>90.60010463378175</t>
  </si>
  <si>
    <t>102.14704517743698</t>
  </si>
  <si>
    <t>169.94134429789986</t>
  </si>
  <si>
    <t>179.32075731043957</t>
  </si>
  <si>
    <t>32.13803909992339</t>
  </si>
  <si>
    <t>176.14016486086092</t>
  </si>
  <si>
    <t>138.03138796430613</t>
  </si>
  <si>
    <t>90.63347483806676</t>
  </si>
  <si>
    <t>101.33486570209458</t>
  </si>
  <si>
    <t>169.2779024215914</t>
  </si>
  <si>
    <t>176.27497122487648</t>
  </si>
  <si>
    <t>32.184718981042344</t>
  </si>
  <si>
    <t>176.61354702535397</t>
  </si>
  <si>
    <t>137.0323514630581</t>
  </si>
  <si>
    <t>90.66684504235177</t>
  </si>
  <si>
    <t>101.22947237220386</t>
  </si>
  <si>
    <t>169.4372171815241</t>
  </si>
  <si>
    <t>176.4730463067298</t>
  </si>
  <si>
    <t>32.23797983972715</t>
  </si>
  <si>
    <t>176.93777341361618</t>
  </si>
  <si>
    <t>136.62850583579282</t>
  </si>
  <si>
    <t>90.70021524663677</t>
  </si>
  <si>
    <t>100.7314851204301</t>
  </si>
  <si>
    <t>168.8619600637722</t>
  </si>
  <si>
    <t>176.2270509437753</t>
  </si>
  <si>
    <t>32.28014929499859</t>
  </si>
  <si>
    <t>177.44391077726945</t>
  </si>
  <si>
    <t>136.31663131510453</t>
  </si>
  <si>
    <t>90.73358545092177</t>
  </si>
  <si>
    <t>100.13919305612686</t>
  </si>
  <si>
    <t>169.18509302145705</t>
  </si>
  <si>
    <t>177.20687364124555</t>
  </si>
  <si>
    <t>32.24116804117852</t>
  </si>
  <si>
    <t>177.85451992477692</t>
  </si>
  <si>
    <t>136.68948024723105</t>
  </si>
  <si>
    <t>90.76695565520677</t>
  </si>
  <si>
    <t>99.81757122776763</t>
  </si>
  <si>
    <t>170.16012053110347</t>
  </si>
  <si>
    <t>177.15933925603272</t>
  </si>
  <si>
    <t>32.211441068472496</t>
  </si>
  <si>
    <t>178.5041935363414</t>
  </si>
  <si>
    <t>135.45611137163695</t>
  </si>
  <si>
    <t>90.80032585949178</t>
  </si>
  <si>
    <t>99.15147982070825</t>
  </si>
  <si>
    <t>171.08129752487278</t>
  </si>
  <si>
    <t>177.96537316865152</t>
  </si>
  <si>
    <t>32.283255955205654</t>
  </si>
  <si>
    <t>178.4127797791524</t>
  </si>
  <si>
    <t>135.44766119269832</t>
  </si>
  <si>
    <t>90.83369606377678</t>
  </si>
  <si>
    <t>97.86229500929929</t>
  </si>
  <si>
    <t>169.9306501341017</t>
  </si>
  <si>
    <t>177.17403254178126</t>
  </si>
  <si>
    <t>32.3531015452521</t>
  </si>
  <si>
    <t>178.53028933148187</t>
  </si>
  <si>
    <t>134.5628138517415</t>
  </si>
  <si>
    <t>90.86706626806178</t>
  </si>
  <si>
    <t>96.59732720367653</t>
  </si>
  <si>
    <t>171.4590171264612</t>
  </si>
  <si>
    <t>177.8491904003156</t>
  </si>
  <si>
    <t>32.45027979525443</t>
  </si>
  <si>
    <t>178.81749653517076</t>
  </si>
  <si>
    <t>132.86532176421633</t>
  </si>
  <si>
    <t>90.90043647234678</t>
  </si>
  <si>
    <t>95.08705605988061</t>
  </si>
  <si>
    <t>173.35978358609472</t>
  </si>
  <si>
    <t>175.0478286057461</t>
  </si>
  <si>
    <t>32.3772260829743</t>
  </si>
  <si>
    <t>178.98731341505436</t>
  </si>
  <si>
    <t>132.78770927984138</t>
  </si>
  <si>
    <t>90.93380667663179</t>
  </si>
  <si>
    <t>93.88585027185245</t>
  </si>
  <si>
    <t>173.1558855213758</t>
  </si>
  <si>
    <t>175.64973081400714</t>
  </si>
  <si>
    <t>32.330006388235944</t>
  </si>
  <si>
    <t>179.1228395265063</t>
  </si>
  <si>
    <t>132.72838377920138</t>
  </si>
  <si>
    <t>90.96717688091678</t>
  </si>
  <si>
    <t>93.44338008688597</t>
  </si>
  <si>
    <t>175.96504117903152</t>
  </si>
  <si>
    <t>174.39173816089686</t>
  </si>
  <si>
    <t>32.07821074533201</t>
  </si>
  <si>
    <t>179.62328444220427</t>
  </si>
  <si>
    <t>132.50507256640006</t>
  </si>
  <si>
    <t>91.00054708520179</t>
  </si>
  <si>
    <t>91.88321389068251</t>
  </si>
  <si>
    <t>175.5713520023104</t>
  </si>
  <si>
    <t>169.6934962449187</t>
  </si>
  <si>
    <t>31.893081359970147</t>
  </si>
  <si>
    <t>179.96643258121807</t>
  </si>
  <si>
    <t>132.3331172752865</t>
  </si>
  <si>
    <t>91.0339172894868</t>
  </si>
  <si>
    <t>90.67085463038916</t>
  </si>
  <si>
    <t>175.3132944497089</t>
  </si>
  <si>
    <t>167.29074318565753</t>
  </si>
  <si>
    <t>31.874318480102595</t>
  </si>
  <si>
    <t>179.88986405225654</t>
  </si>
  <si>
    <t>131.83767505819182</t>
  </si>
  <si>
    <t>91.0672874937718</t>
  </si>
  <si>
    <t>88.39360036674982</t>
  </si>
  <si>
    <t>174.78741196216842</t>
  </si>
  <si>
    <t>167.95753709840855</t>
  </si>
  <si>
    <t>31.861397101582764</t>
  </si>
  <si>
    <t>179.813486242801</t>
  </si>
  <si>
    <t>131.60259721994888</t>
  </si>
  <si>
    <t>91.10065769805679</t>
  </si>
  <si>
    <t>86.77595602423479</t>
  </si>
  <si>
    <t>173.04526650577642</t>
  </si>
  <si>
    <t>168.24204553480845</t>
  </si>
  <si>
    <t>31.78813061026386</t>
  </si>
  <si>
    <t>179.59864273253092</t>
  </si>
  <si>
    <t>132.00552258222658</t>
  </si>
  <si>
    <t>91.1340279023418</t>
  </si>
  <si>
    <t>84.98854742190741</t>
  </si>
  <si>
    <t>170.81437060785004</t>
  </si>
  <si>
    <t>168.92234319208978</t>
  </si>
  <si>
    <t>31.759364371211866</t>
  </si>
  <si>
    <t>179.58718358187335</t>
  </si>
  <si>
    <t>132.39624233703057</t>
  </si>
  <si>
    <t>91.1673981066268</t>
  </si>
  <si>
    <t>82.88997407556708</t>
  </si>
  <si>
    <t>169.6989633757729</t>
  </si>
  <si>
    <t>170.9823745728889</t>
  </si>
  <si>
    <t>31.635556972112585</t>
  </si>
  <si>
    <t>179.056440617638</t>
  </si>
  <si>
    <t>133.2021689259357</t>
  </si>
  <si>
    <t>91.20076831091181</t>
  </si>
  <si>
    <t>80.41302802319765</t>
  </si>
  <si>
    <t>170.70006042662993</t>
  </si>
  <si>
    <t>171.12973286083866</t>
  </si>
  <si>
    <t>31.555865481401565</t>
  </si>
  <si>
    <t>178.43977743721103</t>
  </si>
  <si>
    <t>133.28147768248178</t>
  </si>
  <si>
    <t>91.2341385151968</t>
  </si>
  <si>
    <t>77.76835070475182</t>
  </si>
  <si>
    <t>171.11358197886113</t>
  </si>
  <si>
    <t>167.94389046781694</t>
  </si>
  <si>
    <t>31.376399494183573</t>
  </si>
  <si>
    <t>177.92441309278445</t>
  </si>
  <si>
    <t>132.85880673249156</t>
  </si>
  <si>
    <t>91.26750871948181</t>
  </si>
  <si>
    <t>75.54763546961176</t>
  </si>
  <si>
    <t>170.88659367759232</t>
  </si>
  <si>
    <t>166.50533771936605</t>
  </si>
  <si>
    <t>30.98769508880109</t>
  </si>
  <si>
    <t>177.17728999345226</t>
  </si>
  <si>
    <t>132.428698132826</t>
  </si>
  <si>
    <t>91.30087892376682</t>
  </si>
  <si>
    <t>73.17366137626104</t>
  </si>
  <si>
    <t>171.67792613296828</t>
  </si>
  <si>
    <t>166.15290472444914</t>
  </si>
  <si>
    <t>30.47354500499833</t>
  </si>
  <si>
    <t>176.23363689817373</t>
  </si>
  <si>
    <t>131.81984576216425</t>
  </si>
  <si>
    <t>91.33424912805181</t>
  </si>
  <si>
    <t>69.27907824758263</t>
  </si>
  <si>
    <t>171.51050358116268</t>
  </si>
  <si>
    <t>166.37169986976156</t>
  </si>
  <si>
    <t>29.785599319280994</t>
  </si>
  <si>
    <t>176.37065387979746</t>
  </si>
  <si>
    <t>133.76914698748894</t>
  </si>
  <si>
    <t>91.36761933233682</t>
  </si>
  <si>
    <t>64.92514698142979</t>
  </si>
  <si>
    <t>170.53028643307294</t>
  </si>
  <si>
    <t>169.22607853145905</t>
  </si>
  <si>
    <t>29.164393720037033</t>
  </si>
  <si>
    <t>175.92291137019004</t>
  </si>
  <si>
    <t>135.1520659096671</t>
  </si>
  <si>
    <t>91.40098953662182</t>
  </si>
  <si>
    <t>61.44444216349251</t>
  </si>
  <si>
    <t>171.89608250869233</t>
  </si>
  <si>
    <t>172.2790604105535</t>
  </si>
  <si>
    <t>28.61808578655223</t>
  </si>
  <si>
    <t>175.15714443661602</t>
  </si>
  <si>
    <t>134.89014260528677</t>
  </si>
  <si>
    <t>91.43435974090683</t>
  </si>
  <si>
    <t>55.706985202230946</t>
  </si>
  <si>
    <t>168.21544974269605</t>
  </si>
  <si>
    <t>172.10031402222086</t>
  </si>
  <si>
    <t>28.135493014677937</t>
  </si>
  <si>
    <t>175.0467850513548</t>
  </si>
  <si>
    <t>136.145538892735</t>
  </si>
  <si>
    <t>91.46772994519182</t>
  </si>
  <si>
    <t>49.83228980576186</t>
  </si>
  <si>
    <t>164.85317833984337</t>
  </si>
  <si>
    <t>171.07896826881586</t>
  </si>
  <si>
    <t>27.863835347569704</t>
  </si>
  <si>
    <t>175.00674856793836</t>
  </si>
  <si>
    <t>136.34636510129945</t>
  </si>
  <si>
    <t>91.50110014947683</t>
  </si>
  <si>
    <t>44.28573269796516</t>
  </si>
  <si>
    <t>162.41420124829415</t>
  </si>
  <si>
    <t>176.10943479432083</t>
  </si>
  <si>
    <t>27.161453041089178</t>
  </si>
  <si>
    <t>173.76308601614923</t>
  </si>
  <si>
    <t>134.62485720117994</t>
  </si>
  <si>
    <t>91.53447035376183</t>
  </si>
  <si>
    <t>39.810689034220395</t>
  </si>
  <si>
    <t>160.70069951518485</t>
  </si>
  <si>
    <t>167.89686951294777</t>
  </si>
  <si>
    <t>26.92630320002216</t>
  </si>
  <si>
    <t>173.9207818654709</t>
  </si>
  <si>
    <t>133.74947707428856</t>
  </si>
  <si>
    <t>91.56784055804684</t>
  </si>
  <si>
    <t>35.83742190578643</t>
  </si>
  <si>
    <t>160.19221468685828</t>
  </si>
  <si>
    <t>167.3798169469648</t>
  </si>
  <si>
    <t>26.678549525212688</t>
  </si>
  <si>
    <t>174.14651597579973</t>
  </si>
  <si>
    <t>134.2307865721397</t>
  </si>
  <si>
    <t>91.60121076233183</t>
  </si>
  <si>
    <t>32.42298709839538</t>
  </si>
  <si>
    <t>159.59439044993078</t>
  </si>
  <si>
    <t>173.32170777386827</t>
  </si>
  <si>
    <t>26.346929413783265</t>
  </si>
  <si>
    <t>174.465185953506</t>
  </si>
  <si>
    <t>135.85624712606318</t>
  </si>
  <si>
    <t>91.63458096661684</t>
  </si>
  <si>
    <t>28.136595613615142</t>
  </si>
  <si>
    <t>159.8215841447393</t>
  </si>
  <si>
    <t>179.684164385398</t>
  </si>
  <si>
    <t>26.549296130364745</t>
  </si>
  <si>
    <t>175.38017401912398</t>
  </si>
  <si>
    <t>136.35585173414793</t>
  </si>
  <si>
    <t>91.66795117090184</t>
  </si>
  <si>
    <t>26.622746953256197</t>
  </si>
  <si>
    <t>160.53536012111476</t>
  </si>
  <si>
    <t>177.2329309159997</t>
  </si>
  <si>
    <t>26.739410273378382</t>
  </si>
  <si>
    <t>175.75918262583943</t>
  </si>
  <si>
    <t>136.0435754314997</t>
  </si>
  <si>
    <t>91.70132137518684</t>
  </si>
  <si>
    <t>26.161539275156485</t>
  </si>
  <si>
    <t>161.48520351962068</t>
  </si>
  <si>
    <t>177.29294142890646</t>
  </si>
  <si>
    <t>26.98075947581102</t>
  </si>
  <si>
    <t>176.22662925918274</t>
  </si>
  <si>
    <t>135.41561485701388</t>
  </si>
  <si>
    <t>91.73469157947184</t>
  </si>
  <si>
    <t>26.460425418699828</t>
  </si>
  <si>
    <t>161.87293076994783</t>
  </si>
  <si>
    <t>178.10547101098646</t>
  </si>
  <si>
    <t>27.11921828381731</t>
  </si>
  <si>
    <t>175.84938037673507</t>
  </si>
  <si>
    <t>133.57479022602934</t>
  </si>
  <si>
    <t>91.76806178375685</t>
  </si>
  <si>
    <t>26.940354935924862</t>
  </si>
  <si>
    <t>161.4077232657501</t>
  </si>
  <si>
    <t>178.11387826949547</t>
  </si>
  <si>
    <t>27.573047361865626</t>
  </si>
  <si>
    <t>176.5578164022299</t>
  </si>
  <si>
    <t>134.04039685101662</t>
  </si>
  <si>
    <t>91.80143198804186</t>
  </si>
  <si>
    <t>27.40618624959657</t>
  </si>
  <si>
    <t>161.01427410439504</t>
  </si>
  <si>
    <t>178.2379369621708</t>
  </si>
  <si>
    <t>28.317597152646595</t>
  </si>
  <si>
    <t>177.46106614038783</t>
  </si>
  <si>
    <t>135.81339409035922</t>
  </si>
  <si>
    <t>91.83480219232685</t>
  </si>
  <si>
    <t>28.24224170522506</t>
  </si>
  <si>
    <t>160.67787802169977</t>
  </si>
  <si>
    <t>179.3387958821844</t>
  </si>
  <si>
    <t>28.506620176979233</t>
  </si>
  <si>
    <t>177.9838924755971</t>
  </si>
  <si>
    <t>137.54919982610303</t>
  </si>
  <si>
    <t>91.86817239661185</t>
  </si>
  <si>
    <t>29.128036917625856</t>
  </si>
  <si>
    <t>161.24290308796742</t>
  </si>
  <si>
    <t>179.33419782162395</t>
  </si>
  <si>
    <t>28.68596004101356</t>
  </si>
  <si>
    <t>178.60586379895685</t>
  </si>
  <si>
    <t>138.19873077378807</t>
  </si>
  <si>
    <t>91.90154260089686</t>
  </si>
  <si>
    <t>29.70291236851222</t>
  </si>
  <si>
    <t>161.38175000488877</t>
  </si>
  <si>
    <t>179.84275581760173</t>
  </si>
  <si>
    <t>28.79317550588431</t>
  </si>
  <si>
    <t>178.87891026837485</t>
  </si>
  <si>
    <t>138.57957484897145</t>
  </si>
  <si>
    <t>91.93491280518187</t>
  </si>
  <si>
    <t>30.08552473519942</t>
  </si>
  <si>
    <t>161.5220083658887</t>
  </si>
  <si>
    <t>179.6500911819745</t>
  </si>
  <si>
    <t>28.900148649007253</t>
  </si>
  <si>
    <t>179.13659319915195</t>
  </si>
  <si>
    <t>138.8667767421856</t>
  </si>
  <si>
    <t>91.96828300946686</t>
  </si>
  <si>
    <t>30.39075378637136</t>
  </si>
  <si>
    <t>161.82372348843563</t>
  </si>
  <si>
    <t>178.47117098461712</t>
  </si>
  <si>
    <t>29.091949708154285</t>
  </si>
  <si>
    <t>179.2643294913922</t>
  </si>
  <si>
    <t>137.9969863640337</t>
  </si>
  <si>
    <t>92.00165321375187</t>
  </si>
  <si>
    <t>30.58918342262861</t>
  </si>
  <si>
    <t>162.21797209583454</t>
  </si>
  <si>
    <t>178.26054944334103</t>
  </si>
  <si>
    <t>29.200683358349742</t>
  </si>
  <si>
    <t>178.8241405662678</t>
  </si>
  <si>
    <t>136.4860752734472</t>
  </si>
  <si>
    <t>92.03502341803687</t>
  </si>
  <si>
    <t>30.708846160085653</t>
  </si>
  <si>
    <t>162.99228359744967</t>
  </si>
  <si>
    <t>175.52622356411175</t>
  </si>
  <si>
    <t>29.23104425373251</t>
  </si>
  <si>
    <t>178.92084355825307</t>
  </si>
  <si>
    <t>136.50807138425066</t>
  </si>
  <si>
    <t>92.06839362232186</t>
  </si>
  <si>
    <t>30.740763158456136</t>
  </si>
  <si>
    <t>163.60640973977902</t>
  </si>
  <si>
    <t>173.36938795733445</t>
  </si>
  <si>
    <t>29.323210935359775</t>
  </si>
  <si>
    <t>179.1063966631711</t>
  </si>
  <si>
    <t>136.56489962303817</t>
  </si>
  <si>
    <t>92.10176382660687</t>
  </si>
  <si>
    <t>30.799678523693636</t>
  </si>
  <si>
    <t>164.14986687704197</t>
  </si>
  <si>
    <t>171.03082621651967</t>
  </si>
  <si>
    <t>29.386351338013935</t>
  </si>
  <si>
    <t>179.46283943152653</t>
  </si>
  <si>
    <t>136.67580443731595</t>
  </si>
  <si>
    <t>92.13513403089188</t>
  </si>
  <si>
    <t>30.816139970531953</t>
  </si>
  <si>
    <t>164.48070054494556</t>
  </si>
  <si>
    <t>168.24632037532842</t>
  </si>
  <si>
    <t>29.43704685665771</t>
  </si>
  <si>
    <t>179.6173619332437</t>
  </si>
  <si>
    <t>136.71943942118463</t>
  </si>
  <si>
    <t>92.16850423517688</t>
  </si>
  <si>
    <t>31.024851150164725</t>
  </si>
  <si>
    <t>164.8438444956411</t>
  </si>
  <si>
    <t>166.296542395163</t>
  </si>
  <si>
    <t>29.505391697052698</t>
  </si>
  <si>
    <t>179.6156290229878</t>
  </si>
  <si>
    <t>136.1549529403804</t>
  </si>
  <si>
    <t>92.20187443946187</t>
  </si>
  <si>
    <t>31.139082685817197</t>
  </si>
  <si>
    <t>164.96283591431222</t>
  </si>
  <si>
    <t>165.24131104255127</t>
  </si>
  <si>
    <t>29.39395964735269</t>
  </si>
  <si>
    <t>179.40435743929268</t>
  </si>
  <si>
    <t>135.99181973228968</t>
  </si>
  <si>
    <t>92.23524464374688</t>
  </si>
  <si>
    <t>31.390391157445052</t>
  </si>
  <si>
    <t>165.54661193685607</t>
  </si>
  <si>
    <t>162.87012477833647</t>
  </si>
  <si>
    <t>29.329393666285558</t>
  </si>
  <si>
    <t>179.20856641600275</t>
  </si>
  <si>
    <t>135.90438478430062</t>
  </si>
  <si>
    <t>92.26861484803189</t>
  </si>
  <si>
    <t>31.458150493895033</t>
  </si>
  <si>
    <t>165.98765618979974</t>
  </si>
  <si>
    <t>161.87808201447297</t>
  </si>
  <si>
    <t>29.34948496799425</t>
  </si>
  <si>
    <t>179.29252539068733</t>
  </si>
  <si>
    <t>135.94473266829408</t>
  </si>
  <si>
    <t>92.3019850523169</t>
  </si>
  <si>
    <t>31.352555264616242</t>
  </si>
  <si>
    <t>166.5753218883986</t>
  </si>
  <si>
    <t>159.7715945462747</t>
  </si>
  <si>
    <t>29.323995576872488</t>
  </si>
  <si>
    <t>179.21303385884747</t>
  </si>
  <si>
    <t>136.03341192972027</t>
  </si>
  <si>
    <t>92.33535525660189</t>
  </si>
  <si>
    <t>31.265538500214006</t>
  </si>
  <si>
    <t>167.89750403507426</t>
  </si>
  <si>
    <t>159.79392580314558</t>
  </si>
  <si>
    <t>29.19246568484126</t>
  </si>
  <si>
    <t>179.08754387652903</t>
  </si>
  <si>
    <t>136.36899761444</t>
  </si>
  <si>
    <t>92.36872546088689</t>
  </si>
  <si>
    <t>31.138184275603336</t>
  </si>
  <si>
    <t>169.82715921591085</t>
  </si>
  <si>
    <t>162.99992296237775</t>
  </si>
  <si>
    <t>29.16902158241306</t>
  </si>
  <si>
    <t>179.18485642021378</t>
  </si>
  <si>
    <t>136.58913580347942</t>
  </si>
  <si>
    <t>92.4020956651719</t>
  </si>
  <si>
    <t>30.56815492336297</t>
  </si>
  <si>
    <t>172.324490067164</t>
  </si>
  <si>
    <t>167.5397219482344</t>
  </si>
  <si>
    <t>28.959779169251192</t>
  </si>
  <si>
    <t>179.23756102289406</t>
  </si>
  <si>
    <t>137.59078868054624</t>
  </si>
  <si>
    <t>92.43546586945689</t>
  </si>
  <si>
    <t>30.125539478568</t>
  </si>
  <si>
    <t>175.39146146002756</t>
  </si>
  <si>
    <t>166.47449482567575</t>
  </si>
  <si>
    <t>28.817135828663048</t>
  </si>
  <si>
    <t>179.22338809389822</t>
  </si>
  <si>
    <t>137.9508793042803</t>
  </si>
  <si>
    <t>92.4688360737419</t>
  </si>
  <si>
    <t>29.607247391580394</t>
  </si>
  <si>
    <t>176.44305735717586</t>
  </si>
  <si>
    <t>166.30602535431947</t>
  </si>
  <si>
    <t>28.270678497362578</t>
  </si>
  <si>
    <t>178.87368116734996</t>
  </si>
  <si>
    <t>139.43614080403367</t>
  </si>
  <si>
    <t>92.5022062780269</t>
  </si>
  <si>
    <t>29.425532638921485</t>
  </si>
  <si>
    <t>178.7271148079317</t>
  </si>
  <si>
    <t>164.96348106952888</t>
  </si>
  <si>
    <t>27.90397915054255</t>
  </si>
  <si>
    <t>178.68316043026348</t>
  </si>
  <si>
    <t>140.3354457636733</t>
  </si>
  <si>
    <t>92.53557648231191</t>
  </si>
  <si>
    <t>29.345832274397218</t>
  </si>
  <si>
    <t>178.74529559543038</t>
  </si>
  <si>
    <t>162.8422200779577</t>
  </si>
  <si>
    <t>27.7131167936947</t>
  </si>
  <si>
    <t>178.4600121657396</t>
  </si>
  <si>
    <t>140.21322781051165</t>
  </si>
  <si>
    <t>92.5689466865969</t>
  </si>
  <si>
    <t>29.406020676037716</t>
  </si>
  <si>
    <t>174.21996087487986</t>
  </si>
  <si>
    <t>164.4505918102257</t>
  </si>
  <si>
    <t>27.58917559570197</t>
  </si>
  <si>
    <t>178.41426585898603</t>
  </si>
  <si>
    <t>140.98923930391607</t>
  </si>
  <si>
    <t>92.60231689088191</t>
  </si>
  <si>
    <t>29.342327480364236</t>
  </si>
  <si>
    <t>170.79832732294486</t>
  </si>
  <si>
    <t>166.56186521965054</t>
  </si>
  <si>
    <t>27.16341474785867</t>
  </si>
  <si>
    <t>178.11745952637293</t>
  </si>
  <si>
    <t>143.03918663482858</t>
  </si>
  <si>
    <t>92.63568709516692</t>
  </si>
  <si>
    <t>29.35487955717645</t>
  </si>
  <si>
    <t>167.0788361886215</t>
  </si>
  <si>
    <t>167.29887042908211</t>
  </si>
  <si>
    <t>26.50677323293691</t>
  </si>
  <si>
    <t>177.6519386459585</t>
  </si>
  <si>
    <t>145.5968951702261</t>
  </si>
  <si>
    <t>92.66905729945192</t>
  </si>
  <si>
    <t>29.562545909091845</t>
  </si>
  <si>
    <t>162.63770211657905</t>
  </si>
  <si>
    <t>164.24614395281446</t>
  </si>
  <si>
    <t>26.038420614431864</t>
  </si>
  <si>
    <t>176.95269229256482</t>
  </si>
  <si>
    <t>146.43399048223904</t>
  </si>
  <si>
    <t>92.70242750373691</t>
  </si>
  <si>
    <t>29.633140757567606</t>
  </si>
  <si>
    <t>160.4157143218724</t>
  </si>
  <si>
    <t>164.06283108072748</t>
  </si>
  <si>
    <t>25.190601496727233</t>
  </si>
  <si>
    <t>176.39306459480952</t>
  </si>
  <si>
    <t>148.57257650722158</t>
  </si>
  <si>
    <t>92.73579770802192</t>
  </si>
  <si>
    <t>29.495205701827437</t>
  </si>
  <si>
    <t>157.83912975594333</t>
  </si>
  <si>
    <t>164.8429411748583</t>
  </si>
  <si>
    <t>25.16504557695179</t>
  </si>
  <si>
    <t>176.8486546385061</t>
  </si>
  <si>
    <t>149.34616461100475</t>
  </si>
  <si>
    <t>92.76916791230693</t>
  </si>
  <si>
    <t>29.19975604451832</t>
  </si>
  <si>
    <t>155.5700308747825</t>
  </si>
  <si>
    <t>162.0239298647477</t>
  </si>
  <si>
    <t>25.090559409065783</t>
  </si>
  <si>
    <t>177.0680619511396</t>
  </si>
  <si>
    <t>150.04209612205221</t>
  </si>
  <si>
    <t>92.80253811659192</t>
  </si>
  <si>
    <t>27.413395491256967</t>
  </si>
  <si>
    <t>153.17659299911304</t>
  </si>
  <si>
    <t>161.6206101834641</t>
  </si>
  <si>
    <t>25.082633318119555</t>
  </si>
  <si>
    <t>177.4430318806858</t>
  </si>
  <si>
    <t>149.69604138553083</t>
  </si>
  <si>
    <t>92.83590832087692</t>
  </si>
  <si>
    <t>25.992905498822594</t>
  </si>
  <si>
    <t>150.32791038554575</t>
  </si>
  <si>
    <t>159.52509566696875</t>
  </si>
  <si>
    <t>24.929576026160664</t>
  </si>
  <si>
    <t>176.8089220477037</t>
  </si>
  <si>
    <t>148.5537006758353</t>
  </si>
  <si>
    <t>92.86927852516193</t>
  </si>
  <si>
    <t>25.160027109433376</t>
  </si>
  <si>
    <t>145.47103215640414</t>
  </si>
  <si>
    <t>162.60940117621922</t>
  </si>
  <si>
    <t>24.804483036652943</t>
  </si>
  <si>
    <t>176.59693478839603</t>
  </si>
  <si>
    <t>149.12427520866692</t>
  </si>
  <si>
    <t>92.90264872944694</t>
  </si>
  <si>
    <t>24.588769505328308</t>
  </si>
  <si>
    <t>140.39294670973277</t>
  </si>
  <si>
    <t>165.15959559402788</t>
  </si>
  <si>
    <t>25.05999353638256</t>
  </si>
  <si>
    <t>176.2898892608091</t>
  </si>
  <si>
    <t>150.2702630017808</t>
  </si>
  <si>
    <t>92.93601893373193</t>
  </si>
  <si>
    <t>23.188935270058998</t>
  </si>
  <si>
    <t>137.81218540722858</t>
  </si>
  <si>
    <t>164.75203931042802</t>
  </si>
  <si>
    <t>25.488010534036313</t>
  </si>
  <si>
    <t>175.96800080247314</t>
  </si>
  <si>
    <t>149.49298218588547</t>
  </si>
  <si>
    <t>92.96938913801694</t>
  </si>
  <si>
    <t>21.164036383189345</t>
  </si>
  <si>
    <t>135.3956455094758</t>
  </si>
  <si>
    <t>168.64260924305532</t>
  </si>
  <si>
    <t>25.935005618363043</t>
  </si>
  <si>
    <t>176.51809604799286</t>
  </si>
  <si>
    <t>149.72143468910835</t>
  </si>
  <si>
    <t>93.00275934230194</t>
  </si>
  <si>
    <t>18.822323291617703</t>
  </si>
  <si>
    <t>132.777618886086</t>
  </si>
  <si>
    <t>167.61913679984593</t>
  </si>
  <si>
    <t>26.169900860353007</t>
  </si>
  <si>
    <t>176.63072658565005</t>
  </si>
  <si>
    <t>153.53440412293045</t>
  </si>
  <si>
    <t>93.03612954658695</t>
  </si>
  <si>
    <t>16.02456219052307</t>
  </si>
  <si>
    <t>132.80015753148862</t>
  </si>
  <si>
    <t>165.54042644028024</t>
  </si>
  <si>
    <t>26.835800738166395</t>
  </si>
  <si>
    <t>176.97653443874913</t>
  </si>
  <si>
    <t>156.19470392377582</t>
  </si>
  <si>
    <t>93.06949975087194</t>
  </si>
  <si>
    <t>11.72906780510907</t>
  </si>
  <si>
    <t>134.53847030040077</t>
  </si>
  <si>
    <t>166.14773607281646</t>
  </si>
  <si>
    <t>27.887439796460875</t>
  </si>
  <si>
    <t>177.02391255578826</t>
  </si>
  <si>
    <t>158.81845422439528</t>
  </si>
  <si>
    <t>93.10286995515695</t>
  </si>
  <si>
    <t>9.660827377491024</t>
  </si>
  <si>
    <t>132.1158566751472</t>
  </si>
  <si>
    <t>171.63945745022647</t>
  </si>
  <si>
    <t>28.501777154667508</t>
  </si>
  <si>
    <t>176.87920532664418</t>
  </si>
  <si>
    <t>161.0442875384632</t>
  </si>
  <si>
    <t>93.13624015944195</t>
  </si>
  <si>
    <t>6.923280671908163</t>
  </si>
  <si>
    <t>131.17319458332977</t>
  </si>
  <si>
    <t>176.6588522313407</t>
  </si>
  <si>
    <t>29.082070599857207</t>
  </si>
  <si>
    <t>176.65355001824642</t>
  </si>
  <si>
    <t>161.835501389669</t>
  </si>
  <si>
    <t>93.16961036372695</t>
  </si>
  <si>
    <t>5.096584477288849</t>
  </si>
  <si>
    <t>131.06369323475653</t>
  </si>
  <si>
    <t>176.17827373841408</t>
  </si>
  <si>
    <t>30.085600727516663</t>
  </si>
  <si>
    <t>176.26383635926078</t>
  </si>
  <si>
    <t>161.39579964154905</t>
  </si>
  <si>
    <t>93.20298056801195</t>
  </si>
  <si>
    <t>2.4550142387532015</t>
  </si>
  <si>
    <t>131.27491529590822</t>
  </si>
  <si>
    <t>177.19803454751406</t>
  </si>
  <si>
    <t>30.93366679747326</t>
  </si>
  <si>
    <t>176.0270167444307</t>
  </si>
  <si>
    <t>162.75168717405083</t>
  </si>
  <si>
    <t>93.23635077229696</t>
  </si>
  <si>
    <t>1.2929420708511055</t>
  </si>
  <si>
    <t>131.3263575216065</t>
  </si>
  <si>
    <t>178.37539046955754</t>
  </si>
  <si>
    <t>31.31399738012354</t>
  </si>
  <si>
    <t>175.6071397818935</t>
  </si>
  <si>
    <t>164.58575493817165</t>
  </si>
  <si>
    <t>93.26972097658197</t>
  </si>
  <si>
    <t>0.8466840722269268</t>
  </si>
  <si>
    <t>132.48754758284545</t>
  </si>
  <si>
    <t>179.3027771579844</t>
  </si>
  <si>
    <t>31.141222998890076</t>
  </si>
  <si>
    <t>174.31821499694115</t>
  </si>
  <si>
    <t>169.102862889004</t>
  </si>
  <si>
    <t>93.30309118086696</t>
  </si>
  <si>
    <t>4.461710704196595</t>
  </si>
  <si>
    <t>135.79936322885086</t>
  </si>
  <si>
    <t>179.4439178606281</t>
  </si>
  <si>
    <t>29.103695385066892</t>
  </si>
  <si>
    <t>171.75148024785545</t>
  </si>
  <si>
    <t>178.50964434959428</t>
  </si>
  <si>
    <t>93.33646138515196</t>
  </si>
  <si>
    <t>5.984572682020382</t>
  </si>
  <si>
    <t>137.17258774651572</t>
  </si>
  <si>
    <t>179.8891445384658</t>
  </si>
  <si>
    <t>26.88128115885201</t>
  </si>
  <si>
    <t>169.44859798191655</t>
  </si>
  <si>
    <t>176.23701514279688</t>
  </si>
  <si>
    <t>93.36983158943697</t>
  </si>
  <si>
    <t>5.090366554198433</t>
  </si>
  <si>
    <t>136.60619691306582</t>
  </si>
  <si>
    <t>179.39408701418725</t>
  </si>
  <si>
    <t>23.869888061197543</t>
  </si>
  <si>
    <t>171.9394509914774</t>
  </si>
  <si>
    <t>178.16768802901066</t>
  </si>
  <si>
    <t>93.40320179372198</t>
  </si>
  <si>
    <t>4.917589140343128</t>
  </si>
  <si>
    <t>136.50553515242086</t>
  </si>
  <si>
    <t>179.04654833355855</t>
  </si>
  <si>
    <t>22.65561245039136</t>
  </si>
  <si>
    <t>172.5151727601931</t>
  </si>
  <si>
    <t>179.6707024198012</t>
  </si>
  <si>
    <t>93.43657199800697</t>
  </si>
  <si>
    <t>4.777609872229572</t>
  </si>
  <si>
    <t>136.4268092175084</t>
  </si>
  <si>
    <t>178.6667120696743</t>
  </si>
  <si>
    <t>21.389401874113652</t>
  </si>
  <si>
    <t>177.48102911025046</t>
  </si>
  <si>
    <t>171.26459208865165</t>
  </si>
  <si>
    <t>93.46994220229197</t>
  </si>
  <si>
    <t>4.449784065673291</t>
  </si>
  <si>
    <t>136.13549981127514</t>
  </si>
  <si>
    <t>178.7439019708169</t>
  </si>
  <si>
    <t>19.889030889477844</t>
  </si>
  <si>
    <t>179.12978563027139</t>
  </si>
  <si>
    <t>172.09738907721254</t>
  </si>
  <si>
    <t>93.50331240657698</t>
  </si>
  <si>
    <t>4.256588579964308</t>
  </si>
  <si>
    <t>135.881892552815</t>
  </si>
  <si>
    <t>178.86755470210798</t>
  </si>
  <si>
    <t>19.2176446276751</t>
  </si>
  <si>
    <t>176.87583455736439</t>
  </si>
  <si>
    <t>167.3048775905038</t>
  </si>
  <si>
    <t>93.53668261086197</t>
  </si>
  <si>
    <t>4.08782006489439</t>
  </si>
  <si>
    <t>135.54618042417576</t>
  </si>
  <si>
    <t>179.14202691648998</t>
  </si>
  <si>
    <t>19.520322140591595</t>
  </si>
  <si>
    <t>175.35671858931295</t>
  </si>
  <si>
    <t>171.12356664914176</t>
  </si>
  <si>
    <t>93.57005281514698</t>
  </si>
  <si>
    <t>4.120558459213985</t>
  </si>
  <si>
    <t>135.38465706889338</t>
  </si>
  <si>
    <t>179.5381290446134</t>
  </si>
  <si>
    <t>18.98757017163988</t>
  </si>
  <si>
    <t>171.44742750554104</t>
  </si>
  <si>
    <t>165.3872100092516</t>
  </si>
  <si>
    <t>93.60342301943199</t>
  </si>
  <si>
    <t>4.1594234696253025</t>
  </si>
  <si>
    <t>135.25172593883048</t>
  </si>
  <si>
    <t>179.77124681947575</t>
  </si>
  <si>
    <t>18.141788157788273</t>
  </si>
  <si>
    <t>167.39738627090006</t>
  </si>
  <si>
    <t>159.77850799869552</t>
  </si>
  <si>
    <t>93.63679322371699</t>
  </si>
  <si>
    <t>3.829853425484524</t>
  </si>
  <si>
    <t>134.7179631954222</t>
  </si>
  <si>
    <t>179.338734143864</t>
  </si>
  <si>
    <t>16.519588037103947</t>
  </si>
  <si>
    <t>163.8766485778403</t>
  </si>
  <si>
    <t>154.5369679269343</t>
  </si>
  <si>
    <t>93.67016342800198</t>
  </si>
  <si>
    <t>3.2134787308093595</t>
  </si>
  <si>
    <t>133.86184555314577</t>
  </si>
  <si>
    <t>179.03349031489708</t>
  </si>
  <si>
    <t>16.023525752011917</t>
  </si>
  <si>
    <t>164.56266093051326</t>
  </si>
  <si>
    <t>156.08883112893434</t>
  </si>
  <si>
    <t>93.70353363228699</t>
  </si>
  <si>
    <t>2.5884273291692734</t>
  </si>
  <si>
    <t>133.04659636116457</t>
  </si>
  <si>
    <t>178.77752109894502</t>
  </si>
  <si>
    <t>15.829559751026432</t>
  </si>
  <si>
    <t>165.26499681651623</t>
  </si>
  <si>
    <t>157.88528966222663</t>
  </si>
  <si>
    <t>93.736903836572</t>
  </si>
  <si>
    <t>1.6397936985633876</t>
  </si>
  <si>
    <t>131.9139937619382</t>
  </si>
  <si>
    <t>177.7048386425748</t>
  </si>
  <si>
    <t>15.614416036555543</t>
  </si>
  <si>
    <t>164.43623285852146</t>
  </si>
  <si>
    <t>156.25031150960123</t>
  </si>
  <si>
    <t>93.770274040857</t>
  </si>
  <si>
    <t>0.01879099966472057</t>
  </si>
  <si>
    <t>129.9181900472599</t>
  </si>
  <si>
    <t>176.86768300907042</t>
  </si>
  <si>
    <t>15.5895760907412</t>
  </si>
  <si>
    <t>167.75232372667406</t>
  </si>
  <si>
    <t>159.99898587293444</t>
  </si>
  <si>
    <t>93.803644245142</t>
  </si>
  <si>
    <t>4.923811202674109</t>
  </si>
  <si>
    <t>124.65045173694372</t>
  </si>
  <si>
    <t>175.5434676460038</t>
  </si>
  <si>
    <t>15.70979835988978</t>
  </si>
  <si>
    <t>168.2340565861913</t>
  </si>
  <si>
    <t>159.6175916723146</t>
  </si>
  <si>
    <t>93.837014449427</t>
  </si>
  <si>
    <t>8.73590386128052</t>
  </si>
  <si>
    <t>121.02268997915567</t>
  </si>
  <si>
    <t>173.37067312281033</t>
  </si>
  <si>
    <t>15.911826487335412</t>
  </si>
  <si>
    <t>174.68964734401126</t>
  </si>
  <si>
    <t>172.33306672159523</t>
  </si>
  <si>
    <t>93.87038465371201</t>
  </si>
  <si>
    <t>11.316324739031119</t>
  </si>
  <si>
    <t>118.53804695162363</t>
  </si>
  <si>
    <t>172.01164658702558</t>
  </si>
  <si>
    <t>16.102817313958912</t>
  </si>
  <si>
    <t>177.9201480110903</t>
  </si>
  <si>
    <t>177.88350669901106</t>
  </si>
  <si>
    <t>93.903754857997</t>
  </si>
  <si>
    <t>15.074104012315793</t>
  </si>
  <si>
    <t>114.51899664062135</t>
  </si>
  <si>
    <t>171.5412331352964</t>
  </si>
  <si>
    <t>16.16086138967527</t>
  </si>
  <si>
    <t>173.1268727334325</t>
  </si>
  <si>
    <t>174.06424035005213</t>
  </si>
  <si>
    <t>93.937125062282</t>
  </si>
  <si>
    <t>21.300247715052233</t>
  </si>
  <si>
    <t>106.54301692590255</t>
  </si>
  <si>
    <t>171.74993679601684</t>
  </si>
  <si>
    <t>16.801355403153615</t>
  </si>
  <si>
    <t>170.62570769882493</t>
  </si>
  <si>
    <t>172.08821205479865</t>
  </si>
  <si>
    <t>93.97049526656701</t>
  </si>
  <si>
    <t>27.341393434345456</t>
  </si>
  <si>
    <t>98.57795903615634</t>
  </si>
  <si>
    <t>172.4202608707443</t>
  </si>
  <si>
    <t>17.88477796291301</t>
  </si>
  <si>
    <t>170.00667365227363</t>
  </si>
  <si>
    <t>171.43542680686815</t>
  </si>
  <si>
    <t>94.00386547085202</t>
  </si>
  <si>
    <t>32.61401675324187</t>
  </si>
  <si>
    <t>91.79061226410455</t>
  </si>
  <si>
    <t>171.6387057607965</t>
  </si>
  <si>
    <t>18.365482838600556</t>
  </si>
  <si>
    <t>170.5023776026073</t>
  </si>
  <si>
    <t>171.7362493527588</t>
  </si>
  <si>
    <t>94.03723567513701</t>
  </si>
  <si>
    <t>38.04494280398045</t>
  </si>
  <si>
    <t>84.88338068788948</t>
  </si>
  <si>
    <t>168.36378151627417</t>
  </si>
  <si>
    <t>18.916805269864767</t>
  </si>
  <si>
    <t>171.51952143479042</t>
  </si>
  <si>
    <t>170.14731707622806</t>
  </si>
  <si>
    <t>94.07060587942202</t>
  </si>
  <si>
    <t>43.888625746488096</t>
  </si>
  <si>
    <t>76.11754633140848</t>
  </si>
  <si>
    <t>169.6486520866122</t>
  </si>
  <si>
    <t>19.1645868341507</t>
  </si>
  <si>
    <t>170.76465029936855</t>
  </si>
  <si>
    <t>171.32916369840706</t>
  </si>
  <si>
    <t>94.10397608370702</t>
  </si>
  <si>
    <t>49.083981176605455</t>
  </si>
  <si>
    <t>68.07437694671866</t>
  </si>
  <si>
    <t>169.7673783647995</t>
  </si>
  <si>
    <t>19.05174558119847</t>
  </si>
  <si>
    <t>171.3903274522442</t>
  </si>
  <si>
    <t>171.71787992898388</t>
  </si>
  <si>
    <t>94.13734628799203</t>
  </si>
  <si>
    <t>52.488701015904304</t>
  </si>
  <si>
    <t>62.022405835078196</t>
  </si>
  <si>
    <t>169.32332695389678</t>
  </si>
  <si>
    <t>18.98038186517462</t>
  </si>
  <si>
    <t>171.55108293903126</t>
  </si>
  <si>
    <t>171.21841007341192</t>
  </si>
  <si>
    <t>94.17071649227702</t>
  </si>
  <si>
    <t>55.51231186492256</t>
  </si>
  <si>
    <t>55.20755965944756</t>
  </si>
  <si>
    <t>164.7288969648832</t>
  </si>
  <si>
    <t>18.39613830749853</t>
  </si>
  <si>
    <t>171.35125623436008</t>
  </si>
  <si>
    <t>173.40944392760355</t>
  </si>
  <si>
    <t>94.20408669656203</t>
  </si>
  <si>
    <t>58.18264590454957</t>
  </si>
  <si>
    <t>46.176971570565044</t>
  </si>
  <si>
    <t>168.48942206569765</t>
  </si>
  <si>
    <t>18.15687672190807</t>
  </si>
  <si>
    <t>171.6800215985551</t>
  </si>
  <si>
    <t>175.1917627008668</t>
  </si>
  <si>
    <t>94.23745690084704</t>
  </si>
  <si>
    <t>61.214469707253734</t>
  </si>
  <si>
    <t>37.305785782025445</t>
  </si>
  <si>
    <t>169.62870356333465</t>
  </si>
  <si>
    <t>18.169333808100827</t>
  </si>
  <si>
    <t>171.72735072609586</t>
  </si>
  <si>
    <t>174.32525340384043</t>
  </si>
  <si>
    <t>94.27082710513203</t>
  </si>
  <si>
    <t>64.91771002517008</t>
  </si>
  <si>
    <t>24.343306978102873</t>
  </si>
  <si>
    <t>171.477580181587</t>
  </si>
  <si>
    <t>19.1994602016568</t>
  </si>
  <si>
    <t>173.6822375976519</t>
  </si>
  <si>
    <t>173.46408703747477</t>
  </si>
  <si>
    <t>94.30419730941703</t>
  </si>
  <si>
    <t>69.12310721619022</t>
  </si>
  <si>
    <t>9.82625254145331</t>
  </si>
  <si>
    <t>172.97298215493328</t>
  </si>
  <si>
    <t>19.671178175573857</t>
  </si>
  <si>
    <t>174.4039117889337</t>
  </si>
  <si>
    <t>172.13023753261487</t>
  </si>
  <si>
    <t>94.33756751370204</t>
  </si>
  <si>
    <t>72.85832443389693</t>
  </si>
  <si>
    <t>5.157905166588748</t>
  </si>
  <si>
    <t>177.06013647998802</t>
  </si>
  <si>
    <t>20.367136617981206</t>
  </si>
  <si>
    <t>175.23861292714335</t>
  </si>
  <si>
    <t>171.30858459941572</t>
  </si>
  <si>
    <t>94.37093771798705</t>
  </si>
  <si>
    <t>74.91494025893402</t>
  </si>
  <si>
    <t>15.69771032212023</t>
  </si>
  <si>
    <t>167.2361009726366</t>
  </si>
  <si>
    <t>21.356964866969083</t>
  </si>
  <si>
    <t>176.60069577034227</t>
  </si>
  <si>
    <t>171.3460308461802</t>
  </si>
  <si>
    <t>94.40430792227204</t>
  </si>
  <si>
    <t>79.53190006971923</t>
  </si>
  <si>
    <t>22.091345524600523</t>
  </si>
  <si>
    <t>162.5040605934347</t>
  </si>
  <si>
    <t>21.7464552863833</t>
  </si>
  <si>
    <t>176.8562106297395</t>
  </si>
  <si>
    <t>170.40115989603686</t>
  </si>
  <si>
    <t>94.43767812655705</t>
  </si>
  <si>
    <t>83.30123102380122</t>
  </si>
  <si>
    <t>27.78228647952311</t>
  </si>
  <si>
    <t>158.71129032066287</t>
  </si>
  <si>
    <t>22.442410395257255</t>
  </si>
  <si>
    <t>178.1372534811093</t>
  </si>
  <si>
    <t>169.8357047629783</t>
  </si>
  <si>
    <t>94.47104833084205</t>
  </si>
  <si>
    <t>85.98441889582122</t>
  </si>
  <si>
    <t>33.13300951599764</t>
  </si>
  <si>
    <t>158.60831036192334</t>
  </si>
  <si>
    <t>22.592122881895172</t>
  </si>
  <si>
    <t>178.47072461524093</t>
  </si>
  <si>
    <t>168.1401627921304</t>
  </si>
  <si>
    <t>94.50441853512706</t>
  </si>
  <si>
    <t>87.5349980124537</t>
  </si>
  <si>
    <t>38.13119866814672</t>
  </si>
  <si>
    <t>157.95229088580672</t>
  </si>
  <si>
    <t>22.74093648671571</t>
  </si>
  <si>
    <t>178.86773248826583</t>
  </si>
  <si>
    <t>166.6099152457683</t>
  </si>
  <si>
    <t>94.53778873941205</t>
  </si>
  <si>
    <t>89.3039664048397</t>
  </si>
  <si>
    <t>38.376251968771896</t>
  </si>
  <si>
    <t>160.77783793692404</t>
  </si>
  <si>
    <t>23.327589368767217</t>
  </si>
  <si>
    <t>179.69760544995842</t>
  </si>
  <si>
    <t>164.95285038404973</t>
  </si>
  <si>
    <t>94.57115894369706</t>
  </si>
  <si>
    <t>92.30745193550254</t>
  </si>
  <si>
    <t>37.743941610031</t>
  </si>
  <si>
    <t>163.87876496138975</t>
  </si>
  <si>
    <t>24.139990522732074</t>
  </si>
  <si>
    <t>179.69564076681547</t>
  </si>
  <si>
    <t>164.0032829725368</t>
  </si>
  <si>
    <t>94.60452914798206</t>
  </si>
  <si>
    <t>95.02954555043725</t>
  </si>
  <si>
    <t>36.03347829830706</t>
  </si>
  <si>
    <t>164.87711596517667</t>
  </si>
  <si>
    <t>24.896444980901357</t>
  </si>
  <si>
    <t>179.55100601991262</t>
  </si>
  <si>
    <t>161.86163332924266</t>
  </si>
  <si>
    <t>94.63789935226706</t>
  </si>
  <si>
    <t>98.28357800724966</t>
  </si>
  <si>
    <t>35.024208320498765</t>
  </si>
  <si>
    <t>165.9866582244755</t>
  </si>
  <si>
    <t>25.376551006609624</t>
  </si>
  <si>
    <t>178.8123072719253</t>
  </si>
  <si>
    <t>163.57369933989403</t>
  </si>
  <si>
    <t>94.67126955655206</t>
  </si>
  <si>
    <t>100.4204926206053</t>
  </si>
  <si>
    <t>32.62174379705413</t>
  </si>
  <si>
    <t>166.30014893039979</t>
  </si>
  <si>
    <t>25.721129508621</t>
  </si>
  <si>
    <t>179.0718347654515</t>
  </si>
  <si>
    <t>162.71047784562012</t>
  </si>
  <si>
    <t>94.70463976083707</t>
  </si>
  <si>
    <t>102.85797725208667</t>
  </si>
  <si>
    <t>28.297333208326652</t>
  </si>
  <si>
    <t>170.74050728995277</t>
  </si>
  <si>
    <t>26.49137313599478</t>
  </si>
  <si>
    <t>179.29899248321453</t>
  </si>
  <si>
    <t>160.3805985501885</t>
  </si>
  <si>
    <t>94.73800996512207</t>
  </si>
  <si>
    <t>104.61569504061787</t>
  </si>
  <si>
    <t>25.09043190358612</t>
  </si>
  <si>
    <t>173.07332355316083</t>
  </si>
  <si>
    <t>27.482645546933128</t>
  </si>
  <si>
    <t>178.09752482501304</t>
  </si>
  <si>
    <t>159.85289132991434</t>
  </si>
  <si>
    <t>94.77138016940707</t>
  </si>
  <si>
    <t>105.81401185912107</t>
  </si>
  <si>
    <t>23.597297208642324</t>
  </si>
  <si>
    <t>173.7700705639963</t>
  </si>
  <si>
    <t>28.447961652403407</t>
  </si>
  <si>
    <t>177.04622969967951</t>
  </si>
  <si>
    <t>159.47874341501856</t>
  </si>
  <si>
    <t>94.80475037369207</t>
  </si>
  <si>
    <t>106.89404336719348</t>
  </si>
  <si>
    <t>22.60265844797625</t>
  </si>
  <si>
    <t>174.8052934327368</t>
  </si>
  <si>
    <t>29.306435130614474</t>
  </si>
  <si>
    <t>175.97318561391165</t>
  </si>
  <si>
    <t>159.901663224683</t>
  </si>
  <si>
    <t>94.83812057797708</t>
  </si>
  <si>
    <t>107.26044411532604</t>
  </si>
  <si>
    <t>22.13591129940434</t>
  </si>
  <si>
    <t>174.78651492764064</t>
  </si>
  <si>
    <t>30.207128922056512</t>
  </si>
  <si>
    <t>174.44526947507694</t>
  </si>
  <si>
    <t>160.1178358393109</t>
  </si>
  <si>
    <t>94.87149078226209</t>
  </si>
  <si>
    <t>107.45974025099451</t>
  </si>
  <si>
    <t>21.684737751343615</t>
  </si>
  <si>
    <t>174.9352020519701</t>
  </si>
  <si>
    <t>30.831664063511315</t>
  </si>
  <si>
    <t>174.09704608162554</t>
  </si>
  <si>
    <t>159.58435825196452</t>
  </si>
  <si>
    <t>94.90486098654708</t>
  </si>
  <si>
    <t>107.62270693773043</t>
  </si>
  <si>
    <t>21.333856081255288</t>
  </si>
  <si>
    <t>175.19412270457465</t>
  </si>
  <si>
    <t>31.6775653109716</t>
  </si>
  <si>
    <t>173.2110580429728</t>
  </si>
  <si>
    <t>158.2968103863193</t>
  </si>
  <si>
    <t>94.93823119083208</t>
  </si>
  <si>
    <t>107.64466036368907</t>
  </si>
  <si>
    <t>21.126879492337597</t>
  </si>
  <si>
    <t>175.60196713129167</t>
  </si>
  <si>
    <t>32.501443590206165</t>
  </si>
  <si>
    <t>172.21000594443356</t>
  </si>
  <si>
    <t>156.3019579310032</t>
  </si>
  <si>
    <t>94.97160139511709</t>
  </si>
  <si>
    <t>107.3560032225251</t>
  </si>
  <si>
    <t>20.93056163418548</t>
  </si>
  <si>
    <t>175.86761677492277</t>
  </si>
  <si>
    <t>32.81579267515706</t>
  </si>
  <si>
    <t>171.68017208398743</t>
  </si>
  <si>
    <t>156.7854279260372</t>
  </si>
  <si>
    <t>95.00497159940208</t>
  </si>
  <si>
    <t>107.04084202038291</t>
  </si>
  <si>
    <t>20.955124457990035</t>
  </si>
  <si>
    <t>175.76117135934368</t>
  </si>
  <si>
    <t>32.99597057465459</t>
  </si>
  <si>
    <t>171.7610169196872</t>
  </si>
  <si>
    <t>156.27483027255994</t>
  </si>
  <si>
    <t>95.03834180368709</t>
  </si>
  <si>
    <t>106.8745852628547</t>
  </si>
  <si>
    <t>20.948890602415386</t>
  </si>
  <si>
    <t>175.61341864323563</t>
  </si>
  <si>
    <t>33.116471862386796</t>
  </si>
  <si>
    <t>171.7214649230661</t>
  </si>
  <si>
    <t>156.26896585078282</t>
  </si>
  <si>
    <t>95.0717120079721</t>
  </si>
  <si>
    <t>106.82758627814371</t>
  </si>
  <si>
    <t>20.993990304666877</t>
  </si>
  <si>
    <t>175.50859716413947</t>
  </si>
  <si>
    <t>33.07106732265825</t>
  </si>
  <si>
    <t>171.7569224323942</t>
  </si>
  <si>
    <t>156.71232954028892</t>
  </si>
  <si>
    <t>95.1050822122571</t>
  </si>
  <si>
    <t>106.71231954260323</t>
  </si>
  <si>
    <t>21.05278635403274</t>
  </si>
  <si>
    <t>175.41550986809574</t>
  </si>
  <si>
    <t>33.07324018061479</t>
  </si>
  <si>
    <t>171.71578699624473</t>
  </si>
  <si>
    <t>157.01049074747584</t>
  </si>
  <si>
    <t>95.1384524165421</t>
  </si>
  <si>
    <t>106.69507337124556</t>
  </si>
  <si>
    <t>21.04684754517606</t>
  </si>
  <si>
    <t>175.56700903057578</t>
  </si>
  <si>
    <t>33.11715211254016</t>
  </si>
  <si>
    <t>171.69073377735987</t>
  </si>
  <si>
    <t>156.70631859708732</t>
  </si>
  <si>
    <t>95.1718226208271</t>
  </si>
  <si>
    <t>105.75825005924663</t>
  </si>
  <si>
    <t>21.100238699208624</t>
  </si>
  <si>
    <t>175.39790386820164</t>
  </si>
  <si>
    <t>33.10760677757621</t>
  </si>
  <si>
    <t>171.71409651925484</t>
  </si>
  <si>
    <t>156.8814706665168</t>
  </si>
  <si>
    <t>95.2051928251121</t>
  </si>
  <si>
    <t>104.29661086117846</t>
  </si>
  <si>
    <t>21.534709833525255</t>
  </si>
  <si>
    <t>174.6349048607732</t>
  </si>
  <si>
    <t>33.05468779201161</t>
  </si>
  <si>
    <t>171.90256296214721</t>
  </si>
  <si>
    <t>156.77392618434408</t>
  </si>
  <si>
    <t>95.23856302939711</t>
  </si>
  <si>
    <t>102.35905400149545</t>
  </si>
  <si>
    <t>22.24270233223369</t>
  </si>
  <si>
    <t>174.54789682444445</t>
  </si>
  <si>
    <t>33.000794530588294</t>
  </si>
  <si>
    <t>172.10756123535404</t>
  </si>
  <si>
    <t>156.63659031121225</t>
  </si>
  <si>
    <t>95.2719332336821</t>
  </si>
  <si>
    <t>99.50482357833505</t>
  </si>
  <si>
    <t>23.42975485866857</t>
  </si>
  <si>
    <t>175.06042135356648</t>
  </si>
  <si>
    <t>32.96218340779233</t>
  </si>
  <si>
    <t>172.16380195556616</t>
  </si>
  <si>
    <t>156.51720842244725</t>
  </si>
  <si>
    <t>95.30530343796711</t>
  </si>
  <si>
    <t>96.87933422943895</t>
  </si>
  <si>
    <t>24.568235198451937</t>
  </si>
  <si>
    <t>178.36008284672232</t>
  </si>
  <si>
    <t>32.89209894886269</t>
  </si>
  <si>
    <t>172.21319948302482</t>
  </si>
  <si>
    <t>156.0936861262514</t>
  </si>
  <si>
    <t>95.33867364225212</t>
  </si>
  <si>
    <t>93.97697413238842</t>
  </si>
  <si>
    <t>26.55029680452187</t>
  </si>
  <si>
    <t>178.67378627344618</t>
  </si>
  <si>
    <t>32.69145125662194</t>
  </si>
  <si>
    <t>172.3272243135343</t>
  </si>
  <si>
    <t>155.92793114178298</t>
  </si>
  <si>
    <t>95.37204384653711</t>
  </si>
  <si>
    <t>90.23781059079673</t>
  </si>
  <si>
    <t>28.260236682218835</t>
  </si>
  <si>
    <t>171.47352134104398</t>
  </si>
  <si>
    <t>32.52054291803265</t>
  </si>
  <si>
    <t>172.41687725140486</t>
  </si>
  <si>
    <t>155.99580559067462</t>
  </si>
  <si>
    <t>95.40541405082212</t>
  </si>
  <si>
    <t>88.05633638748822</t>
  </si>
  <si>
    <t>27.601131429055314</t>
  </si>
  <si>
    <t>169.10883473943392</t>
  </si>
  <si>
    <t>32.50690933277962</t>
  </si>
  <si>
    <t>172.38024106185415</t>
  </si>
  <si>
    <t>156.1185102589787</t>
  </si>
  <si>
    <t>95.43878425510712</t>
  </si>
  <si>
    <t>85.31472733233852</t>
  </si>
  <si>
    <t>25.891685579129604</t>
  </si>
  <si>
    <t>166.16943479961344</t>
  </si>
  <si>
    <t>32.45532048170664</t>
  </si>
  <si>
    <t>172.52389176450717</t>
  </si>
  <si>
    <t>156.7906796221937</t>
  </si>
  <si>
    <t>95.47215445939213</t>
  </si>
  <si>
    <t>81.64768124598882</t>
  </si>
  <si>
    <t>24.86923642453392</t>
  </si>
  <si>
    <t>166.48074704368426</t>
  </si>
  <si>
    <t>32.29001696963931</t>
  </si>
  <si>
    <t>172.8995132486961</t>
  </si>
  <si>
    <t>157.38728299326294</t>
  </si>
  <si>
    <t>95.50552466367712</t>
  </si>
  <si>
    <t>78.75533576145962</t>
  </si>
  <si>
    <t>23.149452170778023</t>
  </si>
  <si>
    <t>166.08120770771728</t>
  </si>
  <si>
    <t>32.08134415174902</t>
  </si>
  <si>
    <t>173.33869962420883</t>
  </si>
  <si>
    <t>157.53432498559732</t>
  </si>
  <si>
    <t>95.53889486796213</t>
  </si>
  <si>
    <t>77.05658896430424</t>
  </si>
  <si>
    <t>17.45990118907547</t>
  </si>
  <si>
    <t>167.66460178560618</t>
  </si>
  <si>
    <t>31.716973044749924</t>
  </si>
  <si>
    <t>174.21167173594128</t>
  </si>
  <si>
    <t>157.68362117322835</t>
  </si>
  <si>
    <t>95.57226507224713</t>
  </si>
  <si>
    <t>74.25749870633294</t>
  </si>
  <si>
    <t>2.287521304581447</t>
  </si>
  <si>
    <t>172.48728309427477</t>
  </si>
  <si>
    <t>30.978218285497245</t>
  </si>
  <si>
    <t>176.0399585470923</t>
  </si>
  <si>
    <t>157.0475408709252</t>
  </si>
  <si>
    <t>95.60563527653214</t>
  </si>
  <si>
    <t>71.29155425630151</t>
  </si>
  <si>
    <t>10.472759389992396</t>
  </si>
  <si>
    <t>170.04690016513752</t>
  </si>
  <si>
    <t>29.985019694774017</t>
  </si>
  <si>
    <t>178.2524272783455</t>
  </si>
  <si>
    <t>156.12637696172382</t>
  </si>
  <si>
    <t>95.63900548081713</t>
  </si>
  <si>
    <t>65.1432042416626</t>
  </si>
  <si>
    <t>24.15016592325778</t>
  </si>
  <si>
    <t>166.8461039408433</t>
  </si>
  <si>
    <t>28.878819177287806</t>
  </si>
  <si>
    <t>179.6522716540019</t>
  </si>
  <si>
    <t>158.9134539757328</t>
  </si>
  <si>
    <t>95.67237568510214</t>
  </si>
  <si>
    <t>59.99896449129995</t>
  </si>
  <si>
    <t>38.77894945392577</t>
  </si>
  <si>
    <t>165.96307953462394</t>
  </si>
  <si>
    <t>27.857732499802196</t>
  </si>
  <si>
    <t>178.80089587668112</t>
  </si>
  <si>
    <t>159.633717673087</t>
  </si>
  <si>
    <t>95.70574588938715</t>
  </si>
  <si>
    <t>54.010623698592</t>
  </si>
  <si>
    <t>52.05750234078557</t>
  </si>
  <si>
    <t>162.2605947674191</t>
  </si>
  <si>
    <t>27.625501523009543</t>
  </si>
  <si>
    <t>178.46298186221043</t>
  </si>
  <si>
    <t>159.8145538002224</t>
  </si>
  <si>
    <t>95.73911609367214</t>
  </si>
  <si>
    <t>47.8168083940384</t>
  </si>
  <si>
    <t>64.34973471251416</t>
  </si>
  <si>
    <t>164.47072358861902</t>
  </si>
  <si>
    <t>26.57181302330173</t>
  </si>
  <si>
    <t>176.67189876436322</t>
  </si>
  <si>
    <t>159.64399581259653</t>
  </si>
  <si>
    <t>95.77248629795714</t>
  </si>
  <si>
    <t>42.02740720649049</t>
  </si>
  <si>
    <t>74.48962171908876</t>
  </si>
  <si>
    <t>170.05195506552377</t>
  </si>
  <si>
    <t>24.470659779331992</t>
  </si>
  <si>
    <t>172.52913147851245</t>
  </si>
  <si>
    <t>157.67656175066224</t>
  </si>
  <si>
    <t>95.80585650224215</t>
  </si>
  <si>
    <t>37.53148460008419</t>
  </si>
  <si>
    <t>83.24831273991903</t>
  </si>
  <si>
    <t>169.6664826423433</t>
  </si>
  <si>
    <t>24.14682458579966</t>
  </si>
  <si>
    <t>173.1258857065224</t>
  </si>
  <si>
    <t>160.28071654289033</t>
  </si>
  <si>
    <t>95.83922670652716</t>
  </si>
  <si>
    <t>30.301525556618365</t>
  </si>
  <si>
    <t>94.17178764231689</t>
  </si>
  <si>
    <t>166.61886736573754</t>
  </si>
  <si>
    <t>23.8102732004571</t>
  </si>
  <si>
    <t>173.35547006143068</t>
  </si>
  <si>
    <t>162.96637268205765</t>
  </si>
  <si>
    <t>95.87259691081215</t>
  </si>
  <si>
    <t>23.81426869813716</t>
  </si>
  <si>
    <t>103.8508244533645</t>
  </si>
  <si>
    <t>165.4982385616663</t>
  </si>
  <si>
    <t>24.159655310475745</t>
  </si>
  <si>
    <t>176.28114810266928</t>
  </si>
  <si>
    <t>168.57614242517718</t>
  </si>
  <si>
    <t>95.90596711509716</t>
  </si>
  <si>
    <t>19.42390702922597</t>
  </si>
  <si>
    <t>109.59305653615382</t>
  </si>
  <si>
    <t>167.17198327802038</t>
  </si>
  <si>
    <t>23.489007152910453</t>
  </si>
  <si>
    <t>176.816106916906</t>
  </si>
  <si>
    <t>172.0686038409388</t>
  </si>
  <si>
    <t>95.93933731938216</t>
  </si>
  <si>
    <t>15.282863968583504</t>
  </si>
  <si>
    <t>115.05917307659904</t>
  </si>
  <si>
    <t>169.13647466199478</t>
  </si>
  <si>
    <t>22.456221691516514</t>
  </si>
  <si>
    <t>176.00111473026308</t>
  </si>
  <si>
    <t>172.0355674434809</t>
  </si>
  <si>
    <t>95.97270752366717</t>
  </si>
  <si>
    <t>11.732384507298084</t>
  </si>
  <si>
    <t>119.49872078481357</t>
  </si>
  <si>
    <t>169.84700922634232</t>
  </si>
  <si>
    <t>20.6220491933598</t>
  </si>
  <si>
    <t>173.72453480372738</t>
  </si>
  <si>
    <t>171.56709492071516</t>
  </si>
  <si>
    <t>96.00607772795216</t>
  </si>
  <si>
    <t>7.894278437214402</t>
  </si>
  <si>
    <t>123.43238722547561</t>
  </si>
  <si>
    <t>171.76585522782636</t>
  </si>
  <si>
    <t>17.770890721390128</t>
  </si>
  <si>
    <t>172.05992530072294</t>
  </si>
  <si>
    <t>177.18857463882642</t>
  </si>
  <si>
    <t>96.03944793223717</t>
  </si>
  <si>
    <t>5.734611689870148</t>
  </si>
  <si>
    <t>125.52608511165036</t>
  </si>
  <si>
    <t>172.1032198070056</t>
  </si>
  <si>
    <t>14.488287212851978</t>
  </si>
  <si>
    <t>171.02518241858004</t>
  </si>
  <si>
    <t>170.4259164260733</t>
  </si>
  <si>
    <t>96.07281813652217</t>
  </si>
  <si>
    <t>2.228367996199185</t>
  </si>
  <si>
    <t>129.10862259220943</t>
  </si>
  <si>
    <t>171.43970531320832</t>
  </si>
  <si>
    <t>14.481135184057312</t>
  </si>
  <si>
    <t>178.96827768718916</t>
  </si>
  <si>
    <t>158.20102074400722</t>
  </si>
  <si>
    <t>96.10618834080717</t>
  </si>
  <si>
    <t>0.4802026194611452</t>
  </si>
  <si>
    <t>130.6582715017793</t>
  </si>
  <si>
    <t>171.90151317585585</t>
  </si>
  <si>
    <t>14.667561442341702</t>
  </si>
  <si>
    <t>178.6914356900112</t>
  </si>
  <si>
    <t>154.91058175318497</t>
  </si>
  <si>
    <t>96.13955854509217</t>
  </si>
  <si>
    <t>0.10580311858283456</t>
  </si>
  <si>
    <t>130.97617957155762</t>
  </si>
  <si>
    <t>172.54824898349284</t>
  </si>
  <si>
    <t>14.703454643625209</t>
  </si>
  <si>
    <t>179.8476746331372</t>
  </si>
  <si>
    <t>157.52634934027762</t>
  </si>
  <si>
    <t>96.17292874937718</t>
  </si>
  <si>
    <t>0.34344403026140935</t>
  </si>
  <si>
    <t>131.2188600809954</t>
  </si>
  <si>
    <t>173.697513346079</t>
  </si>
  <si>
    <t>16.009135096543663</t>
  </si>
  <si>
    <t>179.5974313293585</t>
  </si>
  <si>
    <t>161.2993361486765</t>
  </si>
  <si>
    <t>96.20629895366218</t>
  </si>
  <si>
    <t>0.04188437891740916</t>
  </si>
  <si>
    <t>131.29935878677767</t>
  </si>
  <si>
    <t>173.05251441297645</t>
  </si>
  <si>
    <t>16.65554562596811</t>
  </si>
  <si>
    <t>179.4775419036146</t>
  </si>
  <si>
    <t>163.79882626617024</t>
  </si>
  <si>
    <t>96.23966915794718</t>
  </si>
  <si>
    <t>0.3334017946273186</t>
  </si>
  <si>
    <t>130.9812177559253</t>
  </si>
  <si>
    <t>172.54074221440825</t>
  </si>
  <si>
    <t>16.986963843864373</t>
  </si>
  <si>
    <t>178.2300401070593</t>
  </si>
  <si>
    <t>164.79423704069904</t>
  </si>
  <si>
    <t>96.27303936223218</t>
  </si>
  <si>
    <t>0.9599925048151686</t>
  </si>
  <si>
    <t>130.23390085455227</t>
  </si>
  <si>
    <t>172.81954655126185</t>
  </si>
  <si>
    <t>15.616693536674964</t>
  </si>
  <si>
    <t>177.68127898251305</t>
  </si>
  <si>
    <t>169.6078095296562</t>
  </si>
  <si>
    <t>96.30640956651719</t>
  </si>
  <si>
    <t>1.32733560196771</t>
  </si>
  <si>
    <t>129.5808817249292</t>
  </si>
  <si>
    <t>173.03841692731697</t>
  </si>
  <si>
    <t>15.486432628642731</t>
  </si>
  <si>
    <t>179.7836951068827</t>
  </si>
  <si>
    <t>168.33191621340956</t>
  </si>
  <si>
    <t>96.3397797708022</t>
  </si>
  <si>
    <t>1.5529028873379807</t>
  </si>
  <si>
    <t>129.00204225375956</t>
  </si>
  <si>
    <t>173.4409248928429</t>
  </si>
  <si>
    <t>15.047547934146557</t>
  </si>
  <si>
    <t>179.37690580302635</t>
  </si>
  <si>
    <t>167.60313860455494</t>
  </si>
  <si>
    <t>96.37314997508719</t>
  </si>
  <si>
    <t>1.7691556276909612</t>
  </si>
  <si>
    <t>128.48915767064793</t>
  </si>
  <si>
    <t>173.75216563918718</t>
  </si>
  <si>
    <t>14.606883993731802</t>
  </si>
  <si>
    <t>178.94623803576246</t>
  </si>
  <si>
    <t>167.37421310391568</t>
  </si>
  <si>
    <t>96.4065201793722</t>
  </si>
  <si>
    <t>1.9554185344941653</t>
  </si>
  <si>
    <t>128.15781671116366</t>
  </si>
  <si>
    <t>174.0501266554251</t>
  </si>
  <si>
    <t>14.264515285418812</t>
  </si>
  <si>
    <t>178.14211335746612</t>
  </si>
  <si>
    <t>167.2315920110904</t>
  </si>
  <si>
    <t>96.4398903836572</t>
  </si>
  <si>
    <t>2.0758415127315875</t>
  </si>
  <si>
    <t>128.01317676686975</t>
  </si>
  <si>
    <t>174.0263701825314</t>
  </si>
  <si>
    <t>14.27208021444597</t>
  </si>
  <si>
    <t>177.65518609352588</t>
  </si>
  <si>
    <t>167.14598289053475</t>
  </si>
  <si>
    <t>96.47326058794219</t>
  </si>
  <si>
    <t>2.135698747396083</t>
  </si>
  <si>
    <t>128.14623535968147</t>
  </si>
  <si>
    <t>173.8126496704351</t>
  </si>
  <si>
    <t>14.349634420420095</t>
  </si>
  <si>
    <t>176.8881076360084</t>
  </si>
  <si>
    <t>165.8726716778304</t>
  </si>
  <si>
    <t>96.5066307922272</t>
  </si>
  <si>
    <t>3.1048258482494737</t>
  </si>
  <si>
    <t>127.57788079609904</t>
  </si>
  <si>
    <t>172.9119613202913</t>
  </si>
  <si>
    <t>13.940758331250793</t>
  </si>
  <si>
    <t>177.82771887304418</t>
  </si>
  <si>
    <t>165.96193455836448</t>
  </si>
  <si>
    <t>96.5400009965122</t>
  </si>
  <si>
    <t>4.890800193130974</t>
  </si>
  <si>
    <t>125.76733978194248</t>
  </si>
  <si>
    <t>172.07508468751465</t>
  </si>
  <si>
    <t>13.799705987140396</t>
  </si>
  <si>
    <t>178.77874977746467</t>
  </si>
  <si>
    <t>166.60522707522986</t>
  </si>
  <si>
    <t>96.57337120079721</t>
  </si>
  <si>
    <t>7.453524886233469</t>
  </si>
  <si>
    <t>122.81034661816417</t>
  </si>
  <si>
    <t>171.87302039882235</t>
  </si>
  <si>
    <t>13.79385651560364</t>
  </si>
  <si>
    <t>179.64581937339287</t>
  </si>
  <si>
    <t>166.58586766617552</t>
  </si>
  <si>
    <t>96.6067414050822</t>
  </si>
  <si>
    <t>10.298519402281586</t>
  </si>
  <si>
    <t>119.39432865438538</t>
  </si>
  <si>
    <t>170.25268874441298</t>
  </si>
  <si>
    <t>13.55079837883715</t>
  </si>
  <si>
    <t>175.9303269590137</t>
  </si>
  <si>
    <t>167.15475414250233</t>
  </si>
  <si>
    <t>96.64011160936721</t>
  </si>
  <si>
    <t>13.734247888917691</t>
  </si>
  <si>
    <t>115.10827974744146</t>
  </si>
  <si>
    <t>169.6684039525312</t>
  </si>
  <si>
    <t>15.503910414172905</t>
  </si>
  <si>
    <t>170.95762601806553</t>
  </si>
  <si>
    <t>179.56015937465656</t>
  </si>
  <si>
    <t>96.67348181365222</t>
  </si>
  <si>
    <t>16.105142151775286</t>
  </si>
  <si>
    <t>111.96874691020899</t>
  </si>
  <si>
    <t>167.98733540099798</t>
  </si>
  <si>
    <t>15.589691592202739</t>
  </si>
  <si>
    <t>167.83740753882978</t>
  </si>
  <si>
    <t>176.51297700199623</t>
  </si>
  <si>
    <t>96.70685201793722</t>
  </si>
  <si>
    <t>20.73968232520189</t>
  </si>
  <si>
    <t>105.27461792494901</t>
  </si>
  <si>
    <t>167.92695992518205</t>
  </si>
  <si>
    <t>18.053735711531143</t>
  </si>
  <si>
    <t>169.8876720845927</t>
  </si>
  <si>
    <t>172.23321251693528</t>
  </si>
  <si>
    <t>96.74022222222222</t>
  </si>
  <si>
    <t>25.372479829416122</t>
  </si>
  <si>
    <t>98.16057013873365</t>
  </si>
  <si>
    <t>167.2518274359166</t>
  </si>
  <si>
    <t>19.004315263865625</t>
  </si>
  <si>
    <t>171.64448258013226</t>
  </si>
  <si>
    <t>172.69773048532267</t>
  </si>
  <si>
    <t>96.77359242650722</t>
  </si>
  <si>
    <t>30.00432517714921</t>
  </si>
  <si>
    <t>90.64780839119523</t>
  </si>
  <si>
    <t>167.67677917303226</t>
  </si>
  <si>
    <t>19.571270190992372</t>
  </si>
  <si>
    <t>172.98377966891448</t>
  </si>
  <si>
    <t>173.92959474097486</t>
  </si>
  <si>
    <t>96.80696263079223</t>
  </si>
  <si>
    <t>36.39216972816446</t>
  </si>
  <si>
    <t>81.6076504231987</t>
  </si>
  <si>
    <t>170.13737839976395</t>
  </si>
  <si>
    <t>19.462642836834966</t>
  </si>
  <si>
    <t>171.67881098486677</t>
  </si>
  <si>
    <t>171.0385110113311</t>
  </si>
  <si>
    <t>96.84033283507722</t>
  </si>
  <si>
    <t>44.843124647220556</t>
  </si>
  <si>
    <t>69.3773010419849</t>
  </si>
  <si>
    <t>171.04033474077795</t>
  </si>
  <si>
    <t>19.126556045803575</t>
  </si>
  <si>
    <t>170.446941462915</t>
  </si>
  <si>
    <t>171.58861484517553</t>
  </si>
  <si>
    <t>96.87370303936223</t>
  </si>
  <si>
    <t>49.05071326072505</t>
  </si>
  <si>
    <t>62.14785818212116</t>
  </si>
  <si>
    <t>165.46278000908765</t>
  </si>
  <si>
    <t>18.974024148848216</t>
  </si>
  <si>
    <t>170.8066398139952</t>
  </si>
  <si>
    <t>173.18530309946772</t>
  </si>
  <si>
    <t>96.90707324364723</t>
  </si>
  <si>
    <t>54.41531888902996</t>
  </si>
  <si>
    <t>50.915782809895326</t>
  </si>
  <si>
    <t>166.26383030432405</t>
  </si>
  <si>
    <t>18.90352641556702</t>
  </si>
  <si>
    <t>170.5586072815306</t>
  </si>
  <si>
    <t>172.62160182956637</t>
  </si>
  <si>
    <t>96.94044344793224</t>
  </si>
  <si>
    <t>56.887194636419004</t>
  </si>
  <si>
    <t>40.33597782310882</t>
  </si>
  <si>
    <t>170.83841680327538</t>
  </si>
  <si>
    <t>18.54398124176439</t>
  </si>
  <si>
    <t>169.7495662177682</t>
  </si>
  <si>
    <t>172.35786464652165</t>
  </si>
  <si>
    <t>96.97381365221723</t>
  </si>
  <si>
    <t>61.720955876785055</t>
  </si>
  <si>
    <t>28.019608566980967</t>
  </si>
  <si>
    <t>170.66726617448674</t>
  </si>
  <si>
    <t>18.501765527883048</t>
  </si>
  <si>
    <t>169.5763437169328</t>
  </si>
  <si>
    <t>171.6090036116794</t>
  </si>
  <si>
    <t>97.00718385650224</t>
  </si>
  <si>
    <t>65.81170335781907</t>
  </si>
  <si>
    <t>13.733143319335975</t>
  </si>
  <si>
    <t>176.66852425992917</t>
  </si>
  <si>
    <t>18.95221747415731</t>
  </si>
  <si>
    <t>169.914938614901</t>
  </si>
  <si>
    <t>170.9106033294225</t>
  </si>
  <si>
    <t>97.04055406078724</t>
  </si>
  <si>
    <t>69.5641663147969</t>
  </si>
  <si>
    <t>2.8091434643023265</t>
  </si>
  <si>
    <t>177.17751535132354</t>
  </si>
  <si>
    <t>19.541263249920124</t>
  </si>
  <si>
    <t>170.31235116195862</t>
  </si>
  <si>
    <t>170.49144525206097</t>
  </si>
  <si>
    <t>97.07392426507225</t>
  </si>
  <si>
    <t>72.51059190061274</t>
  </si>
  <si>
    <t>11.787704822541887</t>
  </si>
  <si>
    <t>173.2995369064916</t>
  </si>
  <si>
    <t>19.64193109798261</t>
  </si>
  <si>
    <t>170.85945162861393</t>
  </si>
  <si>
    <t>170.53988348663898</t>
  </si>
  <si>
    <t>97.10729446935724</t>
  </si>
  <si>
    <t>76.77122657439023</t>
  </si>
  <si>
    <t>24.65285016773521</t>
  </si>
  <si>
    <t>160.50239547231615</t>
  </si>
  <si>
    <t>20.31722236097142</t>
  </si>
  <si>
    <t>172.63924588818003</t>
  </si>
  <si>
    <t>170.68797601869946</t>
  </si>
  <si>
    <t>97.14066467364225</t>
  </si>
  <si>
    <t>80.40150758326128</t>
  </si>
  <si>
    <t>33.51795693354338</t>
  </si>
  <si>
    <t>157.07554775158835</t>
  </si>
  <si>
    <t>21.045767217043945</t>
  </si>
  <si>
    <t>174.24053317094274</t>
  </si>
  <si>
    <t>170.47960758205414</t>
  </si>
  <si>
    <t>97.17403487792726</t>
  </si>
  <si>
    <t>83.53850983801819</t>
  </si>
  <si>
    <t>41.12240911514848</t>
  </si>
  <si>
    <t>155.2719374011165</t>
  </si>
  <si>
    <t>21.726973012170873</t>
  </si>
  <si>
    <t>175.3019041409849</t>
  </si>
  <si>
    <t>169.70249799720966</t>
  </si>
  <si>
    <t>97.20740508221225</t>
  </si>
  <si>
    <t>85.46089718781542</t>
  </si>
  <si>
    <t>48.53421021140754</t>
  </si>
  <si>
    <t>152.22195975622475</t>
  </si>
  <si>
    <t>22.40454561170919</t>
  </si>
  <si>
    <t>175.82030948194588</t>
  </si>
  <si>
    <t>166.88295058211017</t>
  </si>
  <si>
    <t>97.24077528649725</t>
  </si>
  <si>
    <t>86.63345312405083</t>
  </si>
  <si>
    <t>50.228353657279975</t>
  </si>
  <si>
    <t>155.49602437874765</t>
  </si>
  <si>
    <t>22.819103098990105</t>
  </si>
  <si>
    <t>175.731646521705</t>
  </si>
  <si>
    <t>163.2391506180837</t>
  </si>
  <si>
    <t>97.27414549078226</t>
  </si>
  <si>
    <t>87.74810953679827</t>
  </si>
  <si>
    <t>51.05999015481471</t>
  </si>
  <si>
    <t>154.71089525067967</t>
  </si>
  <si>
    <t>23.315787113509792</t>
  </si>
  <si>
    <t>175.10996406686203</t>
  </si>
  <si>
    <t>159.07938195343334</t>
  </si>
  <si>
    <t>97.30751569506727</t>
  </si>
  <si>
    <t>89.0588284763208</t>
  </si>
  <si>
    <t>50.03891439923974</t>
  </si>
  <si>
    <t>158.3723299067568</t>
  </si>
  <si>
    <t>23.98555188738333</t>
  </si>
  <si>
    <t>175.78262876239808</t>
  </si>
  <si>
    <t>158.37271611208703</t>
  </si>
  <si>
    <t>97.34088589935226</t>
  </si>
  <si>
    <t>89.99984787217309</t>
  </si>
  <si>
    <t>47.91620900482145</t>
  </si>
  <si>
    <t>162.48440990100693</t>
  </si>
  <si>
    <t>24.671453993675218</t>
  </si>
  <si>
    <t>176.60275123757015</t>
  </si>
  <si>
    <t>158.99622943892146</t>
  </si>
  <si>
    <t>97.37425610363726</t>
  </si>
  <si>
    <t>91.37882248532128</t>
  </si>
  <si>
    <t>45.865324325051745</t>
  </si>
  <si>
    <t>165.27278183908078</t>
  </si>
  <si>
    <t>25.2003962563409</t>
  </si>
  <si>
    <t>176.4873147112557</t>
  </si>
  <si>
    <t>159.16955248142025</t>
  </si>
  <si>
    <t>97.40762630792227</t>
  </si>
  <si>
    <t>92.71914381153181</t>
  </si>
  <si>
    <t>44.36749018348322</t>
  </si>
  <si>
    <t>164.8508685912775</t>
  </si>
  <si>
    <t>25.8726087517779</t>
  </si>
  <si>
    <t>177.0977155807343</t>
  </si>
  <si>
    <t>160.49646382067422</t>
  </si>
  <si>
    <t>97.44099651220728</t>
  </si>
  <si>
    <t>94.57165035237239</t>
  </si>
  <si>
    <t>42.57170291354461</t>
  </si>
  <si>
    <t>167.13656868533775</t>
  </si>
  <si>
    <t>26.565203134854656</t>
  </si>
  <si>
    <t>177.83362568414984</t>
  </si>
  <si>
    <t>160.54880872695415</t>
  </si>
  <si>
    <t>97.47436671649227</t>
  </si>
  <si>
    <t>96.14649788543883</t>
  </si>
  <si>
    <t>39.090210789019146</t>
  </si>
  <si>
    <t>168.14590954036694</t>
  </si>
  <si>
    <t>27.064844223094056</t>
  </si>
  <si>
    <t>178.59839287852088</t>
  </si>
  <si>
    <t>160.15820600066667</t>
  </si>
  <si>
    <t>97.50773692077728</t>
  </si>
  <si>
    <t>97.24826046970013</t>
  </si>
  <si>
    <t>34.54692509351999</t>
  </si>
  <si>
    <t>169.36214353626755</t>
  </si>
  <si>
    <t>27.331903678992187</t>
  </si>
  <si>
    <t>178.70988044363645</t>
  </si>
  <si>
    <t>160.36444130339783</t>
  </si>
  <si>
    <t>97.54110712506228</t>
  </si>
  <si>
    <t>98.36575325209975</t>
  </si>
  <si>
    <t>30.49313401980077</t>
  </si>
  <si>
    <t>171.44216855184155</t>
  </si>
  <si>
    <t>27.577761316546567</t>
  </si>
  <si>
    <t>178.82468648699933</t>
  </si>
  <si>
    <t>160.77423143042847</t>
  </si>
  <si>
    <t>97.57447732934727</t>
  </si>
  <si>
    <t>99.05728948374896</t>
  </si>
  <si>
    <t>27.510783381417937</t>
  </si>
  <si>
    <t>172.83959516443377</t>
  </si>
  <si>
    <t>27.73551181328587</t>
  </si>
  <si>
    <t>178.85587350074542</t>
  </si>
  <si>
    <t>161.66326401073118</t>
  </si>
  <si>
    <t>97.60784753363228</t>
  </si>
  <si>
    <t>100.285140799453</t>
  </si>
  <si>
    <t>23.68077159143114</t>
  </si>
  <si>
    <t>175.98234089104085</t>
  </si>
  <si>
    <t>28.087519057659353</t>
  </si>
  <si>
    <t>179.25569576514695</t>
  </si>
  <si>
    <t>162.81869405577643</t>
  </si>
  <si>
    <t>97.64121773791729</t>
  </si>
  <si>
    <t>101.22148617277148</t>
  </si>
  <si>
    <t>21.95749869797139</t>
  </si>
  <si>
    <t>177.86545782978408</t>
  </si>
  <si>
    <t>28.397470137169982</t>
  </si>
  <si>
    <t>179.75100345543913</t>
  </si>
  <si>
    <t>164.60253587505528</t>
  </si>
  <si>
    <t>97.6745879422023</t>
  </si>
  <si>
    <t>102.04309058005833</t>
  </si>
  <si>
    <t>21.177326680543644</t>
  </si>
  <si>
    <t>178.67637889588306</t>
  </si>
  <si>
    <t>29.09149252954576</t>
  </si>
  <si>
    <t>179.14020127533098</t>
  </si>
  <si>
    <t>165.77555394671418</t>
  </si>
  <si>
    <t>97.70795814648729</t>
  </si>
  <si>
    <t>102.62884157825307</t>
  </si>
  <si>
    <t>21.057529848978103</t>
  </si>
  <si>
    <t>177.81921692068195</t>
  </si>
  <si>
    <t>29.358185320641113</t>
  </si>
  <si>
    <t>178.90434249547818</t>
  </si>
  <si>
    <t>167.46023391425427</t>
  </si>
  <si>
    <t>97.74132835077229</t>
  </si>
  <si>
    <t>103.12716835386833</t>
  </si>
  <si>
    <t>21.18468328334548</t>
  </si>
  <si>
    <t>176.76594904060076</t>
  </si>
  <si>
    <t>29.652091689924276</t>
  </si>
  <si>
    <t>178.4928247027441</t>
  </si>
  <si>
    <t>168.28627046360177</t>
  </si>
  <si>
    <t>97.7746985550573</t>
  </si>
  <si>
    <t>103.2945296484213</t>
  </si>
  <si>
    <t>21.20610485335435</t>
  </si>
  <si>
    <t>175.9924006790478</t>
  </si>
  <si>
    <t>29.923812507125824</t>
  </si>
  <si>
    <t>178.5361015946774</t>
  </si>
  <si>
    <t>168.95563045679015</t>
  </si>
  <si>
    <t>97.8080687593423</t>
  </si>
  <si>
    <t>103.31295542600527</t>
  </si>
  <si>
    <t>21.27172271073931</t>
  </si>
  <si>
    <t>175.57158270980977</t>
  </si>
  <si>
    <t>30.20468410281366</t>
  </si>
  <si>
    <t>179.56557177239063</t>
  </si>
  <si>
    <t>166.04852746768933</t>
  </si>
  <si>
    <t>97.8414389636273</t>
  </si>
  <si>
    <t>103.3857710473838</t>
  </si>
  <si>
    <t>21.336842286187043</t>
  </si>
  <si>
    <t>175.31826597198082</t>
  </si>
  <si>
    <t>30.369406210835155</t>
  </si>
  <si>
    <t>179.5860722023394</t>
  </si>
  <si>
    <t>162.71881749171408</t>
  </si>
  <si>
    <t>97.8748091679123</t>
  </si>
  <si>
    <t>103.38664264856881</t>
  </si>
  <si>
    <t>21.495641545960712</t>
  </si>
  <si>
    <t>174.99822573417413</t>
  </si>
  <si>
    <t>30.539447657085688</t>
  </si>
  <si>
    <t>179.5005425667296</t>
  </si>
  <si>
    <t>161.42181272480937</t>
  </si>
  <si>
    <t>97.90817937219731</t>
  </si>
  <si>
    <t>103.41642964478295</t>
  </si>
  <si>
    <t>21.625487638564966</t>
  </si>
  <si>
    <t>175.62898393213993</t>
  </si>
  <si>
    <t>30.62744083235741</t>
  </si>
  <si>
    <t>179.5261227749965</t>
  </si>
  <si>
    <t>160.7433247519005</t>
  </si>
  <si>
    <t>97.9415495764823</t>
  </si>
  <si>
    <t>103.10661940720158</t>
  </si>
  <si>
    <t>21.776826589498583</t>
  </si>
  <si>
    <t>175.80561671405889</t>
  </si>
  <si>
    <t>30.610662911483757</t>
  </si>
  <si>
    <t>179.37428334107827</t>
  </si>
  <si>
    <t>160.5704902206452</t>
  </si>
  <si>
    <t>97.97491978076731</t>
  </si>
  <si>
    <t>103.04500199512245</t>
  </si>
  <si>
    <t>22.253456692819416</t>
  </si>
  <si>
    <t>175.37177465364607</t>
  </si>
  <si>
    <t>30.62276570903064</t>
  </si>
  <si>
    <t>179.24848938984834</t>
  </si>
  <si>
    <t>160.47333256342156</t>
  </si>
  <si>
    <t>98.00828998505231</t>
  </si>
  <si>
    <t>102.46291693154787</t>
  </si>
  <si>
    <t>23.51733276932424</t>
  </si>
  <si>
    <t>176.09937235359013</t>
  </si>
  <si>
    <t>30.81938399453526</t>
  </si>
  <si>
    <t>179.5803880411878</t>
  </si>
  <si>
    <t>160.3631616942112</t>
  </si>
  <si>
    <t>98.04166018933732</t>
  </si>
  <si>
    <t>101.07780529145815</t>
  </si>
  <si>
    <t>25.497599227728784</t>
  </si>
  <si>
    <t>175.26551203789145</t>
  </si>
  <si>
    <t>30.89192730577841</t>
  </si>
  <si>
    <t>179.86517879350254</t>
  </si>
  <si>
    <t>160.60358808062932</t>
  </si>
  <si>
    <t>98.07503039362231</t>
  </si>
  <si>
    <t>99.22382247150802</t>
  </si>
  <si>
    <t>28.419103450848528</t>
  </si>
  <si>
    <t>172.31305800077868</t>
  </si>
  <si>
    <t>30.89073218047011</t>
  </si>
  <si>
    <t>179.44117171960906</t>
  </si>
  <si>
    <t>162.8248049422375</t>
  </si>
  <si>
    <t>98.10840059790732</t>
  </si>
  <si>
    <t>97.46895125776946</t>
  </si>
  <si>
    <t>31.30452074804219</t>
  </si>
  <si>
    <t>169.85444736610327</t>
  </si>
  <si>
    <t>30.828284215383675</t>
  </si>
  <si>
    <t>178.83597715856808</t>
  </si>
  <si>
    <t>163.9807677809764</t>
  </si>
  <si>
    <t>98.14177080219233</t>
  </si>
  <si>
    <t>95.252879140635</t>
  </si>
  <si>
    <t>34.08309875041732</t>
  </si>
  <si>
    <t>169.50980692624046</t>
  </si>
  <si>
    <t>30.772173603317103</t>
  </si>
  <si>
    <t>178.18730779133932</t>
  </si>
  <si>
    <t>163.74209788991814</t>
  </si>
  <si>
    <t>98.17514100647733</t>
  </si>
  <si>
    <t>93.446981697268</t>
  </si>
  <si>
    <t>36.99931805153384</t>
  </si>
  <si>
    <t>168.4031187786458</t>
  </si>
  <si>
    <t>30.661069259280616</t>
  </si>
  <si>
    <t>178.04704777534022</t>
  </si>
  <si>
    <t>163.50941507071994</t>
  </si>
  <si>
    <t>98.20851121076232</t>
  </si>
  <si>
    <t>91.71940382913128</t>
  </si>
  <si>
    <t>40.83089283691665</t>
  </si>
  <si>
    <t>164.9962716739832</t>
  </si>
  <si>
    <t>30.42835207887133</t>
  </si>
  <si>
    <t>178.3087440119246</t>
  </si>
  <si>
    <t>163.28805472011973</t>
  </si>
  <si>
    <t>98.24188141504733</t>
  </si>
  <si>
    <t>89.57913834854412</t>
  </si>
  <si>
    <t>45.606250344369144</t>
  </si>
  <si>
    <t>161.07090362583617</t>
  </si>
  <si>
    <t>30.231386764028684</t>
  </si>
  <si>
    <t>178.51466417163837</t>
  </si>
  <si>
    <t>162.99272432324443</t>
  </si>
  <si>
    <t>98.27525161933234</t>
  </si>
  <si>
    <t>87.47683730327769</t>
  </si>
  <si>
    <t>50.468253386288715</t>
  </si>
  <si>
    <t>157.21901392243365</t>
  </si>
  <si>
    <t>30.194990743906683</t>
  </si>
  <si>
    <t>178.75566490404884</t>
  </si>
  <si>
    <t>162.5020799222993</t>
  </si>
  <si>
    <t>98.30862182361733</t>
  </si>
  <si>
    <t>86.4784968102772</t>
  </si>
  <si>
    <t>52.68130064563948</t>
  </si>
  <si>
    <t>155.11088532898134</t>
  </si>
  <si>
    <t>30.03402598346349</t>
  </si>
  <si>
    <t>179.0709833284863</t>
  </si>
  <si>
    <t>161.78517151084742</t>
  </si>
  <si>
    <t>98.34199202790234</t>
  </si>
  <si>
    <t>85.468861427459</t>
  </si>
  <si>
    <t>53.80858196744972</t>
  </si>
  <si>
    <t>156.87729172183805</t>
  </si>
  <si>
    <t>29.78560927450928</t>
  </si>
  <si>
    <t>179.55877515548718</t>
  </si>
  <si>
    <t>161.0495431847667</t>
  </si>
  <si>
    <t>98.37536223218734</t>
  </si>
  <si>
    <t>84.22930090582214</t>
  </si>
  <si>
    <t>55.78561891294851</t>
  </si>
  <si>
    <t>148.1807632075701</t>
  </si>
  <si>
    <t>29.633692462126472</t>
  </si>
  <si>
    <t>179.90584880758482</t>
  </si>
  <si>
    <t>161.97786853749096</t>
  </si>
  <si>
    <t>98.40873243647235</t>
  </si>
  <si>
    <t>82.80684538692037</t>
  </si>
  <si>
    <t>56.44799870526451</t>
  </si>
  <si>
    <t>142.59297725126058</t>
  </si>
  <si>
    <t>29.123049505610542</t>
  </si>
  <si>
    <t>179.11353426959093</t>
  </si>
  <si>
    <t>162.08586110781653</t>
  </si>
  <si>
    <t>98.44210264075734</t>
  </si>
  <si>
    <t>82.21796202977909</t>
  </si>
  <si>
    <t>53.696700068098735</t>
  </si>
  <si>
    <t>142.10912987750052</t>
  </si>
  <si>
    <t>28.423529160585097</t>
  </si>
  <si>
    <t>177.86202772710308</t>
  </si>
  <si>
    <t>162.39539690080912</t>
  </si>
  <si>
    <t>98.47547284504235</t>
  </si>
  <si>
    <t>79.44156596552149</t>
  </si>
  <si>
    <t>54.95312227184006</t>
  </si>
  <si>
    <t>135.96698224483796</t>
  </si>
  <si>
    <t>27.826235073290576</t>
  </si>
  <si>
    <t>176.88165628869675</t>
  </si>
  <si>
    <t>163.11640642751615</t>
  </si>
  <si>
    <t>98.50884304932735</t>
  </si>
  <si>
    <t>76.52142699049168</t>
  </si>
  <si>
    <t>52.23179632989894</t>
  </si>
  <si>
    <t>143.30358495870806</t>
  </si>
  <si>
    <t>27.655069056675913</t>
  </si>
  <si>
    <t>176.1069475957207</t>
  </si>
  <si>
    <t>162.8253199882573</t>
  </si>
  <si>
    <t>98.54221325361236</t>
  </si>
  <si>
    <t>74.03305383349927</t>
  </si>
  <si>
    <t>32.527169819638665</t>
  </si>
  <si>
    <t>158.1157627236944</t>
  </si>
  <si>
    <t>27.229449285518374</t>
  </si>
  <si>
    <t>174.94161644565904</t>
  </si>
  <si>
    <t>162.4106039300407</t>
  </si>
  <si>
    <t>98.57558345789735</t>
  </si>
  <si>
    <t>70.83148551837066</t>
  </si>
  <si>
    <t>16.148586773893133</t>
  </si>
  <si>
    <t>175.05925653683042</t>
  </si>
  <si>
    <t>26.92319196564298</t>
  </si>
  <si>
    <t>173.94365774449162</t>
  </si>
  <si>
    <t>161.82341351106746</t>
  </si>
  <si>
    <t>98.60895366218236</t>
  </si>
  <si>
    <t>66.57950045557898</t>
  </si>
  <si>
    <t>4.6328265472036145</t>
  </si>
  <si>
    <t>178.25298165118085</t>
  </si>
  <si>
    <t>26.420679565191474</t>
  </si>
  <si>
    <t>172.9575903150879</t>
  </si>
  <si>
    <t>161.87097225179753</t>
  </si>
  <si>
    <t>98.64232386646736</t>
  </si>
  <si>
    <t>64.92469695653607</t>
  </si>
  <si>
    <t>12.138297507382086</t>
  </si>
  <si>
    <t>179.89222366788522</t>
  </si>
  <si>
    <t>26.232444056433984</t>
  </si>
  <si>
    <t>172.98646124480877</t>
  </si>
  <si>
    <t>163.11978677257846</t>
  </si>
  <si>
    <t>98.67569407075236</t>
  </si>
  <si>
    <t>60.50190122008436</t>
  </si>
  <si>
    <t>30.36500292017858</t>
  </si>
  <si>
    <t>168.19350797700966</t>
  </si>
  <si>
    <t>26.13716455798773</t>
  </si>
  <si>
    <t>173.9185148679211</t>
  </si>
  <si>
    <t>166.03403350230002</t>
  </si>
  <si>
    <t>98.70906427503736</t>
  </si>
  <si>
    <t>56.01931769729829</t>
  </si>
  <si>
    <t>43.40463432042236</t>
  </si>
  <si>
    <t>162.6558776190474</t>
  </si>
  <si>
    <t>25.140718218414683</t>
  </si>
  <si>
    <t>173.5435387421552</t>
  </si>
  <si>
    <t>167.71940614306612</t>
  </si>
  <si>
    <t>98.74243447932237</t>
  </si>
  <si>
    <t>53.29884628504616</t>
  </si>
  <si>
    <t>56.62320229076028</t>
  </si>
  <si>
    <t>154.9541916902235</t>
  </si>
  <si>
    <t>23.722690635101834</t>
  </si>
  <si>
    <t>172.75678165836393</t>
  </si>
  <si>
    <t>168.19285687151154</t>
  </si>
  <si>
    <t>98.77580468360738</t>
  </si>
  <si>
    <t>48.79183725201419</t>
  </si>
  <si>
    <t>67.42024612642693</t>
  </si>
  <si>
    <t>158.35408195206355</t>
  </si>
  <si>
    <t>22.108201242342282</t>
  </si>
  <si>
    <t>171.13507117198208</t>
  </si>
  <si>
    <t>167.5885978892785</t>
  </si>
  <si>
    <t>98.80917488789237</t>
  </si>
  <si>
    <t>45.29063661667931</t>
  </si>
  <si>
    <t>72.72237319516941</t>
  </si>
  <si>
    <t>165.63566396954747</t>
  </si>
  <si>
    <t>21.14882091446339</t>
  </si>
  <si>
    <t>169.527471720302</t>
  </si>
  <si>
    <t>165.09918538488557</t>
  </si>
  <si>
    <t>98.84254509217737</t>
  </si>
  <si>
    <t>38.24084087939645</t>
  </si>
  <si>
    <t>84.13510827379784</t>
  </si>
  <si>
    <t>165.08454832148632</t>
  </si>
  <si>
    <t>20.49028782248307</t>
  </si>
  <si>
    <t>168.44792775500088</t>
  </si>
  <si>
    <t>164.86731023109132</t>
  </si>
  <si>
    <t>98.87591529646238</t>
  </si>
  <si>
    <t>33.07747703905142</t>
  </si>
  <si>
    <t>93.08510080120168</t>
  </si>
  <si>
    <t>167.2877944391804</t>
  </si>
  <si>
    <t>20.5424451596229</t>
  </si>
  <si>
    <t>168.79308963957536</t>
  </si>
  <si>
    <t>165.43679717079223</t>
  </si>
  <si>
    <t>98.90928550074739</t>
  </si>
  <si>
    <t>27.65543581676807</t>
  </si>
  <si>
    <t>101.74677200765113</t>
  </si>
  <si>
    <t>169.61462898264267</t>
  </si>
  <si>
    <t>20.763550192332744</t>
  </si>
  <si>
    <t>169.3618008712333</t>
  </si>
  <si>
    <t>165.38051979224588</t>
  </si>
  <si>
    <t>98.94265570503238</t>
  </si>
  <si>
    <t>21.009966657687343</t>
  </si>
  <si>
    <t>112.12213657094982</t>
  </si>
  <si>
    <t>167.5641409301365</t>
  </si>
  <si>
    <t>20.76892215053374</t>
  </si>
  <si>
    <t>169.48204537527283</t>
  </si>
  <si>
    <t>166.7637857040069</t>
  </si>
  <si>
    <t>98.97602590931739</t>
  </si>
  <si>
    <t>16.013518885462403</t>
  </si>
  <si>
    <t>119.15321901503796</t>
  </si>
  <si>
    <t>168.9025864620424</t>
  </si>
  <si>
    <t>20.569747739015067</t>
  </si>
  <si>
    <t>168.99373221851667</t>
  </si>
  <si>
    <t>167.2208389107981</t>
  </si>
  <si>
    <t>99.00939611360239</t>
  </si>
  <si>
    <t>12.664439012906408</t>
  </si>
  <si>
    <t>123.65753349065356</t>
  </si>
  <si>
    <t>169.9551759482658</t>
  </si>
  <si>
    <t>20.765636625031618</t>
  </si>
  <si>
    <t>169.03231394201524</t>
  </si>
  <si>
    <t>168.07688925644757</t>
  </si>
  <si>
    <t>99.04276631788738</t>
  </si>
  <si>
    <t>8.965831112538513</t>
  </si>
  <si>
    <t>128.38543898746855</t>
  </si>
  <si>
    <t>171.74843291145444</t>
  </si>
  <si>
    <t>20.938553322863193</t>
  </si>
  <si>
    <t>169.2866794037294</t>
  </si>
  <si>
    <t>170.14623788018423</t>
  </si>
  <si>
    <t>99.07613652217239</t>
  </si>
  <si>
    <t>3.791419722747115</t>
  </si>
  <si>
    <t>135.3224563847483</t>
  </si>
  <si>
    <t>170.90931217504803</t>
  </si>
  <si>
    <t>20.972793851692284</t>
  </si>
  <si>
    <t>169.16772657590712</t>
  </si>
  <si>
    <t>171.1042845656144</t>
  </si>
  <si>
    <t>99.1095067264574</t>
  </si>
  <si>
    <t>0.6910629191214334</t>
  </si>
  <si>
    <t>138.75160829104834</t>
  </si>
  <si>
    <t>170.36594426217314</t>
  </si>
  <si>
    <t>21.039720278307772</t>
  </si>
  <si>
    <t>170.03696944091425</t>
  </si>
  <si>
    <t>173.26906346007289</t>
  </si>
  <si>
    <t>99.1428769307424</t>
  </si>
  <si>
    <t>1.2431258279109298</t>
  </si>
  <si>
    <t>140.18841987700594</t>
  </si>
  <si>
    <t>169.83754376058445</t>
  </si>
  <si>
    <t>20.90064471933558</t>
  </si>
  <si>
    <t>171.32100998112972</t>
  </si>
  <si>
    <t>176.01236680615256</t>
  </si>
  <si>
    <t>99.1762471350274</t>
  </si>
  <si>
    <t>3.2740700228963293</t>
  </si>
  <si>
    <t>142.0234613174966</t>
  </si>
  <si>
    <t>169.46029815653037</t>
  </si>
  <si>
    <t>20.611053360021927</t>
  </si>
  <si>
    <t>173.8867345645726</t>
  </si>
  <si>
    <t>176.31821266252427</t>
  </si>
  <si>
    <t>99.2096173393124</t>
  </si>
  <si>
    <t>3.769271178955347</t>
  </si>
  <si>
    <t>142.12131385591832</t>
  </si>
  <si>
    <t>169.60587877445235</t>
  </si>
  <si>
    <t>20.080477498055032</t>
  </si>
  <si>
    <t>175.0400474115615</t>
  </si>
  <si>
    <t>178.38397875032962</t>
  </si>
  <si>
    <t>99.24298754359741</t>
  </si>
  <si>
    <t>3.466330373446131</t>
  </si>
  <si>
    <t>141.8456384067717</t>
  </si>
  <si>
    <t>168.9276456246979</t>
  </si>
  <si>
    <t>19.550159417474553</t>
  </si>
  <si>
    <t>174.91664114622097</t>
  </si>
  <si>
    <t>178.67098502242618</t>
  </si>
  <si>
    <t>99.27635774788241</t>
  </si>
  <si>
    <t>3.321363918919833</t>
  </si>
  <si>
    <t>142.1930806682076</t>
  </si>
  <si>
    <t>168.9036370620287</t>
  </si>
  <si>
    <t>19.347786941635785</t>
  </si>
  <si>
    <t>176.47908112141454</t>
  </si>
  <si>
    <t>178.45426386639133</t>
  </si>
  <si>
    <t>99.3097279521674</t>
  </si>
  <si>
    <t>2.6124815052526538</t>
  </si>
  <si>
    <t>142.13233321568987</t>
  </si>
  <si>
    <t>166.10228722988413</t>
  </si>
  <si>
    <t>18.95427955611322</t>
  </si>
  <si>
    <t>178.45516286435597</t>
  </si>
  <si>
    <t>179.7565940266461</t>
  </si>
  <si>
    <t>99.34309815645241</t>
  </si>
  <si>
    <t>2.027668177393673</t>
  </si>
  <si>
    <t>141.72789339858986</t>
  </si>
  <si>
    <t>165.2352166891047</t>
  </si>
  <si>
    <t>17.962599480676413</t>
  </si>
  <si>
    <t>178.1059733271312</t>
  </si>
  <si>
    <t>178.5145834341965</t>
  </si>
  <si>
    <t>99.37646836073742</t>
  </si>
  <si>
    <t>1.7553452977470623</t>
  </si>
  <si>
    <t>141.58178175890671</t>
  </si>
  <si>
    <t>165.41356084024704</t>
  </si>
  <si>
    <t>16.96339864281023</t>
  </si>
  <si>
    <t>178.19142376799073</t>
  </si>
  <si>
    <t>179.95644878843234</t>
  </si>
  <si>
    <t>99.40983856502241</t>
  </si>
  <si>
    <t>1.627711017984607</t>
  </si>
  <si>
    <t>141.45742906701165</t>
  </si>
  <si>
    <t>165.69093103590683</t>
  </si>
  <si>
    <t>16.24394095822324</t>
  </si>
  <si>
    <t>178.0101359610611</t>
  </si>
  <si>
    <t>177.58671519186515</t>
  </si>
  <si>
    <t>99.44320876930742</t>
  </si>
  <si>
    <t>1.5985690863987174</t>
  </si>
  <si>
    <t>141.22202253832313</t>
  </si>
  <si>
    <t>166.17157877238895</t>
  </si>
  <si>
    <t>15.515405165937617</t>
  </si>
  <si>
    <t>177.80614420822351</t>
  </si>
  <si>
    <t>176.40452162563125</t>
  </si>
  <si>
    <t>99.47657897359242</t>
  </si>
  <si>
    <t>1.696139539656032</t>
  </si>
  <si>
    <t>141.254516873007</t>
  </si>
  <si>
    <t>166.30319011819742</t>
  </si>
  <si>
    <t>15.48103550837687</t>
  </si>
  <si>
    <t>178.1835089414966</t>
  </si>
  <si>
    <t>174.77339316911412</t>
  </si>
  <si>
    <t>99.50994917787743</t>
  </si>
  <si>
    <t>1.7658330970322385</t>
  </si>
  <si>
    <t>141.18313718206988</t>
  </si>
  <si>
    <t>166.12835138354396</t>
  </si>
  <si>
    <t>15.597142970433522</t>
  </si>
  <si>
    <t>178.328761937216</t>
  </si>
  <si>
    <t>175.01708929876744</t>
  </si>
  <si>
    <t>99.54331938216242</t>
  </si>
  <si>
    <t>0.9791983627485965</t>
  </si>
  <si>
    <t>140.0282464207695</t>
  </si>
  <si>
    <t>165.81337762864337</t>
  </si>
  <si>
    <t>15.656622112278765</t>
  </si>
  <si>
    <t>177.18580087214121</t>
  </si>
  <si>
    <t>174.9099047093346</t>
  </si>
  <si>
    <t>99.57668958644743</t>
  </si>
  <si>
    <t>0.024203738404294396</t>
  </si>
  <si>
    <t>139.08618566993434</t>
  </si>
  <si>
    <t>166.3531871159793</t>
  </si>
  <si>
    <t>15.71931789746846</t>
  </si>
  <si>
    <t>177.154067861023</t>
  </si>
  <si>
    <t>176.2349372188855</t>
  </si>
  <si>
    <t>99.61005979073244</t>
  </si>
  <si>
    <t>2.1349256833603185</t>
  </si>
  <si>
    <t>136.5009044708285</t>
  </si>
  <si>
    <t>167.32671558232371</t>
  </si>
  <si>
    <t>15.877871170539812</t>
  </si>
  <si>
    <t>175.76764286636765</t>
  </si>
  <si>
    <t>175.27178646762252</t>
  </si>
  <si>
    <t>99.64342999501744</t>
  </si>
  <si>
    <t>4.916341886000829</t>
  </si>
  <si>
    <t>132.33795677903765</t>
  </si>
  <si>
    <t>169.65992672188716</t>
  </si>
  <si>
    <t>16.017691524533465</t>
  </si>
  <si>
    <t>175.53689191074483</t>
  </si>
  <si>
    <t>177.50331723025897</t>
  </si>
  <si>
    <t>99.67680019930243</t>
  </si>
  <si>
    <t>7.862853524110836</t>
  </si>
  <si>
    <t>128.19703411097416</t>
  </si>
  <si>
    <t>170.31375588016095</t>
  </si>
  <si>
    <t>16.225238146243782</t>
  </si>
  <si>
    <t>172.4841598595846</t>
  </si>
  <si>
    <t>177.53957198294145</t>
  </si>
  <si>
    <t>99.71017040358744</t>
  </si>
  <si>
    <t>10.705671556493515</t>
  </si>
  <si>
    <t>123.84230000867619</t>
  </si>
  <si>
    <t>171.28188592212922</t>
  </si>
  <si>
    <t>16.261050150167762</t>
  </si>
  <si>
    <t>168.01657564216273</t>
  </si>
  <si>
    <t>173.6422055468295</t>
  </si>
  <si>
    <t>99.74354060787245</t>
  </si>
  <si>
    <t>14.36799231516924</t>
  </si>
  <si>
    <t>118.58772532987446</t>
  </si>
  <si>
    <t>170.15468043970893</t>
  </si>
  <si>
    <t>16.23211178101231</t>
  </si>
  <si>
    <t>166.42735269892952</t>
  </si>
  <si>
    <t>168.72233056054188</t>
  </si>
  <si>
    <t>99.77691081215744</t>
  </si>
  <si>
    <t>18.767624604292756</t>
  </si>
  <si>
    <t>111.812013145804</t>
  </si>
  <si>
    <t>169.7366255187481</t>
  </si>
  <si>
    <t>16.701967528059082</t>
  </si>
  <si>
    <t>165.29010192209077</t>
  </si>
  <si>
    <t>166.24141087029165</t>
  </si>
  <si>
    <t>99.81028101644245</t>
  </si>
  <si>
    <t>23.653988306755707</t>
  </si>
  <si>
    <t>104.34794940222989</t>
  </si>
  <si>
    <t>166.33494068444088</t>
  </si>
  <si>
    <t>17.36630710774388</t>
  </si>
  <si>
    <t>165.49206309538516</t>
  </si>
  <si>
    <t>168.04061955584996</t>
  </si>
  <si>
    <t>99.84365122072745</t>
  </si>
  <si>
    <t>28.67992684004516</t>
  </si>
  <si>
    <t>95.88423281666378</t>
  </si>
  <si>
    <t>166.30350324709931</t>
  </si>
  <si>
    <t>17.872140122126428</t>
  </si>
  <si>
    <t>166.04816462649097</t>
  </si>
  <si>
    <t>168.85025509418884</t>
  </si>
  <si>
    <t>99.87702142501246</t>
  </si>
  <si>
    <t>33.442215905710846</t>
  </si>
  <si>
    <t>87.70425600019753</t>
  </si>
  <si>
    <t>167.97846211961536</t>
  </si>
  <si>
    <t>17.771738143625047</t>
  </si>
  <si>
    <t>166.14561885670358</t>
  </si>
  <si>
    <t>172.55739311430787</t>
  </si>
  <si>
    <t>99.91039162929745</t>
  </si>
  <si>
    <t>42.42117036825974</t>
  </si>
  <si>
    <t>75.76193166403314</t>
  </si>
  <si>
    <t>169.31221274050773</t>
  </si>
  <si>
    <t>17.39883931602705</t>
  </si>
  <si>
    <t>165.49117273145126</t>
  </si>
  <si>
    <t>173.6155227050372</t>
  </si>
  <si>
    <t>99.94376183358246</t>
  </si>
  <si>
    <t>48.87684086242114</t>
  </si>
  <si>
    <t>66.41998997247894</t>
  </si>
  <si>
    <t>168.85568874186467</t>
  </si>
  <si>
    <t>17.257721523472497</t>
  </si>
  <si>
    <t>165.73386429141425</t>
  </si>
  <si>
    <t>174.2702356974656</t>
  </si>
  <si>
    <t>99.97713203786746</t>
  </si>
  <si>
    <t>52.95708632039484</t>
  </si>
  <si>
    <t>57.70848453846695</t>
  </si>
  <si>
    <t>164.64194169670705</t>
  </si>
  <si>
    <t>17.089602900142797</t>
  </si>
  <si>
    <t>166.08723137667704</t>
  </si>
  <si>
    <t>175.44990087870164</t>
  </si>
  <si>
    <t>100.01050224215247</t>
  </si>
  <si>
    <t>55.88723979165712</t>
  </si>
  <si>
    <t>47.51248444722701</t>
  </si>
  <si>
    <t>170.10905209840737</t>
  </si>
  <si>
    <t>17.06842777435051</t>
  </si>
  <si>
    <t>166.58734478110154</t>
  </si>
  <si>
    <t>175.86483452072167</t>
  </si>
  <si>
    <t>100.04387244643746</t>
  </si>
  <si>
    <t>59.39938058193562</t>
  </si>
  <si>
    <t>35.82814010921082</t>
  </si>
  <si>
    <t>176.34254626691205</t>
  </si>
  <si>
    <t>17.305682714372356</t>
  </si>
  <si>
    <t>167.42443759142967</t>
  </si>
  <si>
    <t>175.54487376399084</t>
  </si>
  <si>
    <t>100.07724265072247</t>
  </si>
  <si>
    <t>65.31649357645414</t>
  </si>
  <si>
    <t>23.098548813262124</t>
  </si>
  <si>
    <t>176.69024133817626</t>
  </si>
  <si>
    <t>17.985392195866773</t>
  </si>
  <si>
    <t>169.0522009510008</t>
  </si>
  <si>
    <t>175.01946211722154</t>
  </si>
  <si>
    <t>100.11061285500747</t>
  </si>
  <si>
    <t>69.24575148708081</t>
  </si>
  <si>
    <t>11.455100288370573</t>
  </si>
  <si>
    <t>173.09084977203554</t>
  </si>
  <si>
    <t>18.518299590387368</t>
  </si>
  <si>
    <t>170.67769467691159</t>
  </si>
  <si>
    <t>174.45299454481938</t>
  </si>
  <si>
    <t>100.14398305929247</t>
  </si>
  <si>
    <t>72.45934474929582</t>
  </si>
  <si>
    <t>3.5728089129369605</t>
  </si>
  <si>
    <t>171.5951455873819</t>
  </si>
  <si>
    <t>19.180680093150897</t>
  </si>
  <si>
    <t>172.59432327102385</t>
  </si>
  <si>
    <t>174.6811943404692</t>
  </si>
  <si>
    <t>100.17735326357747</t>
  </si>
  <si>
    <t>76.19400706075359</t>
  </si>
  <si>
    <t>9.539034169735677</t>
  </si>
  <si>
    <t>167.56422702115077</t>
  </si>
  <si>
    <t>19.396128557319333</t>
  </si>
  <si>
    <t>173.2924689407171</t>
  </si>
  <si>
    <t>174.4017771184738</t>
  </si>
  <si>
    <t>100.21072346786248</t>
  </si>
  <si>
    <t>78.6040548007811</t>
  </si>
  <si>
    <t>20.273150596801628</t>
  </si>
  <si>
    <t>161.22483216324895</t>
  </si>
  <si>
    <t>19.54725534024881</t>
  </si>
  <si>
    <t>174.00884395812827</t>
  </si>
  <si>
    <t>173.5835216256806</t>
  </si>
  <si>
    <t>100.24409367214749</t>
  </si>
  <si>
    <t>81.66187794889125</t>
  </si>
  <si>
    <t>33.321969200037906</t>
  </si>
  <si>
    <t>156.20351387909741</t>
  </si>
  <si>
    <t>19.990615946749294</t>
  </si>
  <si>
    <t>174.78873935791412</t>
  </si>
  <si>
    <t>171.91145135821552</t>
  </si>
  <si>
    <t>100.27746387643248</t>
  </si>
  <si>
    <t>83.33163482004464</t>
  </si>
  <si>
    <t>40.35921645900314</t>
  </si>
  <si>
    <t>150.6802211384252</t>
  </si>
  <si>
    <t>20.748637202184145</t>
  </si>
  <si>
    <t>175.47469978167507</t>
  </si>
  <si>
    <t>168.8599422899213</t>
  </si>
  <si>
    <t>100.31083408071748</t>
  </si>
  <si>
    <t>84.95842000048243</t>
  </si>
  <si>
    <t>47.2612123571407</t>
  </si>
  <si>
    <t>149.92507725441567</t>
  </si>
  <si>
    <t>21.018747127637205</t>
  </si>
  <si>
    <t>175.50661148350352</t>
  </si>
  <si>
    <t>166.57806631850198</t>
  </si>
  <si>
    <t>100.34420428500249</t>
  </si>
  <si>
    <t>85.54843911894675</t>
  </si>
  <si>
    <t>48.60750710333508</t>
  </si>
  <si>
    <t>151.84742212932528</t>
  </si>
  <si>
    <t>21.43875286584952</t>
  </si>
  <si>
    <t>176.05926315781088</t>
  </si>
  <si>
    <t>165.61391138583863</t>
  </si>
  <si>
    <t>100.3775744892875</t>
  </si>
  <si>
    <t>86.81400775436843</t>
  </si>
  <si>
    <t>49.09692327466787</t>
  </si>
  <si>
    <t>154.67159877433235</t>
  </si>
  <si>
    <t>21.64409126966676</t>
  </si>
  <si>
    <t>176.35281933109817</t>
  </si>
  <si>
    <t>163.96995956954282</t>
  </si>
  <si>
    <t>100.41094469357249</t>
  </si>
  <si>
    <t>88.1433398844232</t>
  </si>
  <si>
    <t>48.439193691665025</t>
  </si>
  <si>
    <t>158.70563672668536</t>
  </si>
  <si>
    <t>21.615816497762967</t>
  </si>
  <si>
    <t>176.05863931584676</t>
  </si>
  <si>
    <t>163.23889817713768</t>
  </si>
  <si>
    <t>100.4443148978575</t>
  </si>
  <si>
    <t>89.17268473408629</t>
  </si>
  <si>
    <t>47.28415275695367</t>
  </si>
  <si>
    <t>158.9471050699748</t>
  </si>
  <si>
    <t>22.19285701604421</t>
  </si>
  <si>
    <t>176.86897161943102</t>
  </si>
  <si>
    <t>163.0782088370406</t>
  </si>
  <si>
    <t>100.4776851021425</t>
  </si>
  <si>
    <t>89.84454304701764</t>
  </si>
  <si>
    <t>48.42984383840429</t>
  </si>
  <si>
    <t>154.55832726036883</t>
  </si>
  <si>
    <t>22.67852016532167</t>
  </si>
  <si>
    <t>177.55656541931637</t>
  </si>
  <si>
    <t>163.27827580345414</t>
  </si>
  <si>
    <t>100.5110553064275</t>
  </si>
  <si>
    <t>90.73526640650854</t>
  </si>
  <si>
    <t>45.3848985367858</t>
  </si>
  <si>
    <t>159.70740282211455</t>
  </si>
  <si>
    <t>22.83403403000673</t>
  </si>
  <si>
    <t>177.697855051488</t>
  </si>
  <si>
    <t>163.88759437935445</t>
  </si>
  <si>
    <t>100.5444255107125</t>
  </si>
  <si>
    <t>91.8917526128742</t>
  </si>
  <si>
    <t>40.10170489427579</t>
  </si>
  <si>
    <t>164.65039106958505</t>
  </si>
  <si>
    <t>23.30748490633033</t>
  </si>
  <si>
    <t>178.34588291175808</t>
  </si>
  <si>
    <t>164.87655705675624</t>
  </si>
  <si>
    <t>100.5777957149975</t>
  </si>
  <si>
    <t>92.31063502127739</t>
  </si>
  <si>
    <t>35.09440190226025</t>
  </si>
  <si>
    <t>167.7366426847254</t>
  </si>
  <si>
    <t>23.93325748085304</t>
  </si>
  <si>
    <t>178.7584560757023</t>
  </si>
  <si>
    <t>164.44001646240775</t>
  </si>
  <si>
    <t>100.61116591928251</t>
  </si>
  <si>
    <t>93.22380759534116</t>
  </si>
  <si>
    <t>29.986938179951203</t>
  </si>
  <si>
    <t>171.56403138251974</t>
  </si>
  <si>
    <t>24.734944401212594</t>
  </si>
  <si>
    <t>179.52194277831921</t>
  </si>
  <si>
    <t>164.11129334533456</t>
  </si>
  <si>
    <t>100.6445361235675</t>
  </si>
  <si>
    <t>94.02705730433823</t>
  </si>
  <si>
    <t>26.87506600132497</t>
  </si>
  <si>
    <t>173.0852772069608</t>
  </si>
  <si>
    <t>25.300550206288122</t>
  </si>
  <si>
    <t>179.8723606438438</t>
  </si>
  <si>
    <t>163.34353671483976</t>
  </si>
  <si>
    <t>100.67790632785251</t>
  </si>
  <si>
    <t>94.18222583318871</t>
  </si>
  <si>
    <t>24.95750149471079</t>
  </si>
  <si>
    <t>173.77663677646566</t>
  </si>
  <si>
    <t>26.17556901495096</t>
  </si>
  <si>
    <t>179.3074426097213</t>
  </si>
  <si>
    <t>161.2154482167399</t>
  </si>
  <si>
    <t>100.71127653213752</t>
  </si>
  <si>
    <t>94.51612755088281</t>
  </si>
  <si>
    <t>23.060253478420464</t>
  </si>
  <si>
    <t>174.61376366825425</t>
  </si>
  <si>
    <t>27.137540875814313</t>
  </si>
  <si>
    <t>178.90030191810447</t>
  </si>
  <si>
    <t>158.46516670431134</t>
  </si>
  <si>
    <t>100.74464673642252</t>
  </si>
  <si>
    <t>95.11455907487591</t>
  </si>
  <si>
    <t>21.855268075121728</t>
  </si>
  <si>
    <t>174.85672396788084</t>
  </si>
  <si>
    <t>28.183991320788156</t>
  </si>
  <si>
    <t>178.82608586783306</t>
  </si>
  <si>
    <t>156.94174333380826</t>
  </si>
  <si>
    <t>100.77801694070752</t>
  </si>
  <si>
    <t>95.51729062544348</t>
  </si>
  <si>
    <t>20.943374319431427</t>
  </si>
  <si>
    <t>176.5897237740529</t>
  </si>
  <si>
    <t>29.66814129468118</t>
  </si>
  <si>
    <t>177.83047829440937</t>
  </si>
  <si>
    <t>155.49491309748586</t>
  </si>
  <si>
    <t>100.81138714499252</t>
  </si>
  <si>
    <t>95.72947179546023</t>
  </si>
  <si>
    <t>20.508934698841934</t>
  </si>
  <si>
    <t>177.2436980645599</t>
  </si>
  <si>
    <t>30.732573579829626</t>
  </si>
  <si>
    <t>176.58450271437152</t>
  </si>
  <si>
    <t>158.23668510771222</t>
  </si>
  <si>
    <t>100.84475734927753</t>
  </si>
  <si>
    <t>96.07764644623128</t>
  </si>
  <si>
    <t>20.39849238992777</t>
  </si>
  <si>
    <t>177.53195895681765</t>
  </si>
  <si>
    <t>31.738925876622048</t>
  </si>
  <si>
    <t>175.95209426134323</t>
  </si>
  <si>
    <t>157.6731705748465</t>
  </si>
  <si>
    <t>100.87812755356252</t>
  </si>
  <si>
    <t>96.4504774114026</t>
  </si>
  <si>
    <t>20.20399779368566</t>
  </si>
  <si>
    <t>177.8949280125857</t>
  </si>
  <si>
    <t>32.55658879667338</t>
  </si>
  <si>
    <t>174.7764351583589</t>
  </si>
  <si>
    <t>159.59329463315643</t>
  </si>
  <si>
    <t>100.91149775784753</t>
  </si>
  <si>
    <t>96.68167089207368</t>
  </si>
  <si>
    <t>20.103955274789616</t>
  </si>
  <si>
    <t>177.86202765711906</t>
  </si>
  <si>
    <t>33.15882774598953</t>
  </si>
  <si>
    <t>175.05839697328537</t>
  </si>
  <si>
    <t>158.22089487048285</t>
  </si>
  <si>
    <t>100.94486796213253</t>
  </si>
  <si>
    <t>96.80575080538341</t>
  </si>
  <si>
    <t>20.087240150348332</t>
  </si>
  <si>
    <t>178.13987383479346</t>
  </si>
  <si>
    <t>33.36885582186214</t>
  </si>
  <si>
    <t>175.0617700717431</t>
  </si>
  <si>
    <t>158.76599522573252</t>
  </si>
  <si>
    <t>100.97823816641754</t>
  </si>
  <si>
    <t>96.90711877050514</t>
  </si>
  <si>
    <t>20.10600710252061</t>
  </si>
  <si>
    <t>178.26976755109084</t>
  </si>
  <si>
    <t>33.50304470607665</t>
  </si>
  <si>
    <t>174.9160147973203</t>
  </si>
  <si>
    <t>159.27754945370788</t>
  </si>
  <si>
    <t>101.01160837070253</t>
  </si>
  <si>
    <t>96.93221926058298</t>
  </si>
  <si>
    <t>20.14916091275449</t>
  </si>
  <si>
    <t>178.15033398308555</t>
  </si>
  <si>
    <t>33.620020015619446</t>
  </si>
  <si>
    <t>174.5772135146582</t>
  </si>
  <si>
    <t>160.06163471418316</t>
  </si>
  <si>
    <t>101.04497857498754</t>
  </si>
  <si>
    <t>96.92463883142092</t>
  </si>
  <si>
    <t>20.206927887277146</t>
  </si>
  <si>
    <t>178.15094987819816</t>
  </si>
  <si>
    <t>33.64176794014526</t>
  </si>
  <si>
    <t>174.68292016045618</t>
  </si>
  <si>
    <t>159.85708218172093</t>
  </si>
  <si>
    <t>101.07834877927255</t>
  </si>
  <si>
    <t>96.80994815129782</t>
  </si>
  <si>
    <t>20.26204468438326</t>
  </si>
  <si>
    <t>177.957262482517</t>
  </si>
  <si>
    <t>33.70081412060038</t>
  </si>
  <si>
    <t>174.66727031712713</t>
  </si>
  <si>
    <t>159.81997706291133</t>
  </si>
  <si>
    <t>101.11171898355755</t>
  </si>
  <si>
    <t>96.76019125877147</t>
  </si>
  <si>
    <t>20.248698124821694</t>
  </si>
  <si>
    <t>177.87223481771747</t>
  </si>
  <si>
    <t>33.68499305128468</t>
  </si>
  <si>
    <t>174.80183979311116</t>
  </si>
  <si>
    <t>159.31511126236683</t>
  </si>
  <si>
    <t>101.14508918784254</t>
  </si>
  <si>
    <t>96.70172419316862</t>
  </si>
  <si>
    <t>20.279606532868044</t>
  </si>
  <si>
    <t>177.6815682601847</t>
  </si>
  <si>
    <t>33.65818034735233</t>
  </si>
  <si>
    <t>174.84577413581334</t>
  </si>
  <si>
    <t>159.25782155617847</t>
  </si>
  <si>
    <t>101.17845939212755</t>
  </si>
  <si>
    <t>96.26718511995117</t>
  </si>
  <si>
    <t>20.37081136886983</t>
  </si>
  <si>
    <t>177.733302439981</t>
  </si>
  <si>
    <t>33.73158709999734</t>
  </si>
  <si>
    <t>174.94694315033195</t>
  </si>
  <si>
    <t>158.32363059877915</t>
  </si>
  <si>
    <t>101.21182959641256</t>
  </si>
  <si>
    <t>95.09665510016116</t>
  </si>
  <si>
    <t>21.16278644735764</t>
  </si>
  <si>
    <t>177.51738173840772</t>
  </si>
  <si>
    <t>33.78537679103014</t>
  </si>
  <si>
    <t>174.99110104984837</t>
  </si>
  <si>
    <t>157.88624819007455</t>
  </si>
  <si>
    <t>101.24519980069755</t>
  </si>
  <si>
    <t>92.89512267846845</t>
  </si>
  <si>
    <t>22.56323150498101</t>
  </si>
  <si>
    <t>177.16423811670217</t>
  </si>
  <si>
    <t>33.81054141046459</t>
  </si>
  <si>
    <t>175.11323248379605</t>
  </si>
  <si>
    <t>157.34216174403846</t>
  </si>
  <si>
    <t>101.27857000498256</t>
  </si>
  <si>
    <t>90.09689879075425</t>
  </si>
  <si>
    <t>24.27132493699999</t>
  </si>
  <si>
    <t>176.07714022828418</t>
  </si>
  <si>
    <t>33.71597497564041</t>
  </si>
  <si>
    <t>175.30230628540863</t>
  </si>
  <si>
    <t>157.21186044389208</t>
  </si>
  <si>
    <t>101.31194020926756</t>
  </si>
  <si>
    <t>87.850956504127</t>
  </si>
  <si>
    <t>26.799212401839238</t>
  </si>
  <si>
    <t>172.0758206334897</t>
  </si>
  <si>
    <t>33.12173058655536</t>
  </si>
  <si>
    <t>176.08183490790935</t>
  </si>
  <si>
    <t>158.1125381477925</t>
  </si>
  <si>
    <t>101.34531041355257</t>
  </si>
  <si>
    <t>85.59613204109233</t>
  </si>
  <si>
    <t>27.98215696557455</t>
  </si>
  <si>
    <t>169.90839625269527</t>
  </si>
  <si>
    <t>32.53536410665494</t>
  </si>
  <si>
    <t>176.73233361001675</t>
  </si>
  <si>
    <t>157.0584017853561</t>
  </si>
  <si>
    <t>101.37868061783756</t>
  </si>
  <si>
    <t>83.64014082127107</t>
  </si>
  <si>
    <t>27.907848673318508</t>
  </si>
  <si>
    <t>165.9595868560111</t>
  </si>
  <si>
    <t>32.02604601494179</t>
  </si>
  <si>
    <t>176.79249970054306</t>
  </si>
  <si>
    <t>157.2067222079552</t>
  </si>
  <si>
    <t>101.41205082212257</t>
  </si>
  <si>
    <t>82.08929504860585</t>
  </si>
  <si>
    <t>28.501630694497994</t>
  </si>
  <si>
    <t>163.2199154090246</t>
  </si>
  <si>
    <t>31.825212105378345</t>
  </si>
  <si>
    <t>176.37443600118195</t>
  </si>
  <si>
    <t>156.93735261485048</t>
  </si>
  <si>
    <t>101.44542102640757</t>
  </si>
  <si>
    <t>79.87211876135073</t>
  </si>
  <si>
    <t>29.892724939970666</t>
  </si>
  <si>
    <t>159.8602606164583</t>
  </si>
  <si>
    <t>31.504125092260757</t>
  </si>
  <si>
    <t>176.5620393215774</t>
  </si>
  <si>
    <t>155.13773797401043</t>
  </si>
  <si>
    <t>101.47879123069258</t>
  </si>
  <si>
    <t>78.0039376367846</t>
  </si>
  <si>
    <t>27.451467320608344</t>
  </si>
  <si>
    <t>159.15720028713685</t>
  </si>
  <si>
    <t>31.02210989701246</t>
  </si>
  <si>
    <t>176.89486001214425</t>
  </si>
  <si>
    <t>156.26165817885163</t>
  </si>
  <si>
    <t>101.51216143497757</t>
  </si>
  <si>
    <t>75.62134690431424</t>
  </si>
  <si>
    <t>24.800421301727628</t>
  </si>
  <si>
    <t>159.67412056383878</t>
  </si>
  <si>
    <t>30.717187630012788</t>
  </si>
  <si>
    <t>177.42730971910808</t>
  </si>
  <si>
    <t>155.50603596506377</t>
  </si>
  <si>
    <t>101.54553163926258</t>
  </si>
  <si>
    <t>73.26896010579436</t>
  </si>
  <si>
    <t>20.17406991633625</t>
  </si>
  <si>
    <t>162.88252374171057</t>
  </si>
  <si>
    <t>30.227809164097284</t>
  </si>
  <si>
    <t>178.45545976779187</t>
  </si>
  <si>
    <t>154.85470388845528</t>
  </si>
  <si>
    <t>101.57890184354758</t>
  </si>
  <si>
    <t>72.89330524477205</t>
  </si>
  <si>
    <t>13.107794771724985</t>
  </si>
  <si>
    <t>165.84854514459587</t>
  </si>
  <si>
    <t>29.889598821141334</t>
  </si>
  <si>
    <t>179.18697898828623</t>
  </si>
  <si>
    <t>154.28930994892556</t>
  </si>
  <si>
    <t>101.61227204783258</t>
  </si>
  <si>
    <t>71.63954683171664</t>
  </si>
  <si>
    <t>0.5358192972951344</t>
  </si>
  <si>
    <t>177.88428007274047</t>
  </si>
  <si>
    <t>29.55943455269773</t>
  </si>
  <si>
    <t>179.88771166226064</t>
  </si>
  <si>
    <t>153.73504494807833</t>
  </si>
  <si>
    <t>101.64564225211758</t>
  </si>
  <si>
    <t>68.56191546820632</t>
  </si>
  <si>
    <t>4.705901293344549</t>
  </si>
  <si>
    <t>175.59980292215585</t>
  </si>
  <si>
    <t>29.277945637714893</t>
  </si>
  <si>
    <t>178.79299483697469</t>
  </si>
  <si>
    <t>153.00134115661484</t>
  </si>
  <si>
    <t>101.67901245640259</t>
  </si>
  <si>
    <t>67.50242268783965</t>
  </si>
  <si>
    <t>24.8290356974099</t>
  </si>
  <si>
    <t>173.7538589304826</t>
  </si>
  <si>
    <t>28.600503078975</t>
  </si>
  <si>
    <t>177.26065266544023</t>
  </si>
  <si>
    <t>153.26656999148594</t>
  </si>
  <si>
    <t>101.7123826606876</t>
  </si>
  <si>
    <t>62.90508837965468</t>
  </si>
  <si>
    <t>61.78464081339552</t>
  </si>
  <si>
    <t>145.2435594535162</t>
  </si>
  <si>
    <t>27.872277508483208</t>
  </si>
  <si>
    <t>175.84582937122352</t>
  </si>
  <si>
    <t>155.1243014501329</t>
  </si>
  <si>
    <t>101.74575286497259</t>
  </si>
  <si>
    <t>59.330776087532136</t>
  </si>
  <si>
    <t>62.62515966978163</t>
  </si>
  <si>
    <t>148.26390310056664</t>
  </si>
  <si>
    <t>26.077727011454645</t>
  </si>
  <si>
    <t>172.92422817565028</t>
  </si>
  <si>
    <t>158.32925202031626</t>
  </si>
  <si>
    <t>101.7791230692576</t>
  </si>
  <si>
    <t>53.439160108294665</t>
  </si>
  <si>
    <t>73.60423151000748</t>
  </si>
  <si>
    <t>143.9690552970426</t>
  </si>
  <si>
    <t>22.991678372097457</t>
  </si>
  <si>
    <t>167.69111748573658</t>
  </si>
  <si>
    <t>159.78270615838926</t>
  </si>
  <si>
    <t>101.8124932735426</t>
  </si>
  <si>
    <t>49.0970125646596</t>
  </si>
  <si>
    <t>82.11465614588694</t>
  </si>
  <si>
    <t>145.95634088271018</t>
  </si>
  <si>
    <t>20.01077036610859</t>
  </si>
  <si>
    <t>163.26737552133062</t>
  </si>
  <si>
    <t>161.50044719497552</t>
  </si>
  <si>
    <t>101.8458634778276</t>
  </si>
  <si>
    <t>45.83228049035201</t>
  </si>
  <si>
    <t>84.21677680155183</t>
  </si>
  <si>
    <t>155.50468726863986</t>
  </si>
  <si>
    <t>18.635663861509684</t>
  </si>
  <si>
    <t>161.3999194630087</t>
  </si>
  <si>
    <t>162.99383120793067</t>
  </si>
  <si>
    <t>101.8792336821126</t>
  </si>
  <si>
    <t>39.28319948952299</t>
  </si>
  <si>
    <t>92.91146934495536</t>
  </si>
  <si>
    <t>157.29051227271106</t>
  </si>
  <si>
    <t>17.814809589364664</t>
  </si>
  <si>
    <t>160.32273421191016</t>
  </si>
  <si>
    <t>163.04652586583575</t>
  </si>
  <si>
    <t>101.9126038863976</t>
  </si>
  <si>
    <t>33.80252466901916</t>
  </si>
  <si>
    <t>100.86856988903862</t>
  </si>
  <si>
    <t>163.43474616256123</t>
  </si>
  <si>
    <t>17.763172088212315</t>
  </si>
  <si>
    <t>160.26052609108984</t>
  </si>
  <si>
    <t>163.70149189227817</t>
  </si>
  <si>
    <t>101.94597409068261</t>
  </si>
  <si>
    <t>29.09051927893682</t>
  </si>
  <si>
    <t>107.41133449639453</t>
  </si>
  <si>
    <t>163.8214654408623</t>
  </si>
  <si>
    <t>17.599459127396262</t>
  </si>
  <si>
    <t>160.02339428436883</t>
  </si>
  <si>
    <t>164.5439502663822</t>
  </si>
  <si>
    <t>101.9793442949676</t>
  </si>
  <si>
    <t>22.61125913392991</t>
  </si>
  <si>
    <t>115.01141625558846</t>
  </si>
  <si>
    <t>162.5554170144164</t>
  </si>
  <si>
    <t>18.100197623110798</t>
  </si>
  <si>
    <t>161.04002825238922</t>
  </si>
  <si>
    <t>165.95612848373673</t>
  </si>
  <si>
    <t>102.01271449925261</t>
  </si>
  <si>
    <t>17.782069188044368</t>
  </si>
  <si>
    <t>120.72245033774087</t>
  </si>
  <si>
    <t>163.90224659900733</t>
  </si>
  <si>
    <t>18.39608829570915</t>
  </si>
  <si>
    <t>162.253347771947</t>
  </si>
  <si>
    <t>166.84195587163924</t>
  </si>
  <si>
    <t>102.04608470353762</t>
  </si>
  <si>
    <t>12.091056001685404</t>
  </si>
  <si>
    <t>127.28904522560633</t>
  </si>
  <si>
    <t>163.1792976922569</t>
  </si>
  <si>
    <t>18.71753206599308</t>
  </si>
  <si>
    <t>162.9299016945794</t>
  </si>
  <si>
    <t>166.33272460432988</t>
  </si>
  <si>
    <t>102.07945490782262</t>
  </si>
  <si>
    <t>7.7649256431695886</t>
  </si>
  <si>
    <t>131.2920255836835</t>
  </si>
  <si>
    <t>166.44026467679396</t>
  </si>
  <si>
    <t>19.13011248059736</t>
  </si>
  <si>
    <t>163.9570713195926</t>
  </si>
  <si>
    <t>169.17973573671907</t>
  </si>
  <si>
    <t>102.11282511210761</t>
  </si>
  <si>
    <t>1.1014603482602467</t>
  </si>
  <si>
    <t>138.74226576831657</t>
  </si>
  <si>
    <t>168.3355835174535</t>
  </si>
  <si>
    <t>19.449601858389368</t>
  </si>
  <si>
    <t>165.24064313070298</t>
  </si>
  <si>
    <t>171.33253094645323</t>
  </si>
  <si>
    <t>102.14619531639262</t>
  </si>
  <si>
    <t>2.9105090887942544</t>
  </si>
  <si>
    <t>143.65360640598243</t>
  </si>
  <si>
    <t>166.15489130423433</t>
  </si>
  <si>
    <t>20.18322212748332</t>
  </si>
  <si>
    <t>169.5878677490341</t>
  </si>
  <si>
    <t>174.1983307889353</t>
  </si>
  <si>
    <t>102.17956552067763</t>
  </si>
  <si>
    <t>5.792973642294833</t>
  </si>
  <si>
    <t>145.94733555025857</t>
  </si>
  <si>
    <t>164.596646315153</t>
  </si>
  <si>
    <t>20.692909163638852</t>
  </si>
  <si>
    <t>171.55089192099908</t>
  </si>
  <si>
    <t>176.77829476884838</t>
  </si>
  <si>
    <t>102.21293572496263</t>
  </si>
  <si>
    <t>6.357418870722954</t>
  </si>
  <si>
    <t>145.45955651024155</t>
  </si>
  <si>
    <t>164.9503406241451</t>
  </si>
  <si>
    <t>20.761418865886384</t>
  </si>
  <si>
    <t>172.9475362048109</t>
  </si>
  <si>
    <t>179.67280133250344</t>
  </si>
  <si>
    <t>102.24630592924763</t>
  </si>
  <si>
    <t>6.167036490663186</t>
  </si>
  <si>
    <t>144.62159536687614</t>
  </si>
  <si>
    <t>166.14955054335599</t>
  </si>
  <si>
    <t>19.138932818693366</t>
  </si>
  <si>
    <t>173.81393469932743</t>
  </si>
  <si>
    <t>177.0850619820084</t>
  </si>
  <si>
    <t>102.27967613353263</t>
  </si>
  <si>
    <t>5.140382320805332</t>
  </si>
  <si>
    <t>143.24127954736517</t>
  </si>
  <si>
    <t>166.5073310714949</t>
  </si>
  <si>
    <t>17.1254916108993</t>
  </si>
  <si>
    <t>170.3145417500505</t>
  </si>
  <si>
    <t>177.75621160999765</t>
  </si>
  <si>
    <t>102.31304633781764</t>
  </si>
  <si>
    <t>4.704200284079732</t>
  </si>
  <si>
    <t>143.47707165841658</t>
  </si>
  <si>
    <t>166.57613326257254</t>
  </si>
  <si>
    <t>16.084212646532144</t>
  </si>
  <si>
    <t>168.81048053133821</t>
  </si>
  <si>
    <t>178.6794345393266</t>
  </si>
  <si>
    <t>102.34641654210263</t>
  </si>
  <si>
    <t>4.196124315159991</t>
  </si>
  <si>
    <t>143.18018883518172</t>
  </si>
  <si>
    <t>165.98641011030065</t>
  </si>
  <si>
    <t>15.25591814963376</t>
  </si>
  <si>
    <t>170.82410472249964</t>
  </si>
  <si>
    <t>174.57939047429522</t>
  </si>
  <si>
    <t>102.37978674638764</t>
  </si>
  <si>
    <t>3.6938518032177226</t>
  </si>
  <si>
    <t>142.47692292282147</t>
  </si>
  <si>
    <t>166.19647560686798</t>
  </si>
  <si>
    <t>12.941561969386719</t>
  </si>
  <si>
    <t>169.6891682036934</t>
  </si>
  <si>
    <t>174.81756831281956</t>
  </si>
  <si>
    <t>102.41315695067264</t>
  </si>
  <si>
    <t>3.882368898753839</t>
  </si>
  <si>
    <t>142.52143985670236</t>
  </si>
  <si>
    <t>166.46868669182547</t>
  </si>
  <si>
    <t>11.648998960751738</t>
  </si>
  <si>
    <t>168.78847643551953</t>
  </si>
  <si>
    <t>175.34919090168756</t>
  </si>
  <si>
    <t>102.44652715495765</t>
  </si>
  <si>
    <t>3.743758074306672</t>
  </si>
  <si>
    <t>141.9725632941098</t>
  </si>
  <si>
    <t>167.81019250163268</t>
  </si>
  <si>
    <t>11.894753866466134</t>
  </si>
  <si>
    <t>170.29309824235924</t>
  </si>
  <si>
    <t>174.02858278375135</t>
  </si>
  <si>
    <t>102.47989735924264</t>
  </si>
  <si>
    <t>3.7992470181486064</t>
  </si>
  <si>
    <t>141.49496364174178</t>
  </si>
  <si>
    <t>169.9839648722357</t>
  </si>
  <si>
    <t>12.113831558632846</t>
  </si>
  <si>
    <t>172.15404173390803</t>
  </si>
  <si>
    <t>170.64337652003596</t>
  </si>
  <si>
    <t>102.51326756352765</t>
  </si>
  <si>
    <t>3.659248328518468</t>
  </si>
  <si>
    <t>140.86681731968176</t>
  </si>
  <si>
    <t>169.90713033112613</t>
  </si>
  <si>
    <t>12.737379449067454</t>
  </si>
  <si>
    <t>172.65517553899372</t>
  </si>
  <si>
    <t>170.9233245596549</t>
  </si>
  <si>
    <t>102.54663776781265</t>
  </si>
  <si>
    <t>3.494292894333261</t>
  </si>
  <si>
    <t>140.50243071236363</t>
  </si>
  <si>
    <t>169.41629808984342</t>
  </si>
  <si>
    <t>13.892145008779805</t>
  </si>
  <si>
    <t>174.88999548990643</t>
  </si>
  <si>
    <t>170.3507041608855</t>
  </si>
  <si>
    <t>102.58000797209766</t>
  </si>
  <si>
    <t>2.1608706593979505</t>
  </si>
  <si>
    <t>139.60308435106074</t>
  </si>
  <si>
    <t>167.1434454999101</t>
  </si>
  <si>
    <t>14.195014377689226</t>
  </si>
  <si>
    <t>172.0670436567688</t>
  </si>
  <si>
    <t>176.72926720313373</t>
  </si>
  <si>
    <t>102.61337817638265</t>
  </si>
  <si>
    <t>5.628687373928353</t>
  </si>
  <si>
    <t>130.55825652330398</t>
  </si>
  <si>
    <t>168.43080229826103</t>
  </si>
  <si>
    <t>15.985267699478118</t>
  </si>
  <si>
    <t>167.43255106842113</t>
  </si>
  <si>
    <t>178.93718036397553</t>
  </si>
  <si>
    <t>102.64674838066766</t>
  </si>
  <si>
    <t>11.611263819290247</t>
  </si>
  <si>
    <t>124.27755922610906</t>
  </si>
  <si>
    <t>166.65816950361614</t>
  </si>
  <si>
    <t>18.398172576150735</t>
  </si>
  <si>
    <t>167.41065776182705</t>
  </si>
  <si>
    <t>174.66675073138362</t>
  </si>
  <si>
    <t>102.68011858495267</t>
  </si>
  <si>
    <t>18.07946337488887</t>
  </si>
  <si>
    <t>118.22636351618223</t>
  </si>
  <si>
    <t>164.75456848642676</t>
  </si>
  <si>
    <t>19.5910100845817</t>
  </si>
  <si>
    <t>168.41810518126127</t>
  </si>
  <si>
    <t>170.01450171130008</t>
  </si>
  <si>
    <t>102.71348878923766</t>
  </si>
  <si>
    <t>26.945069351212886</t>
  </si>
  <si>
    <t>107.84445636548416</t>
  </si>
  <si>
    <t>165.7601582063134</t>
  </si>
  <si>
    <t>19.600836475538877</t>
  </si>
  <si>
    <t>167.08450453185867</t>
  </si>
  <si>
    <t>173.48665704694525</t>
  </si>
  <si>
    <t>102.74685899352266</t>
  </si>
  <si>
    <t>33.00259836457101</t>
  </si>
  <si>
    <t>100.51862163904256</t>
  </si>
  <si>
    <t>166.15258381175084</t>
  </si>
  <si>
    <t>19.4490552348688</t>
  </si>
  <si>
    <t>166.2046067757871</t>
  </si>
  <si>
    <t>176.82282553571562</t>
  </si>
  <si>
    <t>102.78022919780767</t>
  </si>
  <si>
    <t>40.64203698849435</t>
  </si>
  <si>
    <t>91.7849049453566</t>
  </si>
  <si>
    <t>163.62015823071337</t>
  </si>
  <si>
    <t>19.13063111700441</t>
  </si>
  <si>
    <t>165.24472164581334</t>
  </si>
  <si>
    <t>175.74988696689755</t>
  </si>
  <si>
    <t>102.81359940209268</t>
  </si>
  <si>
    <t>48.94657304953741</t>
  </si>
  <si>
    <t>81.78456706700067</t>
  </si>
  <si>
    <t>159.33779104789636</t>
  </si>
  <si>
    <t>18.718710891197205</t>
  </si>
  <si>
    <t>164.29943871377517</t>
  </si>
  <si>
    <t>175.38839302388226</t>
  </si>
  <si>
    <t>102.84696960637767</t>
  </si>
  <si>
    <t>53.43902955308313</t>
  </si>
  <si>
    <t>76.87576118173318</t>
  </si>
  <si>
    <t>155.01081816302073</t>
  </si>
  <si>
    <t>17.970730551012906</t>
  </si>
  <si>
    <t>162.27853947732078</t>
  </si>
  <si>
    <t>173.1478951503522</t>
  </si>
  <si>
    <t>102.88033981066268</t>
  </si>
  <si>
    <t>57.88113127671757</t>
  </si>
  <si>
    <t>70.81847479616142</t>
  </si>
  <si>
    <t>154.3446057352554</t>
  </si>
  <si>
    <t>18.38629472030226</t>
  </si>
  <si>
    <t>162.1506709379843</t>
  </si>
  <si>
    <t>172.13631145004214</t>
  </si>
  <si>
    <t>102.91371001494768</t>
  </si>
  <si>
    <t>63.01791330145337</t>
  </si>
  <si>
    <t>69.81882801040499</t>
  </si>
  <si>
    <t>147.87679936433327</t>
  </si>
  <si>
    <t>20.721380859302705</t>
  </si>
  <si>
    <t>164.46222169240272</t>
  </si>
  <si>
    <t>170.61353207545017</t>
  </si>
  <si>
    <t>102.94708021923269</t>
  </si>
  <si>
    <t>63.70841235683602</t>
  </si>
  <si>
    <t>108.68337705672838</t>
  </si>
  <si>
    <t>95.534740242747</t>
  </si>
  <si>
    <t>21.858818650013305</t>
  </si>
  <si>
    <t>164.83709480464148</t>
  </si>
  <si>
    <t>168.419221129513</t>
  </si>
  <si>
    <t>102.98045042351768</t>
  </si>
  <si>
    <t>67.23311063557337</t>
  </si>
  <si>
    <t>137.06275398851002</t>
  </si>
  <si>
    <t>26.99063262242541</t>
  </si>
  <si>
    <t>22.909045647469934</t>
  </si>
  <si>
    <t>165.68047866545783</t>
  </si>
  <si>
    <t>166.85956864479428</t>
  </si>
  <si>
    <t>103.01382062780269</t>
  </si>
  <si>
    <t>70.9998565204042</t>
  </si>
  <si>
    <t>101.5344708819161</t>
  </si>
  <si>
    <t>72.31472252103651</t>
  </si>
  <si>
    <t>24.175374763534087</t>
  </si>
  <si>
    <t>167.80617905483783</t>
  </si>
  <si>
    <t>165.01677052339483</t>
  </si>
  <si>
    <t>103.0471908320877</t>
  </si>
  <si>
    <t>74.28677452394389</t>
  </si>
  <si>
    <t>74.74821895523661</t>
  </si>
  <si>
    <t>108.64867100672868</t>
  </si>
  <si>
    <t>24.28289369081489</t>
  </si>
  <si>
    <t>168.3019041787943</t>
  </si>
  <si>
    <t>162.914436786714</t>
  </si>
  <si>
    <t>103.08056103637269</t>
  </si>
  <si>
    <t>77.3427723383523</t>
  </si>
  <si>
    <t>69.0436812768432</t>
  </si>
  <si>
    <t>124.00080658563256</t>
  </si>
  <si>
    <t>24.128539137124655</t>
  </si>
  <si>
    <t>169.2902753965463</t>
  </si>
  <si>
    <t>163.43375435284958</t>
  </si>
  <si>
    <t>103.11393124065769</t>
  </si>
  <si>
    <t>78.85435079050805</t>
  </si>
  <si>
    <t>70.22002531619552</t>
  </si>
  <si>
    <t>121.58531748623409</t>
  </si>
  <si>
    <t>23.709068233940666</t>
  </si>
  <si>
    <t>169.58160322920585</t>
  </si>
  <si>
    <t>165.0877892090595</t>
  </si>
  <si>
    <t>103.1473014449427</t>
  </si>
  <si>
    <t>80.542250722982</t>
  </si>
  <si>
    <t>80.50057727360833</t>
  </si>
  <si>
    <t>128.0161328440106</t>
  </si>
  <si>
    <t>23.709356086060488</t>
  </si>
  <si>
    <t>170.35944998784754</t>
  </si>
  <si>
    <t>166.53392814116728</t>
  </si>
  <si>
    <t>103.1806716492277</t>
  </si>
  <si>
    <t>82.14373080620004</t>
  </si>
  <si>
    <t>80.6553390059797</t>
  </si>
  <si>
    <t>133.25611530456683</t>
  </si>
  <si>
    <t>23.70587305351868</t>
  </si>
  <si>
    <t>170.6960799535912</t>
  </si>
  <si>
    <t>167.42183149826738</t>
  </si>
  <si>
    <t>103.2140418535127</t>
  </si>
  <si>
    <t>84.0248976574258</t>
  </si>
  <si>
    <t>78.69065188755623</t>
  </si>
  <si>
    <t>135.4695267193159</t>
  </si>
  <si>
    <t>23.853792702236916</t>
  </si>
  <si>
    <t>171.05438378387362</t>
  </si>
  <si>
    <t>167.54182592074835</t>
  </si>
  <si>
    <t>103.2474120577977</t>
  </si>
  <si>
    <t>84.51552751429465</t>
  </si>
  <si>
    <t>74.25686859943394</t>
  </si>
  <si>
    <t>144.17098713199766</t>
  </si>
  <si>
    <t>24.415708988248383</t>
  </si>
  <si>
    <t>171.39889542939454</t>
  </si>
  <si>
    <t>165.55928773690135</t>
  </si>
  <si>
    <t>103.28078226208271</t>
  </si>
  <si>
    <t>84.32402830580016</t>
  </si>
  <si>
    <t>70.61636302738722</t>
  </si>
  <si>
    <t>145.6731832147463</t>
  </si>
  <si>
    <t>24.90614156978077</t>
  </si>
  <si>
    <t>171.87153841235735</t>
  </si>
  <si>
    <t>164.39650297140284</t>
  </si>
  <si>
    <t>103.31415246636772</t>
  </si>
  <si>
    <t>84.2276131630199</t>
  </si>
  <si>
    <t>70.681724899861</t>
  </si>
  <si>
    <t>142.67045434851005</t>
  </si>
  <si>
    <t>25.316580468316513</t>
  </si>
  <si>
    <t>172.26211675623836</t>
  </si>
  <si>
    <t>163.9833850794718</t>
  </si>
  <si>
    <t>103.34752267065271</t>
  </si>
  <si>
    <t>84.75295814774857</t>
  </si>
  <si>
    <t>69.16420311739013</t>
  </si>
  <si>
    <t>140.86791810758672</t>
  </si>
  <si>
    <t>25.98339982581875</t>
  </si>
  <si>
    <t>173.22933668526636</t>
  </si>
  <si>
    <t>163.79237985380442</t>
  </si>
  <si>
    <t>103.38089287493771</t>
  </si>
  <si>
    <t>86.37899687341579</t>
  </si>
  <si>
    <t>61.0937160397307</t>
  </si>
  <si>
    <t>146.38076286700436</t>
  </si>
  <si>
    <t>26.598236560784397</t>
  </si>
  <si>
    <t>173.75281046778628</t>
  </si>
  <si>
    <t>163.61384368895543</t>
  </si>
  <si>
    <t>103.41426307922272</t>
  </si>
  <si>
    <t>87.81827021149063</t>
  </si>
  <si>
    <t>52.47879351858102</t>
  </si>
  <si>
    <t>155.1734400849201</t>
  </si>
  <si>
    <t>27.401606189273767</t>
  </si>
  <si>
    <t>174.40573513819098</t>
  </si>
  <si>
    <t>162.229077389778</t>
  </si>
  <si>
    <t>103.44763328350771</t>
  </si>
  <si>
    <t>88.93308443185204</t>
  </si>
  <si>
    <t>46.719294203922054</t>
  </si>
  <si>
    <t>158.19627088882632</t>
  </si>
  <si>
    <t>28.243215255959363</t>
  </si>
  <si>
    <t>174.91058392870383</t>
  </si>
  <si>
    <t>161.01316626307153</t>
  </si>
  <si>
    <t>103.48100348779272</t>
  </si>
  <si>
    <t>90.77103469852226</t>
  </si>
  <si>
    <t>41.49720508288273</t>
  </si>
  <si>
    <t>161.5572057766654</t>
  </si>
  <si>
    <t>28.840917204846917</t>
  </si>
  <si>
    <t>175.72303074914345</t>
  </si>
  <si>
    <t>160.57836181841793</t>
  </si>
  <si>
    <t>103.51437369207773</t>
  </si>
  <si>
    <t>92.70214236125159</t>
  </si>
  <si>
    <t>35.98163559801138</t>
  </si>
  <si>
    <t>165.85471078966307</t>
  </si>
  <si>
    <t>29.569955068765925</t>
  </si>
  <si>
    <t>176.32308938482058</t>
  </si>
  <si>
    <t>158.02296958841362</t>
  </si>
  <si>
    <t>103.54774389636273</t>
  </si>
  <si>
    <t>94.22066260810354</t>
  </si>
  <si>
    <t>31.654916418227298</t>
  </si>
  <si>
    <t>168.83820517357287</t>
  </si>
  <si>
    <t>30.47875097886375</t>
  </si>
  <si>
    <t>177.0719894738896</t>
  </si>
  <si>
    <t>158.81556932020013</t>
  </si>
  <si>
    <t>103.58111410064772</t>
  </si>
  <si>
    <t>96.30423237377684</t>
  </si>
  <si>
    <t>27.655577319285122</t>
  </si>
  <si>
    <t>172.07173970084847</t>
  </si>
  <si>
    <t>31.3065857224227</t>
  </si>
  <si>
    <t>176.9976198733299</t>
  </si>
  <si>
    <t>157.27550222449494</t>
  </si>
  <si>
    <t>103.61448430493273</t>
  </si>
  <si>
    <t>97.67446345694023</t>
  </si>
  <si>
    <t>25.00806902036627</t>
  </si>
  <si>
    <t>174.98863758709035</t>
  </si>
  <si>
    <t>32.01239024551781</t>
  </si>
  <si>
    <t>177.5599711652539</t>
  </si>
  <si>
    <t>157.3582136036525</t>
  </si>
  <si>
    <t>103.64785450921774</t>
  </si>
  <si>
    <t>98.810061134549</t>
  </si>
  <si>
    <t>22.692341036813833</t>
  </si>
  <si>
    <t>178.80447142915006</t>
  </si>
  <si>
    <t>32.60006943884165</t>
  </si>
  <si>
    <t>177.12301544440584</t>
  </si>
  <si>
    <t>159.90178208295603</t>
  </si>
  <si>
    <t>103.68122471350274</t>
  </si>
  <si>
    <t>99.4930021652387</t>
  </si>
  <si>
    <t>21.376037253186908</t>
  </si>
  <si>
    <t>179.42035023025315</t>
  </si>
  <si>
    <t>33.30698143275875</t>
  </si>
  <si>
    <t>176.69083533281477</t>
  </si>
  <si>
    <t>162.6620791099956</t>
  </si>
  <si>
    <t>103.71459491778774</t>
  </si>
  <si>
    <t>100.3696189922707</t>
  </si>
  <si>
    <t>20.1077269115761</t>
  </si>
  <si>
    <t>178.298845030758</t>
  </si>
  <si>
    <t>33.91293560781364</t>
  </si>
  <si>
    <t>176.15370988119972</t>
  </si>
  <si>
    <t>163.45462870546115</t>
  </si>
  <si>
    <t>103.74796512207274</t>
  </si>
  <si>
    <t>101.31808530926868</t>
  </si>
  <si>
    <t>19.591274802105087</t>
  </si>
  <si>
    <t>177.84123785138823</t>
  </si>
  <si>
    <t>34.4679483177253</t>
  </si>
  <si>
    <t>175.49636694703713</t>
  </si>
  <si>
    <t>167.18804275859566</t>
  </si>
  <si>
    <t>103.78133532635775</t>
  </si>
  <si>
    <t>101.74770199499062</t>
  </si>
  <si>
    <t>19.09149692704727</t>
  </si>
  <si>
    <t>176.726094523292</t>
  </si>
  <si>
    <t>35.16252507562377</t>
  </si>
  <si>
    <t>174.39918863485642</t>
  </si>
  <si>
    <t>164.93369925816953</t>
  </si>
  <si>
    <t>103.81470553064274</t>
  </si>
  <si>
    <t>102.00847720773666</t>
  </si>
  <si>
    <t>18.802407473021653</t>
  </si>
  <si>
    <t>175.9341905399534</t>
  </si>
  <si>
    <t>35.472556558504934</t>
  </si>
  <si>
    <t>174.864198351216</t>
  </si>
  <si>
    <t>164.1064130939796</t>
  </si>
  <si>
    <t>103.84807573492775</t>
  </si>
  <si>
    <t>102.03404999510138</t>
  </si>
  <si>
    <t>18.732743742833648</t>
  </si>
  <si>
    <t>175.64379613002828</t>
  </si>
  <si>
    <t>35.73416062363085</t>
  </si>
  <si>
    <t>175.4636736690461</t>
  </si>
  <si>
    <t>163.93367918002977</t>
  </si>
  <si>
    <t>103.88144593921275</t>
  </si>
  <si>
    <t>101.9561537540363</t>
  </si>
  <si>
    <t>18.842187626635685</t>
  </si>
  <si>
    <t>176.48726411849552</t>
  </si>
  <si>
    <t>35.94609113037412</t>
  </si>
  <si>
    <t>176.00610504670357</t>
  </si>
  <si>
    <t>163.75473754079212</t>
  </si>
  <si>
    <t>103.91481614349776</t>
  </si>
  <si>
    <t>101.79659132836426</t>
  </si>
  <si>
    <t>18.959322627734842</t>
  </si>
  <si>
    <t>177.23228373292045</t>
  </si>
  <si>
    <t>36.02337327503216</t>
  </si>
  <si>
    <t>176.10625565342997</t>
  </si>
  <si>
    <t>164.6127851059747</t>
  </si>
  <si>
    <t>103.94818634778275</t>
  </si>
  <si>
    <t>101.63926945470347</t>
  </si>
  <si>
    <t>19.07887099878488</t>
  </si>
  <si>
    <t>177.68149641299863</t>
  </si>
  <si>
    <t>36.1076147778947</t>
  </si>
  <si>
    <t>176.11427640145303</t>
  </si>
  <si>
    <t>165.21084105073322</t>
  </si>
  <si>
    <t>103.98155655206776</t>
  </si>
  <si>
    <t>101.68267079072939</t>
  </si>
  <si>
    <t>19.12297382408738</t>
  </si>
  <si>
    <t>178.0492271777729</t>
  </si>
  <si>
    <t>36.1791242552783</t>
  </si>
  <si>
    <t>176.219000589671</t>
  </si>
  <si>
    <t>165.52077664715526</t>
  </si>
  <si>
    <t>104.01492675635276</t>
  </si>
  <si>
    <t>101.52137182048479</t>
  </si>
  <si>
    <t>19.243863474795727</t>
  </si>
  <si>
    <t>178.584021531745</t>
  </si>
  <si>
    <t>36.33774108689486</t>
  </si>
  <si>
    <t>175.7849752229257</t>
  </si>
  <si>
    <t>165.28234046100795</t>
  </si>
  <si>
    <t>104.04829696063777</t>
  </si>
  <si>
    <t>101.29904785862394</t>
  </si>
  <si>
    <t>19.365757905581837</t>
  </si>
  <si>
    <t>178.92753706595428</t>
  </si>
  <si>
    <t>36.29420562394946</t>
  </si>
  <si>
    <t>175.76180327333614</t>
  </si>
  <si>
    <t>163.64476217701832</t>
  </si>
  <si>
    <t>104.08166716492276</t>
  </si>
  <si>
    <t>100.33964220588587</t>
  </si>
  <si>
    <t>19.675423141352116</t>
  </si>
  <si>
    <t>179.7104866394107</t>
  </si>
  <si>
    <t>36.18330372370716</t>
  </si>
  <si>
    <t>176.30063101613538</t>
  </si>
  <si>
    <t>162.6554534621139</t>
  </si>
  <si>
    <t>104.11503736920777</t>
  </si>
  <si>
    <t>98.74827866773771</t>
  </si>
  <si>
    <t>20.59970813922123</t>
  </si>
  <si>
    <t>178.67027830876245</t>
  </si>
  <si>
    <t>36.03043839848743</t>
  </si>
  <si>
    <t>177.33963687532918</t>
  </si>
  <si>
    <t>162.0644537243016</t>
  </si>
  <si>
    <t>104.14840757349278</t>
  </si>
  <si>
    <t>96.46758526018233</t>
  </si>
  <si>
    <t>22.126544846077934</t>
  </si>
  <si>
    <t>175.9416115903696</t>
  </si>
  <si>
    <t>35.805551581286416</t>
  </si>
  <si>
    <t>178.6220115369443</t>
  </si>
  <si>
    <t>163.9995535595546</t>
  </si>
  <si>
    <t>104.18177777777777</t>
  </si>
  <si>
    <t>94.20787240916424</t>
  </si>
  <si>
    <t>24.029600951049947</t>
  </si>
  <si>
    <t>173.8156786322512</t>
  </si>
  <si>
    <t>35.625862755628546</t>
  </si>
  <si>
    <t>179.308943684239</t>
  </si>
  <si>
    <t>162.45998647995512</t>
  </si>
  <si>
    <t>104.21514798206277</t>
  </si>
  <si>
    <t>92.12905183283937</t>
  </si>
  <si>
    <t>26.011925855067116</t>
  </si>
  <si>
    <t>173.32835352595848</t>
  </si>
  <si>
    <t>35.212941769791556</t>
  </si>
  <si>
    <t>179.281264546214</t>
  </si>
  <si>
    <t>158.92965099161043</t>
  </si>
  <si>
    <t>104.24851818634778</t>
  </si>
  <si>
    <t>89.22449585815826</t>
  </si>
  <si>
    <t>28.968133383049416</t>
  </si>
  <si>
    <t>170.2244423044708</t>
  </si>
  <si>
    <t>34.415309121591825</t>
  </si>
  <si>
    <t>179.55738788465027</t>
  </si>
  <si>
    <t>158.32564316151118</t>
  </si>
  <si>
    <t>104.28188839063279</t>
  </si>
  <si>
    <t>86.6687429520047</t>
  </si>
  <si>
    <t>32.46735583777454</t>
  </si>
  <si>
    <t>166.453781117157</t>
  </si>
  <si>
    <t>33.170303591233996</t>
  </si>
  <si>
    <t>178.44123185100156</t>
  </si>
  <si>
    <t>158.04489606492646</t>
  </si>
  <si>
    <t>104.31525859491778</t>
  </si>
  <si>
    <t>83.7995026686057</t>
  </si>
  <si>
    <t>37.17013354332672</t>
  </si>
  <si>
    <t>164.7515711455835</t>
  </si>
  <si>
    <t>32.1052184597899</t>
  </si>
  <si>
    <t>177.7437732217433</t>
  </si>
  <si>
    <t>158.2647503637731</t>
  </si>
  <si>
    <t>104.34862879920279</t>
  </si>
  <si>
    <t>81.12189525112139</t>
  </si>
  <si>
    <t>42.95570735844569</t>
  </si>
  <si>
    <t>162.9076494159169</t>
  </si>
  <si>
    <t>31.773403299634676</t>
  </si>
  <si>
    <t>177.58216857399623</t>
  </si>
  <si>
    <t>158.32843851403828</t>
  </si>
  <si>
    <t>104.38199900348779</t>
  </si>
  <si>
    <t>79.09414238577342</t>
  </si>
  <si>
    <t>46.62671575960582</t>
  </si>
  <si>
    <t>161.9720115134222</t>
  </si>
  <si>
    <t>31.23198059519059</t>
  </si>
  <si>
    <t>177.05450613381385</t>
  </si>
  <si>
    <t>157.68766104932777</t>
  </si>
  <si>
    <t>104.4153692077728</t>
  </si>
  <si>
    <t>77.17358495175898</t>
  </si>
  <si>
    <t>50.98587516895017</t>
  </si>
  <si>
    <t>155.6169628130062</t>
  </si>
  <si>
    <t>30.380594703555186</t>
  </si>
  <si>
    <t>175.77044332425578</t>
  </si>
  <si>
    <t>158.55675822819305</t>
  </si>
  <si>
    <t>104.44873941205779</t>
  </si>
  <si>
    <t>75.9931870832857</t>
  </si>
  <si>
    <t>60.83527711710451</t>
  </si>
  <si>
    <t>142.32855120970214</t>
  </si>
  <si>
    <t>29.55957967703982</t>
  </si>
  <si>
    <t>174.33899464947402</t>
  </si>
  <si>
    <t>159.17869767490188</t>
  </si>
  <si>
    <t>104.4821096163428</t>
  </si>
  <si>
    <t>75.13567064741088</t>
  </si>
  <si>
    <t>70.89329508838598</t>
  </si>
  <si>
    <t>138.77242029544703</t>
  </si>
  <si>
    <t>28.943790102565654</t>
  </si>
  <si>
    <t>173.6551054588561</t>
  </si>
  <si>
    <t>160.78572683969742</t>
  </si>
  <si>
    <t>104.5154798206278</t>
  </si>
  <si>
    <t>73.80574830295019</t>
  </si>
  <si>
    <t>73.62630873659164</t>
  </si>
  <si>
    <t>137.8812842584691</t>
  </si>
  <si>
    <t>28.33650730086229</t>
  </si>
  <si>
    <t>172.67413758957386</t>
  </si>
  <si>
    <t>161.88074713842067</t>
  </si>
  <si>
    <t>104.5488500249128</t>
  </si>
  <si>
    <t>72.48510188510863</t>
  </si>
  <si>
    <t>75.6426679525909</t>
  </si>
  <si>
    <t>132.19945887970076</t>
  </si>
  <si>
    <t>27.796430621997168</t>
  </si>
  <si>
    <t>171.4299419903196</t>
  </si>
  <si>
    <t>161.21969169561444</t>
  </si>
  <si>
    <t>104.5822202291978</t>
  </si>
  <si>
    <t>71.61748151347473</t>
  </si>
  <si>
    <t>76.44850355534628</t>
  </si>
  <si>
    <t>126.76562955700835</t>
  </si>
  <si>
    <t>27.30378773624447</t>
  </si>
  <si>
    <t>170.4733271002139</t>
  </si>
  <si>
    <t>161.28511089415386</t>
  </si>
  <si>
    <t>104.61559043348281</t>
  </si>
  <si>
    <t>70.65807302323381</t>
  </si>
  <si>
    <t>99.668112461098</t>
  </si>
  <si>
    <t>93.56166698123751</t>
  </si>
  <si>
    <t>27.303349947287597</t>
  </si>
  <si>
    <t>170.51747124962716</t>
  </si>
  <si>
    <t>162.10091533250542</t>
  </si>
  <si>
    <t>104.64896063776781</t>
  </si>
  <si>
    <t>70.1054032904248</t>
  </si>
  <si>
    <t>123.71080661021846</t>
  </si>
  <si>
    <t>55.65742204799154</t>
  </si>
  <si>
    <t>27.515987172659177</t>
  </si>
  <si>
    <t>170.76850477113095</t>
  </si>
  <si>
    <t>162.45907496451252</t>
  </si>
  <si>
    <t>104.6823308420528</t>
  </si>
  <si>
    <t>65.88004081620005</t>
  </si>
  <si>
    <t>136.7444347812348</t>
  </si>
  <si>
    <t>40.57276732245639</t>
  </si>
  <si>
    <t>27.77581952821334</t>
  </si>
  <si>
    <t>171.19067741422722</t>
  </si>
  <si>
    <t>163.16755221346574</t>
  </si>
  <si>
    <t>104.71570104633781</t>
  </si>
  <si>
    <t>60.49530606928802</t>
  </si>
  <si>
    <t>134.97823609380225</t>
  </si>
  <si>
    <t>30.691925349291935</t>
  </si>
  <si>
    <t>28.02526752952388</t>
  </si>
  <si>
    <t>171.36421602467092</t>
  </si>
  <si>
    <t>163.60581809362884</t>
  </si>
  <si>
    <t>104.74907125062282</t>
  </si>
  <si>
    <t>55.56725507628047</t>
  </si>
  <si>
    <t>141.35367098197577</t>
  </si>
  <si>
    <t>16.484635455376917</t>
  </si>
  <si>
    <t>28.059250054720078</t>
  </si>
  <si>
    <t>171.38733051834893</t>
  </si>
  <si>
    <t>163.8712135056607</t>
  </si>
  <si>
    <t>104.78244145490783</t>
  </si>
  <si>
    <t>53.634589773417936</t>
  </si>
  <si>
    <t>85.68944011868622</t>
  </si>
  <si>
    <t>135.73559747144589</t>
  </si>
  <si>
    <t>27.878326850891167</t>
  </si>
  <si>
    <t>171.1488753945421</t>
  </si>
  <si>
    <t>163.10474875537108</t>
  </si>
  <si>
    <t>104.81581165919282</t>
  </si>
  <si>
    <t>50.17890848018751</t>
  </si>
  <si>
    <t>80.6791297283932</t>
  </si>
  <si>
    <t>145.2175498072357</t>
  </si>
  <si>
    <t>26.652929766407052</t>
  </si>
  <si>
    <t>168.9910558417353</t>
  </si>
  <si>
    <t>161.67928238609647</t>
  </si>
  <si>
    <t>104.84918186347782</t>
  </si>
  <si>
    <t>48.150901905189826</t>
  </si>
  <si>
    <t>81.42166726140158</t>
  </si>
  <si>
    <t>150.72398564993833</t>
  </si>
  <si>
    <t>24.83662312412041</t>
  </si>
  <si>
    <t>165.98441120270303</t>
  </si>
  <si>
    <t>160.42650341680138</t>
  </si>
  <si>
    <t>104.88255206776283</t>
  </si>
  <si>
    <t>44.80366539952413</t>
  </si>
  <si>
    <t>82.03563498979214</t>
  </si>
  <si>
    <t>157.96179472907392</t>
  </si>
  <si>
    <t>22.896409473933524</t>
  </si>
  <si>
    <t>163.1779245540503</t>
  </si>
  <si>
    <t>157.50050538418722</t>
  </si>
  <si>
    <t>104.91592227204782</t>
  </si>
  <si>
    <t>39.65269207760932</t>
  </si>
  <si>
    <t>87.90728308699727</t>
  </si>
  <si>
    <t>161.2388374671856</t>
  </si>
  <si>
    <t>21.714597704037974</t>
  </si>
  <si>
    <t>161.10285905714176</t>
  </si>
  <si>
    <t>155.82027888117636</t>
  </si>
  <si>
    <t>104.94929247633283</t>
  </si>
  <si>
    <t>34.9789686746163</t>
  </si>
  <si>
    <t>93.21951263341583</t>
  </si>
  <si>
    <t>165.5899717814967</t>
  </si>
  <si>
    <t>22.236168786865125</t>
  </si>
  <si>
    <t>162.53853741064594</t>
  </si>
  <si>
    <t>159.04912101204894</t>
  </si>
  <si>
    <t>104.98266268061784</t>
  </si>
  <si>
    <t>26.21142625567254</t>
  </si>
  <si>
    <t>104.11934074310794</t>
  </si>
  <si>
    <t>166.340561444526</t>
  </si>
  <si>
    <t>22.740168133133352</t>
  </si>
  <si>
    <t>164.40746338923404</t>
  </si>
  <si>
    <t>162.52275770541576</t>
  </si>
  <si>
    <t>105.01603288490284</t>
  </si>
  <si>
    <t>18.857265243849003</t>
  </si>
  <si>
    <t>113.9035367184942</t>
  </si>
  <si>
    <t>167.81735313502907</t>
  </si>
  <si>
    <t>22.85724567918361</t>
  </si>
  <si>
    <t>165.4868490177299</t>
  </si>
  <si>
    <t>165.49006838582613</t>
  </si>
  <si>
    <t>105.04940308918783</t>
  </si>
  <si>
    <t>13.251496167722342</t>
  </si>
  <si>
    <t>120.69168820622771</t>
  </si>
  <si>
    <t>168.10492022651826</t>
  </si>
  <si>
    <t>23.12336736932365</t>
  </si>
  <si>
    <t>166.14314594465614</t>
  </si>
  <si>
    <t>166.28877919412795</t>
  </si>
  <si>
    <t>105.08277329347284</t>
  </si>
  <si>
    <t>8.381256411154176</t>
  </si>
  <si>
    <t>125.41194646338101</t>
  </si>
  <si>
    <t>170.30469354310193</t>
  </si>
  <si>
    <t>23.44625145303488</t>
  </si>
  <si>
    <t>166.7737019859092</t>
  </si>
  <si>
    <t>167.61137041565115</t>
  </si>
  <si>
    <t>105.11614349775785</t>
  </si>
  <si>
    <t>5.634459099856177</t>
  </si>
  <si>
    <t>127.3029446453654</t>
  </si>
  <si>
    <t>171.49807047519533</t>
  </si>
  <si>
    <t>23.545460510173626</t>
  </si>
  <si>
    <t>166.4921307245299</t>
  </si>
  <si>
    <t>170.53920643534053</t>
  </si>
  <si>
    <t>105.14951370204285</t>
  </si>
  <si>
    <t>3.3881730631596665</t>
  </si>
  <si>
    <t>129.18444652244776</t>
  </si>
  <si>
    <t>172.10079999670614</t>
  </si>
  <si>
    <t>23.0126348175187</t>
  </si>
  <si>
    <t>165.00884452728593</t>
  </si>
  <si>
    <t>172.9335072181861</t>
  </si>
  <si>
    <t>105.18288390632785</t>
  </si>
  <si>
    <t>0.012417190660807587</t>
  </si>
  <si>
    <t>132.59285192644035</t>
  </si>
  <si>
    <t>172.96381531822112</t>
  </si>
  <si>
    <t>22.56683083711976</t>
  </si>
  <si>
    <t>163.95361988933186</t>
  </si>
  <si>
    <t>175.6907068068988</t>
  </si>
  <si>
    <t>105.21625411061285</t>
  </si>
  <si>
    <t>1.181932873917291</t>
  </si>
  <si>
    <t>133.6928564823497</t>
  </si>
  <si>
    <t>172.75662448576804</t>
  </si>
  <si>
    <t>22.16300383656752</t>
  </si>
  <si>
    <t>162.40238521640006</t>
  </si>
  <si>
    <t>177.01939517828234</t>
  </si>
  <si>
    <t>105.24962431489786</t>
  </si>
  <si>
    <t>2.303265228224766</t>
  </si>
  <si>
    <t>134.77960757299178</t>
  </si>
  <si>
    <t>173.14391166668375</t>
  </si>
  <si>
    <t>21.332127145956896</t>
  </si>
  <si>
    <t>162.04004272278004</t>
  </si>
  <si>
    <t>178.93479701558925</t>
  </si>
  <si>
    <t>105.28299451918285</t>
  </si>
  <si>
    <t>3.127779024762201</t>
  </si>
  <si>
    <t>135.8111054892193</t>
  </si>
  <si>
    <t>173.1587051710792</t>
  </si>
  <si>
    <t>21.05971421337418</t>
  </si>
  <si>
    <t>162.5706151218212</t>
  </si>
  <si>
    <t>179.4709770400582</t>
  </si>
  <si>
    <t>105.31636472346786</t>
  </si>
  <si>
    <t>3.0128324439862038</t>
  </si>
  <si>
    <t>136.25320088016943</t>
  </si>
  <si>
    <t>173.2944298731505</t>
  </si>
  <si>
    <t>21.12750638021423</t>
  </si>
  <si>
    <t>162.12731964373708</t>
  </si>
  <si>
    <t>179.4118598400601</t>
  </si>
  <si>
    <t>105.34973492775286</t>
  </si>
  <si>
    <t>2.8185037744954577</t>
  </si>
  <si>
    <t>136.64112005711644</t>
  </si>
  <si>
    <t>173.588601770888</t>
  </si>
  <si>
    <t>21.221882239429718</t>
  </si>
  <si>
    <t>161.79108980521028</t>
  </si>
  <si>
    <t>177.7323103679951</t>
  </si>
  <si>
    <t>105.38310513203787</t>
  </si>
  <si>
    <t>3.286493946899727</t>
  </si>
  <si>
    <t>138.55473000039925</t>
  </si>
  <si>
    <t>172.35181473094977</t>
  </si>
  <si>
    <t>21.21496497897429</t>
  </si>
  <si>
    <t>162.92395623384365</t>
  </si>
  <si>
    <t>176.4178568640558</t>
  </si>
  <si>
    <t>105.41647533632286</t>
  </si>
  <si>
    <t>3.280306078671415</t>
  </si>
  <si>
    <t>139.38807575214634</t>
  </si>
  <si>
    <t>170.9518237232272</t>
  </si>
  <si>
    <t>21.101306265262963</t>
  </si>
  <si>
    <t>165.3783711873201</t>
  </si>
  <si>
    <t>178.20284121030588</t>
  </si>
  <si>
    <t>105.44984554060787</t>
  </si>
  <si>
    <t>2.782000119792857</t>
  </si>
  <si>
    <t>139.19997734187464</t>
  </si>
  <si>
    <t>170.31043834308446</t>
  </si>
  <si>
    <t>20.810064176806797</t>
  </si>
  <si>
    <t>167.16699528967553</t>
  </si>
  <si>
    <t>177.53897204401113</t>
  </si>
  <si>
    <t>105.48321574489287</t>
  </si>
  <si>
    <t>2.2857411732832107</t>
  </si>
  <si>
    <t>138.7877864213952</t>
  </si>
  <si>
    <t>169.8032315944898</t>
  </si>
  <si>
    <t>20.624410624368352</t>
  </si>
  <si>
    <t>169.10774114543952</t>
  </si>
  <si>
    <t>179.7263283932299</t>
  </si>
  <si>
    <t>105.51658594917788</t>
  </si>
  <si>
    <t>1.8697842337141264</t>
  </si>
  <si>
    <t>138.30039791574532</t>
  </si>
  <si>
    <t>170.1082891583525</t>
  </si>
  <si>
    <t>20.315348684502325</t>
  </si>
  <si>
    <t>170.58656726513593</t>
  </si>
  <si>
    <t>179.3316841229067</t>
  </si>
  <si>
    <t>105.54995615346287</t>
  </si>
  <si>
    <t>1.6735230010997566</t>
  </si>
  <si>
    <t>138.0646920795323</t>
  </si>
  <si>
    <t>170.0228397312735</t>
  </si>
  <si>
    <t>19.88641497456642</t>
  </si>
  <si>
    <t>171.32499458892815</t>
  </si>
  <si>
    <t>179.58595548361055</t>
  </si>
  <si>
    <t>105.58332635774788</t>
  </si>
  <si>
    <t>0.9453016491555097</t>
  </si>
  <si>
    <t>137.26126757590484</t>
  </si>
  <si>
    <t>170.15147621730958</t>
  </si>
  <si>
    <t>19.551025056195034</t>
  </si>
  <si>
    <t>171.71263292680186</t>
  </si>
  <si>
    <t>179.09056127667603</t>
  </si>
  <si>
    <t>105.61669656203289</t>
  </si>
  <si>
    <t>2.2279265244822137</t>
  </si>
  <si>
    <t>133.44358112394954</t>
  </si>
  <si>
    <t>170.09192906678092</t>
  </si>
  <si>
    <t>18.955922918548936</t>
  </si>
  <si>
    <t>172.66566025333805</t>
  </si>
  <si>
    <t>179.30930953079877</t>
  </si>
  <si>
    <t>105.65006676631788</t>
  </si>
  <si>
    <t>7.488290361577172</t>
  </si>
  <si>
    <t>127.39993266119696</t>
  </si>
  <si>
    <t>168.44710660520158</t>
  </si>
  <si>
    <t>18.70139673521822</t>
  </si>
  <si>
    <t>172.38004646709052</t>
  </si>
  <si>
    <t>179.83910002827983</t>
  </si>
  <si>
    <t>105.68343697060288</t>
  </si>
  <si>
    <t>11.745684938165864</t>
  </si>
  <si>
    <t>122.71468297572572</t>
  </si>
  <si>
    <t>165.6740258563378</t>
  </si>
  <si>
    <t>17.843616824202243</t>
  </si>
  <si>
    <t>171.12958047740028</t>
  </si>
  <si>
    <t>178.96449743025192</t>
  </si>
  <si>
    <t>105.71680717488789</t>
  </si>
  <si>
    <t>16.643961029338758</t>
  </si>
  <si>
    <t>117.33975876976622</t>
  </si>
  <si>
    <t>165.373393219669</t>
  </si>
  <si>
    <t>17.39026250166256</t>
  </si>
  <si>
    <t>169.80284233508107</t>
  </si>
  <si>
    <t>179.17186344666717</t>
  </si>
  <si>
    <t>105.7501773791729</t>
  </si>
  <si>
    <t>23.403657129372878</t>
  </si>
  <si>
    <t>108.47453055773848</t>
  </si>
  <si>
    <t>167.2344883845694</t>
  </si>
  <si>
    <t>17.08481076695559</t>
  </si>
  <si>
    <t>168.45090381692128</t>
  </si>
  <si>
    <t>179.42469588001902</t>
  </si>
  <si>
    <t>105.78354758345789</t>
  </si>
  <si>
    <t>31.16849752236694</t>
  </si>
  <si>
    <t>98.41228174947575</t>
  </si>
  <si>
    <t>167.27555985253557</t>
  </si>
  <si>
    <t>16.9526955799954</t>
  </si>
  <si>
    <t>166.95262303315457</t>
  </si>
  <si>
    <t>179.34037978583862</t>
  </si>
  <si>
    <t>105.8169177877429</t>
  </si>
  <si>
    <t>38.828203869638976</t>
  </si>
  <si>
    <t>89.72558504977927</t>
  </si>
  <si>
    <t>165.36323355886702</t>
  </si>
  <si>
    <t>16.873568290706203</t>
  </si>
  <si>
    <t>164.3762759325376</t>
  </si>
  <si>
    <t>176.25048351879914</t>
  </si>
  <si>
    <t>105.8502879920279</t>
  </si>
  <si>
    <t>46.84619850096137</t>
  </si>
  <si>
    <t>80.54034409674112</t>
  </si>
  <si>
    <t>162.66003625681833</t>
  </si>
  <si>
    <t>16.327950783104548</t>
  </si>
  <si>
    <t>162.41244631280742</t>
  </si>
  <si>
    <t>177.08154799557926</t>
  </si>
  <si>
    <t>105.88365819631291</t>
  </si>
  <si>
    <t>51.62836886380312</t>
  </si>
  <si>
    <t>76.12592625548695</t>
  </si>
  <si>
    <t>155.8950318272903</t>
  </si>
  <si>
    <t>15.919304287230636</t>
  </si>
  <si>
    <t>159.79624738462323</t>
  </si>
  <si>
    <t>175.44335322644815</t>
  </si>
  <si>
    <t>105.9170284005979</t>
  </si>
  <si>
    <t>54.48292424027836</t>
  </si>
  <si>
    <t>72.72958725193118</t>
  </si>
  <si>
    <t>155.52685628601586</t>
  </si>
  <si>
    <t>15.391833027651748</t>
  </si>
  <si>
    <t>156.6477455335765</t>
  </si>
  <si>
    <t>175.78602471440507</t>
  </si>
  <si>
    <t>105.9503986048829</t>
  </si>
  <si>
    <t>58.46249051837558</t>
  </si>
  <si>
    <t>71.15651841067101</t>
  </si>
  <si>
    <t>153.04967359592698</t>
  </si>
  <si>
    <t>15.391629616873466</t>
  </si>
  <si>
    <t>154.0297430804163</t>
  </si>
  <si>
    <t>177.50797822971114</t>
  </si>
  <si>
    <t>105.98376880916791</t>
  </si>
  <si>
    <t>64.24700555625192</t>
  </si>
  <si>
    <t>67.3728966423023</t>
  </si>
  <si>
    <t>148.8489160144143</t>
  </si>
  <si>
    <t>17.348487439407318</t>
  </si>
  <si>
    <t>156.7888827741176</t>
  </si>
  <si>
    <t>179.87487465143442</t>
  </si>
  <si>
    <t>106.0171390134529</t>
  </si>
  <si>
    <t>66.50191331365149</t>
  </si>
  <si>
    <t>109.80198328819039</t>
  </si>
  <si>
    <t>98.91595534315879</t>
  </si>
  <si>
    <t>19.388341752058892</t>
  </si>
  <si>
    <t>159.65504657556596</t>
  </si>
  <si>
    <t>178.82529060498553</t>
  </si>
  <si>
    <t>106.05050921773791</t>
  </si>
  <si>
    <t>66.66005180713883</t>
  </si>
  <si>
    <t>157.30270239647894</t>
  </si>
  <si>
    <t>2.368906039989622</t>
  </si>
  <si>
    <t>20.872492803571063</t>
  </si>
  <si>
    <t>160.639198482703</t>
  </si>
  <si>
    <t>178.64546159119095</t>
  </si>
  <si>
    <t>106.08387942202292</t>
  </si>
  <si>
    <t>68.34396901095553</t>
  </si>
  <si>
    <t>153.5089339425576</t>
  </si>
  <si>
    <t>24.834879556067246</t>
  </si>
  <si>
    <t>22.209108070466094</t>
  </si>
  <si>
    <t>162.51773791692142</t>
  </si>
  <si>
    <t>178.5247450814982</t>
  </si>
  <si>
    <t>106.11724962630792</t>
  </si>
  <si>
    <t>70.09005813530142</t>
  </si>
  <si>
    <t>144.6208152163235</t>
  </si>
  <si>
    <t>42.011738553376</t>
  </si>
  <si>
    <t>23.136549788972893</t>
  </si>
  <si>
    <t>164.1757042358257</t>
  </si>
  <si>
    <t>178.3380525000555</t>
  </si>
  <si>
    <t>106.15061983059292</t>
  </si>
  <si>
    <t>69.42958507557262</t>
  </si>
  <si>
    <t>131.123478716042</t>
  </si>
  <si>
    <t>88.21224030395662</t>
  </si>
  <si>
    <t>23.170534339391875</t>
  </si>
  <si>
    <t>164.81527953722772</t>
  </si>
  <si>
    <t>179.09595790503678</t>
  </si>
  <si>
    <t>106.18399003487792</t>
  </si>
  <si>
    <t>71.88773888398913</t>
  </si>
  <si>
    <t>116.11428536000533</t>
  </si>
  <si>
    <t>107.11025808181772</t>
  </si>
  <si>
    <t>22.99072795294508</t>
  </si>
  <si>
    <t>165.01620695992494</t>
  </si>
  <si>
    <t>179.31930208892578</t>
  </si>
  <si>
    <t>106.21736023916293</t>
  </si>
  <si>
    <t>73.78864287902337</t>
  </si>
  <si>
    <t>97.15392868410471</t>
  </si>
  <si>
    <t>131.08430749343563</t>
  </si>
  <si>
    <t>22.918311319860116</t>
  </si>
  <si>
    <t>165.82858200008096</t>
  </si>
  <si>
    <t>177.76028864395457</t>
  </si>
  <si>
    <t>106.25073044344794</t>
  </si>
  <si>
    <t>74.50109354499403</t>
  </si>
  <si>
    <t>94.63558327559879</t>
  </si>
  <si>
    <t>135.15888931242773</t>
  </si>
  <si>
    <t>23.065236631433457</t>
  </si>
  <si>
    <t>166.43235492966608</t>
  </si>
  <si>
    <t>177.09203815600185</t>
  </si>
  <si>
    <t>106.28410064773293</t>
  </si>
  <si>
    <t>74.15596877057521</t>
  </si>
  <si>
    <t>96.6084778357606</t>
  </si>
  <si>
    <t>131.99297757490194</t>
  </si>
  <si>
    <t>23.450613571896326</t>
  </si>
  <si>
    <t>167.28136622896685</t>
  </si>
  <si>
    <t>176.16966065803896</t>
  </si>
  <si>
    <t>106.31747085201793</t>
  </si>
  <si>
    <t>74.21491551170926</t>
  </si>
  <si>
    <t>97.57626365860966</t>
  </si>
  <si>
    <t>136.17464806472609</t>
  </si>
  <si>
    <t>23.926096730076935</t>
  </si>
  <si>
    <t>167.91426002539723</t>
  </si>
  <si>
    <t>175.23620004850846</t>
  </si>
  <si>
    <t>106.35084105630294</t>
  </si>
  <si>
    <t>74.77988424495751</t>
  </si>
  <si>
    <t>95.9346460383219</t>
  </si>
  <si>
    <t>142.72478072736237</t>
  </si>
  <si>
    <t>24.010561560797388</t>
  </si>
  <si>
    <t>167.71000904074631</t>
  </si>
  <si>
    <t>174.00474105619958</t>
  </si>
  <si>
    <t>106.38421126058793</t>
  </si>
  <si>
    <t>74.9918210112551</t>
  </si>
  <si>
    <t>93.36213528054309</t>
  </si>
  <si>
    <t>142.96333258692766</t>
  </si>
  <si>
    <t>24.056207851098794</t>
  </si>
  <si>
    <t>167.64621741112583</t>
  </si>
  <si>
    <t>173.57639183250126</t>
  </si>
  <si>
    <t>106.41758146487294</t>
  </si>
  <si>
    <t>75.42481123183788</t>
  </si>
  <si>
    <t>90.96442805584616</t>
  </si>
  <si>
    <t>139.28470748294686</t>
  </si>
  <si>
    <t>24.301111319131714</t>
  </si>
  <si>
    <t>167.9894113138075</t>
  </si>
  <si>
    <t>173.4380516992441</t>
  </si>
  <si>
    <t>106.45095166915794</t>
  </si>
  <si>
    <t>76.41987146283553</t>
  </si>
  <si>
    <t>88.17147255508593</t>
  </si>
  <si>
    <t>140.13661761528653</t>
  </si>
  <si>
    <t>24.415524003937662</t>
  </si>
  <si>
    <t>167.8316227784374</t>
  </si>
  <si>
    <t>173.00327392727598</t>
  </si>
  <si>
    <t>106.48432187344295</t>
  </si>
  <si>
    <t>77.33293440522758</t>
  </si>
  <si>
    <t>85.2064847987423</t>
  </si>
  <si>
    <t>131.19715964365108</t>
  </si>
  <si>
    <t>25.217581623075596</t>
  </si>
  <si>
    <t>168.71725398139955</t>
  </si>
  <si>
    <t>172.56743467132412</t>
  </si>
  <si>
    <t>106.51769207772794</t>
  </si>
  <si>
    <t>78.1725548961975</t>
  </si>
  <si>
    <t>76.5624678049582</t>
  </si>
  <si>
    <t>134.42211403850757</t>
  </si>
  <si>
    <t>26.473070731406104</t>
  </si>
  <si>
    <t>169.5968743164768</t>
  </si>
  <si>
    <t>169.4263120135059</t>
  </si>
  <si>
    <t>106.55106228201295</t>
  </si>
  <si>
    <t>79.03204402233116</t>
  </si>
  <si>
    <t>65.30338102167484</t>
  </si>
  <si>
    <t>143.56327182635403</t>
  </si>
  <si>
    <t>26.81013931406517</t>
  </si>
  <si>
    <t>170.17922771372935</t>
  </si>
  <si>
    <t>169.17611001818105</t>
  </si>
  <si>
    <t>106.58443248629796</t>
  </si>
  <si>
    <t>79.67768911732094</t>
  </si>
  <si>
    <t>56.84360066796485</t>
  </si>
  <si>
    <t>147.54060197965202</t>
  </si>
  <si>
    <t>28.20322358444771</t>
  </si>
  <si>
    <t>171.44081132235306</t>
  </si>
  <si>
    <t>165.37833028141839</t>
  </si>
  <si>
    <t>106.61780269058296</t>
  </si>
  <si>
    <t>81.78473961947948</t>
  </si>
  <si>
    <t>49.058221359761404</t>
  </si>
  <si>
    <t>154.1099423475029</t>
  </si>
  <si>
    <t>29.469027106562166</t>
  </si>
  <si>
    <t>171.74323322993257</t>
  </si>
  <si>
    <t>168.32351380260144</t>
  </si>
  <si>
    <t>106.65117289486795</t>
  </si>
  <si>
    <t>85.6798566291732</t>
  </si>
  <si>
    <t>40.64648790513982</t>
  </si>
  <si>
    <t>160.83771429983207</t>
  </si>
  <si>
    <t>30.798327615842258</t>
  </si>
  <si>
    <t>172.70986780621035</t>
  </si>
  <si>
    <t>169.08734816010082</t>
  </si>
  <si>
    <t>106.68454309915296</t>
  </si>
  <si>
    <t>88.71012965001405</t>
  </si>
  <si>
    <t>33.28430767164654</t>
  </si>
  <si>
    <t>167.5328423932698</t>
  </si>
  <si>
    <t>31.906164561542433</t>
  </si>
  <si>
    <t>172.22280770183045</t>
  </si>
  <si>
    <t>170.48546368778574</t>
  </si>
  <si>
    <t>106.71791330343797</t>
  </si>
  <si>
    <t>91.2076456367497</t>
  </si>
  <si>
    <t>27.940244241241864</t>
  </si>
  <si>
    <t>172.3766743640627</t>
  </si>
  <si>
    <t>32.442058379436965</t>
  </si>
  <si>
    <t>172.0704886819591</t>
  </si>
  <si>
    <t>170.5242946247838</t>
  </si>
  <si>
    <t>106.75128350772296</t>
  </si>
  <si>
    <t>93.04309213272289</t>
  </si>
  <si>
    <t>24.47439529525505</t>
  </si>
  <si>
    <t>172.26168052886254</t>
  </si>
  <si>
    <t>33.1549027485285</t>
  </si>
  <si>
    <t>173.152497316182</t>
  </si>
  <si>
    <t>170.2774589600338</t>
  </si>
  <si>
    <t>106.78465371200797</t>
  </si>
  <si>
    <t>94.38904933739589</t>
  </si>
  <si>
    <t>22.202122261654466</t>
  </si>
  <si>
    <t>174.3808969853415</t>
  </si>
  <si>
    <t>34.03889277229553</t>
  </si>
  <si>
    <t>173.41381066435824</t>
  </si>
  <si>
    <t>170.1586354607234</t>
  </si>
  <si>
    <t>106.81802391629297</t>
  </si>
  <si>
    <t>95.6266712622382</t>
  </si>
  <si>
    <t>21.218689760323375</t>
  </si>
  <si>
    <t>174.85698409195987</t>
  </si>
  <si>
    <t>34.61212876256487</t>
  </si>
  <si>
    <t>173.24786414761675</t>
  </si>
  <si>
    <t>169.67445791230418</t>
  </si>
  <si>
    <t>106.85139412057798</t>
  </si>
  <si>
    <t>96.73759811203576</t>
  </si>
  <si>
    <t>20.36991702200065</t>
  </si>
  <si>
    <t>175.46729388023746</t>
  </si>
  <si>
    <t>34.94008516621868</t>
  </si>
  <si>
    <t>173.18942015604142</t>
  </si>
  <si>
    <t>169.08614071603103</t>
  </si>
  <si>
    <t>106.88476432486297</t>
  </si>
  <si>
    <t>97.62277047020757</t>
  </si>
  <si>
    <t>19.999005900574</t>
  </si>
  <si>
    <t>176.62839613258964</t>
  </si>
  <si>
    <t>35.18292766118382</t>
  </si>
  <si>
    <t>173.04685439667765</t>
  </si>
  <si>
    <t>168.85984081603087</t>
  </si>
  <si>
    <t>106.91813452914798</t>
  </si>
  <si>
    <t>98.07515235311124</t>
  </si>
  <si>
    <t>19.88902321361837</t>
  </si>
  <si>
    <t>177.12885737110798</t>
  </si>
  <si>
    <t>35.25364967536513</t>
  </si>
  <si>
    <t>173.09515188446474</t>
  </si>
  <si>
    <t>168.65451046139617</t>
  </si>
  <si>
    <t>106.95150473343298</t>
  </si>
  <si>
    <t>98.23942831301787</t>
  </si>
  <si>
    <t>19.641227381225278</t>
  </si>
  <si>
    <t>177.63399185708968</t>
  </si>
  <si>
    <t>35.40637642082407</t>
  </si>
  <si>
    <t>173.1815975025858</t>
  </si>
  <si>
    <t>168.33619957538826</t>
  </si>
  <si>
    <t>106.98487493771799</t>
  </si>
  <si>
    <t>98.26136320284104</t>
  </si>
  <si>
    <t>19.679277053000956</t>
  </si>
  <si>
    <t>177.61542739234233</t>
  </si>
  <si>
    <t>35.48556260683203</t>
  </si>
  <si>
    <t>173.15710396901943</t>
  </si>
  <si>
    <t>167.80971186779675</t>
  </si>
  <si>
    <t>107.01824514200298</t>
  </si>
  <si>
    <t>98.06379628451724</t>
  </si>
  <si>
    <t>19.823303094532317</t>
  </si>
  <si>
    <t>177.46157432836515</t>
  </si>
  <si>
    <t>35.555072694381614</t>
  </si>
  <si>
    <t>173.38640130612086</t>
  </si>
  <si>
    <t>167.81434851992861</t>
  </si>
  <si>
    <t>107.05161534628799</t>
  </si>
  <si>
    <t>97.76757613735076</t>
  </si>
  <si>
    <t>19.974159614255704</t>
  </si>
  <si>
    <t>176.62612022509862</t>
  </si>
  <si>
    <t>35.60046177370747</t>
  </si>
  <si>
    <t>173.42764278930588</t>
  </si>
  <si>
    <t>167.67157490081507</t>
  </si>
  <si>
    <t>107.084985550573</t>
  </si>
  <si>
    <t>97.54952447419045</t>
  </si>
  <si>
    <t>20.239741272839566</t>
  </si>
  <si>
    <t>175.70363366021496</t>
  </si>
  <si>
    <t>35.650003091096416</t>
  </si>
  <si>
    <t>173.46331718611256</t>
  </si>
  <si>
    <t>167.7307721045613</t>
  </si>
  <si>
    <t>107.11835575485799</t>
  </si>
  <si>
    <t>97.36271871979663</t>
  </si>
  <si>
    <t>20.309544662671257</t>
  </si>
  <si>
    <t>176.17537623754365</t>
  </si>
  <si>
    <t>35.66081072537712</t>
  </si>
  <si>
    <t>173.36653859628058</t>
  </si>
  <si>
    <t>167.4205857643068</t>
  </si>
  <si>
    <t>107.151725959143</t>
  </si>
  <si>
    <t>97.28755587838187</t>
  </si>
  <si>
    <t>20.458308564469935</t>
  </si>
  <si>
    <t>176.85505871784966</t>
  </si>
  <si>
    <t>35.63558624641766</t>
  </si>
  <si>
    <t>173.6708053319017</t>
  </si>
  <si>
    <t>167.53819260233675</t>
  </si>
  <si>
    <t>107.185096163428</t>
  </si>
  <si>
    <t>96.70299590211698</t>
  </si>
  <si>
    <t>21.12976094790936</t>
  </si>
  <si>
    <t>176.92828500798652</t>
  </si>
  <si>
    <t>35.566385442081014</t>
  </si>
  <si>
    <t>174.35035501049444</t>
  </si>
  <si>
    <t>167.64473499201313</t>
  </si>
  <si>
    <t>107.218466367713</t>
  </si>
  <si>
    <t>95.66321727817457</t>
  </si>
  <si>
    <t>22.19053720367329</t>
  </si>
  <si>
    <t>175.9669022966053</t>
  </si>
  <si>
    <t>35.53718311118528</t>
  </si>
  <si>
    <t>175.07744990466483</t>
  </si>
  <si>
    <t>168.09461833704202</t>
  </si>
  <si>
    <t>107.251836571998</t>
  </si>
  <si>
    <t>94.3217063813764</t>
  </si>
  <si>
    <t>23.665519359554988</t>
  </si>
  <si>
    <t>175.3201989964341</t>
  </si>
  <si>
    <t>35.50120032106952</t>
  </si>
  <si>
    <t>175.17369475623173</t>
  </si>
  <si>
    <t>167.84796495932116</t>
  </si>
  <si>
    <t>107.285206776283</t>
  </si>
  <si>
    <t>92.53676364874597</t>
  </si>
  <si>
    <t>25.64640905811375</t>
  </si>
  <si>
    <t>173.33435741066492</t>
  </si>
  <si>
    <t>35.40298380109053</t>
  </si>
  <si>
    <t>175.3987440504817</t>
  </si>
  <si>
    <t>168.21206723213473</t>
  </si>
  <si>
    <t>107.31857698056801</t>
  </si>
  <si>
    <t>90.94479165132813</t>
  </si>
  <si>
    <t>28.310802405458393</t>
  </si>
  <si>
    <t>170.2347375216238</t>
  </si>
  <si>
    <t>35.337233623331116</t>
  </si>
  <si>
    <t>175.32363167767184</t>
  </si>
  <si>
    <t>168.15029761302927</t>
  </si>
  <si>
    <t>107.35194718485302</t>
  </si>
  <si>
    <t>88.86575438339769</t>
  </si>
  <si>
    <t>32.53720056748186</t>
  </si>
  <si>
    <t>166.8087006337966</t>
  </si>
  <si>
    <t>35.19001598062112</t>
  </si>
  <si>
    <t>175.20992833912547</t>
  </si>
  <si>
    <t>168.12126211298968</t>
  </si>
  <si>
    <t>107.38531738913801</t>
  </si>
  <si>
    <t>86.62691116375419</t>
  </si>
  <si>
    <t>36.32079530632946</t>
  </si>
  <si>
    <t>165.18152160685904</t>
  </si>
  <si>
    <t>34.98409302707171</t>
  </si>
  <si>
    <t>175.20505133344633</t>
  </si>
  <si>
    <t>168.3067964508667</t>
  </si>
  <si>
    <t>107.41868759342302</t>
  </si>
  <si>
    <t>84.82138520636677</t>
  </si>
  <si>
    <t>41.004865099920394</t>
  </si>
  <si>
    <t>163.50539797239801</t>
  </si>
  <si>
    <t>34.82417566927078</t>
  </si>
  <si>
    <t>175.0247946900343</t>
  </si>
  <si>
    <t>167.57286334702397</t>
  </si>
  <si>
    <t>107.45205779770802</t>
  </si>
  <si>
    <t>83.20877026112974</t>
  </si>
  <si>
    <t>46.34522430359565</t>
  </si>
  <si>
    <t>161.98496600187676</t>
  </si>
  <si>
    <t>34.61128769675654</t>
  </si>
  <si>
    <t>174.80476030132527</t>
  </si>
  <si>
    <t>166.92208789626142</t>
  </si>
  <si>
    <t>107.48542800199301</t>
  </si>
  <si>
    <t>81.51837016379741</t>
  </si>
  <si>
    <t>51.70010092782979</t>
  </si>
  <si>
    <t>160.29846453362686</t>
  </si>
  <si>
    <t>34.35215678299466</t>
  </si>
  <si>
    <t>174.45707625388042</t>
  </si>
  <si>
    <t>166.60055562924492</t>
  </si>
  <si>
    <t>107.51879820627802</t>
  </si>
  <si>
    <t>80.46000256336845</t>
  </si>
  <si>
    <t>55.77336333167424</t>
  </si>
  <si>
    <t>159.73379687025778</t>
  </si>
  <si>
    <t>34.0445300297884</t>
  </si>
  <si>
    <t>174.25971431667082</t>
  </si>
  <si>
    <t>165.89721811019822</t>
  </si>
  <si>
    <t>107.55216841056303</t>
  </si>
  <si>
    <t>79.29033354464491</t>
  </si>
  <si>
    <t>64.2387481395144</t>
  </si>
  <si>
    <t>156.39281271154601</t>
  </si>
  <si>
    <t>33.72517173175786</t>
  </si>
  <si>
    <t>173.9956755718052</t>
  </si>
  <si>
    <t>165.1449769356585</t>
  </si>
  <si>
    <t>107.58553861484803</t>
  </si>
  <si>
    <t>78.61055970812626</t>
  </si>
  <si>
    <t>71.61145649856176</t>
  </si>
  <si>
    <t>152.76579457649288</t>
  </si>
  <si>
    <t>33.448093761151085</t>
  </si>
  <si>
    <t>173.71494797093345</t>
  </si>
  <si>
    <t>165.09969616948382</t>
  </si>
  <si>
    <t>107.61890881913303</t>
  </si>
  <si>
    <t>77.60566391273188</t>
  </si>
  <si>
    <t>78.50472589628951</t>
  </si>
  <si>
    <t>152.7399169419778</t>
  </si>
  <si>
    <t>33.06869849918657</t>
  </si>
  <si>
    <t>173.48906149753174</t>
  </si>
  <si>
    <t>164.94923597294493</t>
  </si>
  <si>
    <t>107.65227902341803</t>
  </si>
  <si>
    <t>76.19249354221621</t>
  </si>
  <si>
    <t>87.33730035853606</t>
  </si>
  <si>
    <t>151.13774352237576</t>
  </si>
  <si>
    <t>32.85762951885051</t>
  </si>
  <si>
    <t>172.89090337232474</t>
  </si>
  <si>
    <t>169.17719077118252</t>
  </si>
  <si>
    <t>107.68564922770304</t>
  </si>
  <si>
    <t>75.21256270306237</t>
  </si>
  <si>
    <t>96.81640915914721</t>
  </si>
  <si>
    <t>153.6530892822995</t>
  </si>
  <si>
    <t>32.58074068948617</t>
  </si>
  <si>
    <t>171.8357658760342</t>
  </si>
  <si>
    <t>163.02208098928747</t>
  </si>
  <si>
    <t>107.71901943198804</t>
  </si>
  <si>
    <t>74.26715177497782</t>
  </si>
  <si>
    <t>105.6685362029609</t>
  </si>
  <si>
    <t>160.5132605338411</t>
  </si>
  <si>
    <t>32.365190014542485</t>
  </si>
  <si>
    <t>171.4168889284221</t>
  </si>
  <si>
    <t>165.12351362020271</t>
  </si>
  <si>
    <t>107.75238963627304</t>
  </si>
  <si>
    <t>73.12046615710382</t>
  </si>
  <si>
    <t>111.843979336867</t>
  </si>
  <si>
    <t>168.04718448224293</t>
  </si>
  <si>
    <t>32.28540172413029</t>
  </si>
  <si>
    <t>170.18621297925444</t>
  </si>
  <si>
    <t>172.53232802340196</t>
  </si>
  <si>
    <t>107.78575984055804</t>
  </si>
  <si>
    <t>71.57712457194458</t>
  </si>
  <si>
    <t>114.03070534785302</t>
  </si>
  <si>
    <t>167.27144862057284</t>
  </si>
  <si>
    <t>32.37166405960246</t>
  </si>
  <si>
    <t>169.03604849504285</t>
  </si>
  <si>
    <t>177.71047545829202</t>
  </si>
  <si>
    <t>107.81913004484305</t>
  </si>
  <si>
    <t>70.45203936956509</t>
  </si>
  <si>
    <t>116.61353773895381</t>
  </si>
  <si>
    <t>166.9901661565007</t>
  </si>
  <si>
    <t>32.483248404033745</t>
  </si>
  <si>
    <t>168.0922517290144</t>
  </si>
  <si>
    <t>179.3015554423164</t>
  </si>
  <si>
    <t>107.85250024912804</t>
  </si>
  <si>
    <t>68.47077924356766</t>
  </si>
  <si>
    <t>122.93104907294713</t>
  </si>
  <si>
    <t>171.11564929250272</t>
  </si>
  <si>
    <t>32.47832830745831</t>
  </si>
  <si>
    <t>167.6719948761868</t>
  </si>
  <si>
    <t>178.6825685073141</t>
  </si>
  <si>
    <t>107.88587045341305</t>
  </si>
  <si>
    <t>66.98534448715998</t>
  </si>
  <si>
    <t>128.44462861076698</t>
  </si>
  <si>
    <t>169.12547280266168</t>
  </si>
  <si>
    <t>32.59050220758825</t>
  </si>
  <si>
    <t>167.19438503668874</t>
  </si>
  <si>
    <t>178.98984674377837</t>
  </si>
  <si>
    <t>107.91924065769805</t>
  </si>
  <si>
    <t>65.4445736253549</t>
  </si>
  <si>
    <t>135.58792103121755</t>
  </si>
  <si>
    <t>163.0579382899477</t>
  </si>
  <si>
    <t>32.5565055138966</t>
  </si>
  <si>
    <t>167.0597024062174</t>
  </si>
  <si>
    <t>179.17023780063005</t>
  </si>
  <si>
    <t>107.95261086198306</t>
  </si>
  <si>
    <t>64.02036655983497</t>
  </si>
  <si>
    <t>137.61881638064378</t>
  </si>
  <si>
    <t>165.40511574595675</t>
  </si>
  <si>
    <t>32.57507148953104</t>
  </si>
  <si>
    <t>167.02717126502122</t>
  </si>
  <si>
    <t>178.86681556204024</t>
  </si>
  <si>
    <t>107.98598106626805</t>
  </si>
  <si>
    <t>62.32373014069711</t>
  </si>
  <si>
    <t>138.68627428525684</t>
  </si>
  <si>
    <t>167.0797354907058</t>
  </si>
  <si>
    <t>32.61152131978698</t>
  </si>
  <si>
    <t>166.95023222271308</t>
  </si>
  <si>
    <t>179.08348009589437</t>
  </si>
  <si>
    <t>108.01935127055306</t>
  </si>
  <si>
    <t>61.14219610212313</t>
  </si>
  <si>
    <t>139.6707008174171</t>
  </si>
  <si>
    <t>169.53539358817673</t>
  </si>
  <si>
    <t>32.669111442787994</t>
  </si>
  <si>
    <t>166.94555962854668</t>
  </si>
  <si>
    <t>179.11688778129286</t>
  </si>
  <si>
    <t>108.05272147483807</t>
  </si>
  <si>
    <t>60.566498220065995</t>
  </si>
  <si>
    <t>140.30182550745107</t>
  </si>
  <si>
    <t>171.2449531328975</t>
  </si>
  <si>
    <t>32.72571310733309</t>
  </si>
  <si>
    <t>167.01839249612</t>
  </si>
  <si>
    <t>172.8553632950617</t>
  </si>
  <si>
    <t>108.08609167912307</t>
  </si>
  <si>
    <t>59.038418107369274</t>
  </si>
  <si>
    <t>139.45007601554008</t>
  </si>
  <si>
    <t>171.1261863769117</t>
  </si>
  <si>
    <t>32.729372324765535</t>
  </si>
  <si>
    <t>167.46714364628</t>
  </si>
  <si>
    <t>178.09690468307073</t>
  </si>
  <si>
    <t>108.11946188340806</t>
  </si>
  <si>
    <t>57.00668958918465</t>
  </si>
  <si>
    <t>139.31110747114067</t>
  </si>
  <si>
    <t>171.55628795007223</t>
  </si>
  <si>
    <t>32.769476049786974</t>
  </si>
  <si>
    <t>167.72164889482517</t>
  </si>
  <si>
    <t>178.93700081820015</t>
  </si>
  <si>
    <t>108.15283208769307</t>
  </si>
  <si>
    <t>55.08217523588782</t>
  </si>
  <si>
    <t>140.37635205484372</t>
  </si>
  <si>
    <t>171.2940834069873</t>
  </si>
  <si>
    <t>32.747116435423095</t>
  </si>
  <si>
    <t>167.72992233139783</t>
  </si>
  <si>
    <t>177.5016818562987</t>
  </si>
  <si>
    <t>108.18620229197808</t>
  </si>
  <si>
    <t>52.322142565824045</t>
  </si>
  <si>
    <t>138.5542607259161</t>
  </si>
  <si>
    <t>171.82780646281725</t>
  </si>
  <si>
    <t>32.676319489073656</t>
  </si>
  <si>
    <t>167.88838027649538</t>
  </si>
  <si>
    <t>174.34167600699604</t>
  </si>
  <si>
    <t>108.21957249626307</t>
  </si>
  <si>
    <t>49.976810238448834</t>
  </si>
  <si>
    <t>138.3165045052355</t>
  </si>
  <si>
    <t>173.75753642308013</t>
  </si>
  <si>
    <t>32.45562907774129</t>
  </si>
  <si>
    <t>167.6877215170396</t>
  </si>
  <si>
    <t>178.45804824970233</t>
  </si>
  <si>
    <t>108.25294270054808</t>
  </si>
  <si>
    <t>49.68252811827853</t>
  </si>
  <si>
    <t>142.23647435873696</t>
  </si>
  <si>
    <t>175.1882193459194</t>
  </si>
  <si>
    <t>32.12051295199996</t>
  </si>
  <si>
    <t>167.23393601629252</t>
  </si>
  <si>
    <t>174.4028562695187</t>
  </si>
  <si>
    <t>108.28631290483308</t>
  </si>
  <si>
    <t>49.92730080078165</t>
  </si>
  <si>
    <t>148.38903300290278</t>
  </si>
  <si>
    <t>178.58243297281857</t>
  </si>
  <si>
    <t>31.475989009745366</t>
  </si>
  <si>
    <t>167.1778398053275</t>
  </si>
  <si>
    <t>167.81560985319203</t>
  </si>
  <si>
    <t>108.31968310911809</t>
  </si>
  <si>
    <t>49.54072280757076</t>
  </si>
  <si>
    <t>152.29522490402292</t>
  </si>
  <si>
    <t>178.8352315081844</t>
  </si>
  <si>
    <t>31.096465033859907</t>
  </si>
  <si>
    <t>167.11063067751775</t>
  </si>
  <si>
    <t>167.36204253464038</t>
  </si>
  <si>
    <t>108.35305331340308</t>
  </si>
  <si>
    <t>48.561284410546655</t>
  </si>
  <si>
    <t>158.4486038343906</t>
  </si>
  <si>
    <t>178.46383412932312</t>
  </si>
  <si>
    <t>30.36997290104586</t>
  </si>
  <si>
    <t>167.57955710563112</t>
  </si>
  <si>
    <t>165.79132798840183</t>
  </si>
  <si>
    <t>108.38642351768809</t>
  </si>
  <si>
    <t>45.69652416029</t>
  </si>
  <si>
    <t>160.51614731448024</t>
  </si>
  <si>
    <t>177.23330822541175</t>
  </si>
  <si>
    <t>29.78670386535969</t>
  </si>
  <si>
    <t>167.82151079328312</t>
  </si>
  <si>
    <t>163.7025585908477</t>
  </si>
  <si>
    <t>108.4197937219731</t>
  </si>
  <si>
    <t>42.552675690570474</t>
  </si>
  <si>
    <t>160.89335255319617</t>
  </si>
  <si>
    <t>176.5150822617161</t>
  </si>
  <si>
    <t>29.51107756739801</t>
  </si>
  <si>
    <t>168.1965682673957</t>
  </si>
  <si>
    <t>162.02383723504926</t>
  </si>
  <si>
    <t>108.4531639262581</t>
  </si>
  <si>
    <t>39.32402013234338</t>
  </si>
  <si>
    <t>161.7081905518126</t>
  </si>
  <si>
    <t>175.42125504135132</t>
  </si>
  <si>
    <t>29.338034302355645</t>
  </si>
  <si>
    <t>168.75648329388628</t>
  </si>
  <si>
    <t>160.85203385647483</t>
  </si>
  <si>
    <t>108.48653413054309</t>
  </si>
  <si>
    <t>34.88286960055852</t>
  </si>
  <si>
    <t>163.5330337869522</t>
  </si>
  <si>
    <t>167.01536993353764</t>
  </si>
  <si>
    <t>29.14290414643535</t>
  </si>
  <si>
    <t>168.8906259949273</t>
  </si>
  <si>
    <t>161.21387785980463</t>
  </si>
  <si>
    <t>108.5199043348281</t>
  </si>
  <si>
    <t>29.393674469489085</t>
  </si>
  <si>
    <t>163.24275908546963</t>
  </si>
  <si>
    <t>163.25495636946016</t>
  </si>
  <si>
    <t>29.009011679229243</t>
  </si>
  <si>
    <t>169.33337127564536</t>
  </si>
  <si>
    <t>162.05643830124248</t>
  </si>
  <si>
    <t>108.5532745391131</t>
  </si>
  <si>
    <t>24.734627587958933</t>
  </si>
  <si>
    <t>163.46283329386202</t>
  </si>
  <si>
    <t>166.26111546230342</t>
  </si>
  <si>
    <t>29.036787348064237</t>
  </si>
  <si>
    <t>169.33093637235407</t>
  </si>
  <si>
    <t>162.32020921660782</t>
  </si>
  <si>
    <t>108.5866447433981</t>
  </si>
  <si>
    <t>20.03299362980506</t>
  </si>
  <si>
    <t>160.61755779374784</t>
  </si>
  <si>
    <t>163.38955318760117</t>
  </si>
  <si>
    <t>29.04901498232591</t>
  </si>
  <si>
    <t>169.1710812143443</t>
  </si>
  <si>
    <t>162.3948716835956</t>
  </si>
  <si>
    <t>108.6200149476831</t>
  </si>
  <si>
    <t>15.126955485657058</t>
  </si>
  <si>
    <t>154.9674505628864</t>
  </si>
  <si>
    <t>159.32417928656204</t>
  </si>
  <si>
    <t>29.155707740323187</t>
  </si>
  <si>
    <t>169.40450023080362</t>
  </si>
  <si>
    <t>159.1986272025143</t>
  </si>
  <si>
    <t>108.65338515196811</t>
  </si>
  <si>
    <t>14.340888726712915</t>
  </si>
  <si>
    <t>157.1662402159604</t>
  </si>
  <si>
    <t>155.65506129654437</t>
  </si>
  <si>
    <t>29.18849396441367</t>
  </si>
  <si>
    <t>170.23547623622724</t>
  </si>
  <si>
    <t>157.05087994668614</t>
  </si>
  <si>
    <t>108.68675535625312</t>
  </si>
  <si>
    <t>13.289989056184162</t>
  </si>
  <si>
    <t>157.98893932647994</t>
  </si>
  <si>
    <t>152.31177279257355</t>
  </si>
  <si>
    <t>29.15728859431694</t>
  </si>
  <si>
    <t>170.7394565285994</t>
  </si>
  <si>
    <t>155.97752331844015</t>
  </si>
  <si>
    <t>108.72012556053811</t>
  </si>
  <si>
    <t>13.329147262816697</t>
  </si>
  <si>
    <t>159.402614180574</t>
  </si>
  <si>
    <t>151.873801374986</t>
  </si>
  <si>
    <t>29.15177360019738</t>
  </si>
  <si>
    <t>171.86739047957897</t>
  </si>
  <si>
    <t>154.49796169430115</t>
  </si>
  <si>
    <t>108.75349576482311</t>
  </si>
  <si>
    <t>14.43509081321383</t>
  </si>
  <si>
    <t>161.15324184368265</t>
  </si>
  <si>
    <t>153.62019784214408</t>
  </si>
  <si>
    <t>29.16125365578516</t>
  </si>
  <si>
    <t>172.15752138090144</t>
  </si>
  <si>
    <t>153.84152512137211</t>
  </si>
  <si>
    <t>108.78686596910812</t>
  </si>
  <si>
    <t>15.424544909897012</t>
  </si>
  <si>
    <t>160.0703899530774</t>
  </si>
  <si>
    <t>154.32652665398075</t>
  </si>
  <si>
    <t>29.23473393040784</t>
  </si>
  <si>
    <t>172.36968862797562</t>
  </si>
  <si>
    <t>153.68036967085348</t>
  </si>
  <si>
    <t>108.82023617339313</t>
  </si>
  <si>
    <t>16.37221053148094</t>
  </si>
  <si>
    <t>159.6552806536404</t>
  </si>
  <si>
    <t>153.23505867926775</t>
  </si>
  <si>
    <t>29.31552248930526</t>
  </si>
  <si>
    <t>172.75681116353994</t>
  </si>
  <si>
    <t>152.98274261757007</t>
  </si>
  <si>
    <t>108.85360637767812</t>
  </si>
  <si>
    <t>17.514415934429415</t>
  </si>
  <si>
    <t>160.30816892387404</t>
  </si>
  <si>
    <t>155.52130050483743</t>
  </si>
  <si>
    <t>29.20200069401283</t>
  </si>
  <si>
    <t>172.69931601815264</t>
  </si>
  <si>
    <t>153.14659637789222</t>
  </si>
  <si>
    <t>108.88697658196313</t>
  </si>
  <si>
    <t>20.592519975706484</t>
  </si>
  <si>
    <t>166.0047998520345</t>
  </si>
  <si>
    <t>159.11127315809614</t>
  </si>
  <si>
    <t>29.045549697736707</t>
  </si>
  <si>
    <t>172.47954400340464</t>
  </si>
  <si>
    <t>153.36429609171796</t>
  </si>
  <si>
    <t>108.92034678624813</t>
  </si>
  <si>
    <t>23.92249785737027</t>
  </si>
  <si>
    <t>168.48506928981791</t>
  </si>
  <si>
    <t>157.79935806865313</t>
  </si>
  <si>
    <t>28.91092435821002</t>
  </si>
  <si>
    <t>172.17644147834855</t>
  </si>
  <si>
    <t>153.48407568053088</t>
  </si>
  <si>
    <t>108.95371699053312</t>
  </si>
  <si>
    <t>27.31440456171077</t>
  </si>
  <si>
    <t>168.95238128780377</t>
  </si>
  <si>
    <t>158.98767892196994</t>
  </si>
  <si>
    <t>29.006002259699333</t>
  </si>
  <si>
    <t>172.26135225957785</t>
  </si>
  <si>
    <t>153.72650181726107</t>
  </si>
  <si>
    <t>108.98708719481813</t>
  </si>
  <si>
    <t>30.13138019359167</t>
  </si>
  <si>
    <t>168.90673629380922</t>
  </si>
  <si>
    <t>154.48717379949971</t>
  </si>
  <si>
    <t>29.119426345049806</t>
  </si>
  <si>
    <t>172.29939369281942</t>
  </si>
  <si>
    <t>153.35167684477065</t>
  </si>
  <si>
    <t>109.02045739910314</t>
  </si>
  <si>
    <t>31.81102223502017</t>
  </si>
  <si>
    <t>168.55876496731167</t>
  </si>
  <si>
    <t>151.763752018242</t>
  </si>
  <si>
    <t>29.278102204378282</t>
  </si>
  <si>
    <t>172.55321316474505</t>
  </si>
  <si>
    <t>153.22073386893925</t>
  </si>
  <si>
    <t>109.05382760338814</t>
  </si>
  <si>
    <t>33.13584020402845</t>
  </si>
  <si>
    <t>168.87663723598538</t>
  </si>
  <si>
    <t>156.16956446175928</t>
  </si>
  <si>
    <t>29.30456281734815</t>
  </si>
  <si>
    <t>172.86549514337395</t>
  </si>
  <si>
    <t>152.02652285997388</t>
  </si>
  <si>
    <t>109.08719780767314</t>
  </si>
  <si>
    <t>34.18926393283666</t>
  </si>
  <si>
    <t>169.59792948446602</t>
  </si>
  <si>
    <t>156.10313828906342</t>
  </si>
  <si>
    <t>29.31017199127242</t>
  </si>
  <si>
    <t>173.04872945171513</t>
  </si>
  <si>
    <t>151.7070207702393</t>
  </si>
  <si>
    <t>109.12056801195814</t>
  </si>
  <si>
    <t>34.60390189807392</t>
  </si>
  <si>
    <t>169.7364982427607</t>
  </si>
  <si>
    <t>156.72152317060053</t>
  </si>
  <si>
    <t>29.360846111857175</t>
  </si>
  <si>
    <t>173.35115760932632</t>
  </si>
  <si>
    <t>151.08398409897603</t>
  </si>
  <si>
    <t>109.15393821624315</t>
  </si>
  <si>
    <t>34.976036801396674</t>
  </si>
  <si>
    <t>169.96450944504966</t>
  </si>
  <si>
    <t>156.8539859969433</t>
  </si>
  <si>
    <t>29.533183427038278</t>
  </si>
  <si>
    <t>173.44432775550015</t>
  </si>
  <si>
    <t>150.1733784061649</t>
  </si>
  <si>
    <t>109.18730842052815</t>
  </si>
  <si>
    <t>35.03187171351242</t>
  </si>
  <si>
    <t>170.48452274286154</t>
  </si>
  <si>
    <t>155.46527137687752</t>
  </si>
  <si>
    <t>29.58126873403826</t>
  </si>
  <si>
    <t>174.69351336310413</t>
  </si>
  <si>
    <t>149.09055486097898</t>
  </si>
  <si>
    <t>109.22067862481315</t>
  </si>
  <si>
    <t>34.84869117699629</t>
  </si>
  <si>
    <t>170.48633203630533</t>
  </si>
  <si>
    <t>155.20516208330258</t>
  </si>
  <si>
    <t>29.575572399353845</t>
  </si>
  <si>
    <t>175.57996371702944</t>
  </si>
  <si>
    <t>147.7585556829478</t>
  </si>
  <si>
    <t>109.25404882909815</t>
  </si>
  <si>
    <t>34.79083886497551</t>
  </si>
  <si>
    <t>170.86078448092317</t>
  </si>
  <si>
    <t>155.52731284694104</t>
  </si>
  <si>
    <t>29.431912183397074</t>
  </si>
  <si>
    <t>176.85263779875078</t>
  </si>
  <si>
    <t>150.04847775452342</t>
  </si>
  <si>
    <t>109.28741903338316</t>
  </si>
  <si>
    <t>34.7582702065222</t>
  </si>
  <si>
    <t>172.81516838625518</t>
  </si>
  <si>
    <t>155.81216848931948</t>
  </si>
  <si>
    <t>29.20429679822642</t>
  </si>
  <si>
    <t>176.51303904865418</t>
  </si>
  <si>
    <t>148.7775545580845</t>
  </si>
  <si>
    <t>109.32078923766815</t>
  </si>
  <si>
    <t>33.89987685051024</t>
  </si>
  <si>
    <t>177.3745596855917</t>
  </si>
  <si>
    <t>158.13111857268302</t>
  </si>
  <si>
    <t>28.46802376453524</t>
  </si>
  <si>
    <t>176.8205771953905</t>
  </si>
  <si>
    <t>151.97365543044202</t>
  </si>
  <si>
    <t>109.35415944195316</t>
  </si>
  <si>
    <t>31.918892669748566</t>
  </si>
  <si>
    <t>178.9674348913006</t>
  </si>
  <si>
    <t>160.35360540286032</t>
  </si>
  <si>
    <t>28.042808898187584</t>
  </si>
  <si>
    <t>177.51479801743687</t>
  </si>
  <si>
    <t>153.13712737744135</t>
  </si>
  <si>
    <t>109.38752964623816</t>
  </si>
  <si>
    <t>29.91411247030788</t>
  </si>
  <si>
    <t>179.93933640296422</t>
  </si>
  <si>
    <t>159.30719573861538</t>
  </si>
  <si>
    <t>27.53802090832922</t>
  </si>
  <si>
    <t>179.926668833971</t>
  </si>
  <si>
    <t>156.33085822324435</t>
  </si>
  <si>
    <t>109.42089985052317</t>
  </si>
  <si>
    <t>27.16335857398965</t>
  </si>
  <si>
    <t>178.01582457237706</t>
  </si>
  <si>
    <t>157.32722007616655</t>
  </si>
  <si>
    <t>27.064557127349627</t>
  </si>
  <si>
    <t>179.6328004156466</t>
  </si>
  <si>
    <t>156.34697984360878</t>
  </si>
  <si>
    <t>109.45427005480816</t>
  </si>
  <si>
    <t>25.749051370679428</t>
  </si>
  <si>
    <t>176.62358028572083</t>
  </si>
  <si>
    <t>149.01729804215105</t>
  </si>
  <si>
    <t>26.806490353085273</t>
  </si>
  <si>
    <t>178.42029379440558</t>
  </si>
  <si>
    <t>159.51769323362993</t>
  </si>
  <si>
    <t>109.48764025909317</t>
  </si>
  <si>
    <t>24.35027913575663</t>
  </si>
  <si>
    <t>176.5618999089863</t>
  </si>
  <si>
    <t>151.0202738876895</t>
  </si>
  <si>
    <t>26.806506895047796</t>
  </si>
  <si>
    <t>178.05588942234897</t>
  </si>
  <si>
    <t>160.15652406086826</t>
  </si>
  <si>
    <t>109.52101046337818</t>
  </si>
  <si>
    <t>23.36340047368952</t>
  </si>
  <si>
    <t>175.5640265116559</t>
  </si>
  <si>
    <t>150.48181948379312</t>
  </si>
  <si>
    <t>26.8576665033095</t>
  </si>
  <si>
    <t>178.08082189952114</t>
  </si>
  <si>
    <t>159.54966334467917</t>
  </si>
  <si>
    <t>109.55438066766318</t>
  </si>
  <si>
    <t>22.79277671275648</t>
  </si>
  <si>
    <t>176.7217781253612</t>
  </si>
  <si>
    <t>151.9592239122409</t>
  </si>
  <si>
    <t>26.919835311717996</t>
  </si>
  <si>
    <t>178.2479748994026</t>
  </si>
  <si>
    <t>158.76755451175342</t>
  </si>
  <si>
    <t>109.58775087194817</t>
  </si>
  <si>
    <t>22.42783982471547</t>
  </si>
  <si>
    <t>177.165096047448</t>
  </si>
  <si>
    <t>151.9880820643836</t>
  </si>
  <si>
    <t>26.958737680949117</t>
  </si>
  <si>
    <t>178.42097775977226</t>
  </si>
  <si>
    <t>158.84377737641125</t>
  </si>
  <si>
    <t>109.62112107623318</t>
  </si>
  <si>
    <t>22.185734011466277</t>
  </si>
  <si>
    <t>177.14896473647386</t>
  </si>
  <si>
    <t>152.83324154869095</t>
  </si>
  <si>
    <t>27.05038338896555</t>
  </si>
  <si>
    <t>178.36714463162977</t>
  </si>
  <si>
    <t>158.8863120172197</t>
  </si>
  <si>
    <t>109.65449128051819</t>
  </si>
  <si>
    <t>22.15090188336606</t>
  </si>
  <si>
    <t>176.3227905876221</t>
  </si>
  <si>
    <t>153.00052667651127</t>
  </si>
  <si>
    <t>27.19294605951288</t>
  </si>
  <si>
    <t>179.14902990839408</t>
  </si>
  <si>
    <t>156.01644350027556</t>
  </si>
  <si>
    <t>109.68786148480318</t>
  </si>
  <si>
    <t>22.072356980677156</t>
  </si>
  <si>
    <t>175.783601555153</t>
  </si>
  <si>
    <t>152.986779417404</t>
  </si>
  <si>
    <t>27.295840617040618</t>
  </si>
  <si>
    <t>179.40973658119376</t>
  </si>
  <si>
    <t>152.6088845790447</t>
  </si>
  <si>
    <t>109.72123168908819</t>
  </si>
  <si>
    <t>22.117924884931654</t>
  </si>
  <si>
    <t>175.4868424113831</t>
  </si>
  <si>
    <t>153.27090907294715</t>
  </si>
  <si>
    <t>27.29244847599443</t>
  </si>
  <si>
    <t>179.00497938505478</t>
  </si>
  <si>
    <t>152.68955009008184</t>
  </si>
  <si>
    <t>109.75460189337319</t>
  </si>
  <si>
    <t>22.19677345703779</t>
  </si>
  <si>
    <t>175.60914223555955</t>
  </si>
  <si>
    <t>154.13104917223095</t>
  </si>
  <si>
    <t>27.286461087016804</t>
  </si>
  <si>
    <t>178.22483911554176</t>
  </si>
  <si>
    <t>151.4508794856317</t>
  </si>
  <si>
    <t>109.7879720976582</t>
  </si>
  <si>
    <t>22.770404913735007</t>
  </si>
  <si>
    <t>176.05060867518026</t>
  </si>
  <si>
    <t>154.9076554204498</t>
  </si>
  <si>
    <t>27.272376178924397</t>
  </si>
  <si>
    <t>177.67206363723523</t>
  </si>
  <si>
    <t>150.71856509911868</t>
  </si>
  <si>
    <t>109.82134230194319</t>
  </si>
  <si>
    <t>24.097293574226843</t>
  </si>
  <si>
    <t>176.35752809716342</t>
  </si>
  <si>
    <t>156.20702080717174</t>
  </si>
  <si>
    <t>27.23685454322462</t>
  </si>
  <si>
    <t>177.30212812697076</t>
  </si>
  <si>
    <t>150.31741842117762</t>
  </si>
  <si>
    <t>109.8547125062282</t>
  </si>
  <si>
    <t>24.95216893385525</t>
  </si>
  <si>
    <t>175.51542637686464</t>
  </si>
  <si>
    <t>158.2051195985988</t>
  </si>
  <si>
    <t>27.230540413796486</t>
  </si>
  <si>
    <t>177.01422013658743</t>
  </si>
  <si>
    <t>150.08032164420692</t>
  </si>
  <si>
    <t>109.8880827105132</t>
  </si>
  <si>
    <t>26.137614228770488</t>
  </si>
  <si>
    <t>175.7068441711895</t>
  </si>
  <si>
    <t>161.97229521959318</t>
  </si>
  <si>
    <t>27.233278468193205</t>
  </si>
  <si>
    <t>176.90258835222429</t>
  </si>
  <si>
    <t>150.17871570339202</t>
  </si>
  <si>
    <t>109.92145291479821</t>
  </si>
  <si>
    <t>28.285676624283404</t>
  </si>
  <si>
    <t>177.08241411040274</t>
  </si>
  <si>
    <t>159.25160558400944</t>
  </si>
  <si>
    <t>27.26821024895203</t>
  </si>
  <si>
    <t>176.65166665425966</t>
  </si>
  <si>
    <t>149.35293414090864</t>
  </si>
  <si>
    <t>109.9548231190832</t>
  </si>
  <si>
    <t>28.904654578265568</t>
  </si>
  <si>
    <t>176.40650070145614</t>
  </si>
  <si>
    <t>158.90712914518627</t>
  </si>
  <si>
    <t>27.350964948319323</t>
  </si>
  <si>
    <t>176.95867177980304</t>
  </si>
  <si>
    <t>150.28497352926664</t>
  </si>
  <si>
    <t>109.98819332336821</t>
  </si>
  <si>
    <t>29.446927381297744</t>
  </si>
  <si>
    <t>175.73113735805632</t>
  </si>
  <si>
    <t>156.3605915044445</t>
  </si>
  <si>
    <t>27.456602424607365</t>
  </si>
  <si>
    <t>177.3224202558166</t>
  </si>
  <si>
    <t>151.32984758199044</t>
  </si>
  <si>
    <t>110.02156352765321</t>
  </si>
  <si>
    <t>29.63925856890357</t>
  </si>
  <si>
    <t>175.3890974073076</t>
  </si>
  <si>
    <t>155.8780158644149</t>
  </si>
  <si>
    <t>27.499411341651832</t>
  </si>
  <si>
    <t>177.48345783879168</t>
  </si>
  <si>
    <t>152.02324159308824</t>
  </si>
  <si>
    <t>110.0549337319382</t>
  </si>
  <si>
    <t>29.871251264027727</t>
  </si>
  <si>
    <t>175.37344815810556</t>
  </si>
  <si>
    <t>155.8550920588488</t>
  </si>
  <si>
    <t>27.49842300018944</t>
  </si>
  <si>
    <t>177.91308852029962</t>
  </si>
  <si>
    <t>154.00754062302602</t>
  </si>
  <si>
    <t>110.08830393622321</t>
  </si>
  <si>
    <t>30.143763113374547</t>
  </si>
  <si>
    <t>175.42318975675894</t>
  </si>
  <si>
    <t>155.69660607387198</t>
  </si>
  <si>
    <t>27.423378544711802</t>
  </si>
  <si>
    <t>178.07837056821973</t>
  </si>
  <si>
    <t>155.49973843042667</t>
  </si>
  <si>
    <t>110.12167414050822</t>
  </si>
  <si>
    <t>30.25998161759026</t>
  </si>
  <si>
    <t>175.6647753165275</t>
  </si>
  <si>
    <t>155.63948447752165</t>
  </si>
  <si>
    <t>27.351658559437926</t>
  </si>
  <si>
    <t>178.2039063446032</t>
  </si>
  <si>
    <t>156.62372681664675</t>
  </si>
  <si>
    <t>110.15504434479323</t>
  </si>
  <si>
    <t>30.472545128792962</t>
  </si>
  <si>
    <t>176.41438147625894</t>
  </si>
  <si>
    <t>156.1710072026309</t>
  </si>
  <si>
    <t>27.277833012079356</t>
  </si>
  <si>
    <t>178.03137480200405</t>
  </si>
  <si>
    <t>156.58293875227218</t>
  </si>
  <si>
    <t>110.18841454907822</t>
  </si>
  <si>
    <t>30.47622343921268</t>
  </si>
  <si>
    <t>176.468391401841</t>
  </si>
  <si>
    <t>156.0277954364983</t>
  </si>
  <si>
    <t>27.20996851209948</t>
  </si>
  <si>
    <t>177.91696744087852</t>
  </si>
  <si>
    <t>156.298395660627</t>
  </si>
  <si>
    <t>110.22178475336322</t>
  </si>
  <si>
    <t>30.104475320670222</t>
  </si>
  <si>
    <t>176.9304261375289</t>
  </si>
  <si>
    <t>158.19586775315818</t>
  </si>
  <si>
    <t>27.157997337862316</t>
  </si>
  <si>
    <t>177.9117073982631</t>
  </si>
  <si>
    <t>156.02255896660915</t>
  </si>
  <si>
    <t>110.25515495764823</t>
  </si>
  <si>
    <t>29.426894963836318</t>
  </si>
  <si>
    <t>177.22150841344444</t>
  </si>
  <si>
    <t>158.416935933112</t>
  </si>
  <si>
    <t>26.981460651955974</t>
  </si>
  <si>
    <t>177.5903883377966</t>
  </si>
  <si>
    <t>155.68637980703684</t>
  </si>
  <si>
    <t>110.28852516193324</t>
  </si>
  <si>
    <t>28.435076717343645</t>
  </si>
  <si>
    <t>176.71962954023917</t>
  </si>
  <si>
    <t>158.62976258393823</t>
  </si>
  <si>
    <t>26.94307889820784</t>
  </si>
  <si>
    <t>177.53079684127545</t>
  </si>
  <si>
    <t>154.9623090690985</t>
  </si>
  <si>
    <t>110.32189536621823</t>
  </si>
  <si>
    <t>27.983093315858476</t>
  </si>
  <si>
    <t>176.81375031787653</t>
  </si>
  <si>
    <t>157.31087672990006</t>
  </si>
  <si>
    <t>26.893606657005737</t>
  </si>
  <si>
    <t>177.6231430030231</t>
  </si>
  <si>
    <t>155.06721051901877</t>
  </si>
  <si>
    <t>110.35526557050324</t>
  </si>
  <si>
    <t>27.822722856087026</t>
  </si>
  <si>
    <t>177.13274914497532</t>
  </si>
  <si>
    <t>155.7236715839635</t>
  </si>
  <si>
    <t>26.869039445440485</t>
  </si>
  <si>
    <t>177.7986286069961</t>
  </si>
  <si>
    <t>155.75314512886337</t>
  </si>
  <si>
    <t>110.38863577478824</t>
  </si>
  <si>
    <t>27.62352623602676</t>
  </si>
  <si>
    <t>177.22424933572586</t>
  </si>
  <si>
    <t>154.0850565243435</t>
  </si>
  <si>
    <t>26.84148854329597</t>
  </si>
  <si>
    <t>177.92591508079533</t>
  </si>
  <si>
    <t>156.28369282519625</t>
  </si>
  <si>
    <t>110.42200597907323</t>
  </si>
  <si>
    <t>27.46296300859359</t>
  </si>
  <si>
    <t>177.58947198235555</t>
  </si>
  <si>
    <t>153.55532468510293</t>
  </si>
  <si>
    <t>26.802724037116075</t>
  </si>
  <si>
    <t>177.96980038389063</t>
  </si>
  <si>
    <t>156.7802331906229</t>
  </si>
  <si>
    <t>110.45537618335824</t>
  </si>
  <si>
    <t>27.154352793030277</t>
  </si>
  <si>
    <t>177.48465768717455</t>
  </si>
  <si>
    <t>153.4145529271524</t>
  </si>
  <si>
    <t>26.76442857394387</t>
  </si>
  <si>
    <t>177.88620519699694</t>
  </si>
  <si>
    <t>156.7402556044886</t>
  </si>
  <si>
    <t>110.48874638764325</t>
  </si>
  <si>
    <t>27.054709149954277</t>
  </si>
  <si>
    <t>177.37202204159888</t>
  </si>
  <si>
    <t>153.18007884736852</t>
  </si>
  <si>
    <t>26.638551190050745</t>
  </si>
  <si>
    <t>177.7063574423614</t>
  </si>
  <si>
    <t>156.98446081248517</t>
  </si>
  <si>
    <t>110.52211659192825</t>
  </si>
  <si>
    <t>27.032847307631325</t>
  </si>
  <si>
    <t>177.33151532108704</t>
  </si>
  <si>
    <t>153.032292269865</t>
  </si>
  <si>
    <t>26.594944562247814</t>
  </si>
  <si>
    <t>177.66067339786468</t>
  </si>
  <si>
    <t>156.92854246618148</t>
  </si>
  <si>
    <t>110.55548679621324</t>
  </si>
  <si>
    <t>26.959594079432865</t>
  </si>
  <si>
    <t>177.20942678742801</t>
  </si>
  <si>
    <t>153.05706590525722</t>
  </si>
  <si>
    <t>26.58822945204171</t>
  </si>
  <si>
    <t>177.6479557617772</t>
  </si>
  <si>
    <t>156.7542276043052</t>
  </si>
  <si>
    <t>110.58885700049825</t>
  </si>
  <si>
    <t>26.991256413563203</t>
  </si>
  <si>
    <t>177.20225255956234</t>
  </si>
  <si>
    <t>153.3772348948285</t>
  </si>
  <si>
    <t>26.576949283636306</t>
  </si>
  <si>
    <t>177.6024022460443</t>
  </si>
  <si>
    <t>156.56918701568586</t>
  </si>
  <si>
    <t>110.62222720478326</t>
  </si>
  <si>
    <t>26.988910615398026</t>
  </si>
  <si>
    <t>177.1209021870646</t>
  </si>
  <si>
    <t>154.50316591543552</t>
  </si>
  <si>
    <t>26.58428396289475</t>
  </si>
  <si>
    <t>177.56485280864032</t>
  </si>
  <si>
    <t>156.3846246038655</t>
  </si>
  <si>
    <t>110.65559740906826</t>
  </si>
  <si>
    <t>27.022237044849714</t>
  </si>
  <si>
    <t>176.91448380836795</t>
  </si>
  <si>
    <t>155.01704299745748</t>
  </si>
  <si>
    <t>26.607522872300322</t>
  </si>
  <si>
    <t>177.60572833002973</t>
  </si>
  <si>
    <t>156.4818313872707</t>
  </si>
  <si>
    <t>110.68896761335326</t>
  </si>
  <si>
    <t>27.405411178674207</t>
  </si>
  <si>
    <t>177.1137832629737</t>
  </si>
  <si>
    <t>155.78247382017605</t>
  </si>
  <si>
    <t>26.65386345058205</t>
  </si>
  <si>
    <t>177.70808328528597</t>
  </si>
  <si>
    <t>156.60172181993258</t>
  </si>
  <si>
    <t>110.72233781763826</t>
  </si>
  <si>
    <t>27.988456405733427</t>
  </si>
  <si>
    <t>177.50844372586022</t>
  </si>
  <si>
    <t>157.6710071824134</t>
  </si>
  <si>
    <t>26.709295478489214</t>
  </si>
  <si>
    <t>177.74073807571065</t>
  </si>
  <si>
    <t>156.64339569125067</t>
  </si>
  <si>
    <t>110.75570802192327</t>
  </si>
  <si>
    <t>28.65700621524624</t>
  </si>
  <si>
    <t>177.88372644743134</t>
  </si>
  <si>
    <t>157.72732309450404</t>
  </si>
  <si>
    <t>26.80935947905822</t>
  </si>
  <si>
    <t>177.9434178962275</t>
  </si>
  <si>
    <t>157.25549250334265</t>
  </si>
  <si>
    <t>110.78907822620826</t>
  </si>
  <si>
    <t>29.16133429092982</t>
  </si>
  <si>
    <t>178.18526012454655</t>
  </si>
  <si>
    <t>157.60552077916822</t>
  </si>
  <si>
    <t>26.89547247628513</t>
  </si>
  <si>
    <t>178.1502788649859</t>
  </si>
  <si>
    <t>157.49773798575796</t>
  </si>
  <si>
    <t>110.82244843049327</t>
  </si>
  <si>
    <t>29.709247008808227</t>
  </si>
  <si>
    <t>178.53780726736198</t>
  </si>
  <si>
    <t>157.3195252557805</t>
  </si>
  <si>
    <t>26.972255721701075</t>
  </si>
  <si>
    <t>178.28798042025235</t>
  </si>
  <si>
    <t>157.40018448392993</t>
  </si>
  <si>
    <t>110.85581863477827</t>
  </si>
  <si>
    <t>30.056593978240446</t>
  </si>
  <si>
    <t>178.88785832508108</t>
  </si>
  <si>
    <t>156.87553887777693</t>
  </si>
  <si>
    <t>26.999333854440668</t>
  </si>
  <si>
    <t>178.31319279922863</t>
  </si>
  <si>
    <t>157.45280931282315</t>
  </si>
  <si>
    <t>110.88918883906328</t>
  </si>
  <si>
    <t>30.29082434233754</t>
  </si>
  <si>
    <t>179.145877532831</t>
  </si>
  <si>
    <t>156.73407081118137</t>
  </si>
  <si>
    <t>27.017113567488174</t>
  </si>
  <si>
    <t>178.3063522997333</t>
  </si>
  <si>
    <t>157.3046297932301</t>
  </si>
  <si>
    <t>110.92255904334827</t>
  </si>
  <si>
    <t>30.40087756689685</t>
  </si>
  <si>
    <t>179.3549178842455</t>
  </si>
  <si>
    <t>156.87478160014</t>
  </si>
  <si>
    <t>27.028128520229323</t>
  </si>
  <si>
    <t>178.2923012410398</t>
  </si>
  <si>
    <t>157.2390048385868</t>
  </si>
  <si>
    <t>110.95592924763328</t>
  </si>
  <si>
    <t>30.388258951885412</t>
  </si>
  <si>
    <t>179.35608751625188</t>
  </si>
  <si>
    <t>156.91358860625607</t>
  </si>
  <si>
    <t>27.0319774154016</t>
  </si>
  <si>
    <t>178.39915494808926</t>
  </si>
  <si>
    <t>157.6982883805852</t>
  </si>
  <si>
    <t>110.98929945191828</t>
  </si>
  <si>
    <t>30.321426982639302</t>
  </si>
  <si>
    <t>179.37215288815707</t>
  </si>
  <si>
    <t>157.1878676722059</t>
  </si>
  <si>
    <t>26.967798997817745</t>
  </si>
  <si>
    <t>178.20718727468633</t>
  </si>
  <si>
    <t>157.54676990332214</t>
  </si>
  <si>
    <t>111.02266965620329</t>
  </si>
  <si>
    <t>30.247940247092963</t>
  </si>
  <si>
    <t>179.48310039747662</t>
  </si>
  <si>
    <t>156.18834248302397</t>
  </si>
  <si>
    <t>26.924164270775293</t>
  </si>
  <si>
    <t>178.12182699014926</t>
  </si>
  <si>
    <t>157.4979525451716</t>
  </si>
  <si>
    <t>111.05603986048828</t>
  </si>
  <si>
    <t>29.992832967930493</t>
  </si>
  <si>
    <t>179.34419072573337</t>
  </si>
  <si>
    <t>155.89251262377505</t>
  </si>
  <si>
    <t>26.92635702242103</t>
  </si>
  <si>
    <t>178.07929042430203</t>
  </si>
  <si>
    <t>157.11242555263456</t>
  </si>
  <si>
    <t>111.08941006477329</t>
  </si>
  <si>
    <t>29.21366854264235</t>
  </si>
  <si>
    <t>178.00193330222467</t>
  </si>
  <si>
    <t>155.7946791416466</t>
  </si>
  <si>
    <t>26.932011080042223</t>
  </si>
  <si>
    <t>177.98479657560364</t>
  </si>
  <si>
    <t>156.848227726231</t>
  </si>
  <si>
    <t>111.1227802690583</t>
  </si>
  <si>
    <t>28.90579287653172</t>
  </si>
  <si>
    <t>177.57413569909767</t>
  </si>
  <si>
    <t>155.81505939509157</t>
  </si>
  <si>
    <t>26.92124595425572</t>
  </si>
  <si>
    <t>177.93097405884828</t>
  </si>
  <si>
    <t>156.7811920702196</t>
  </si>
  <si>
    <t>111.15615047334329</t>
  </si>
  <si>
    <t>28.676513588497983</t>
  </si>
  <si>
    <t>177.3873960020382</t>
  </si>
  <si>
    <t>155.6959432690755</t>
  </si>
  <si>
    <t>26.88219992068907</t>
  </si>
  <si>
    <t>177.87035983677276</t>
  </si>
  <si>
    <t>156.65622901737086</t>
  </si>
  <si>
    <t>111.1895206776283</t>
  </si>
  <si>
    <t>28.594601313728035</t>
  </si>
  <si>
    <t>177.40850426172076</t>
  </si>
  <si>
    <t>155.5213805884594</t>
  </si>
  <si>
    <t>26.876868677364982</t>
  </si>
  <si>
    <t>177.88322211228757</t>
  </si>
  <si>
    <t>156.6036928295795</t>
  </si>
  <si>
    <t>111.2228908819133</t>
  </si>
  <si>
    <t>28.493432876075726</t>
  </si>
  <si>
    <t>177.43670122929854</t>
  </si>
  <si>
    <t>155.73878134666106</t>
  </si>
  <si>
    <t>26.861952155036306</t>
  </si>
  <si>
    <t>177.8915762933873</t>
  </si>
  <si>
    <t>156.56528202006837</t>
  </si>
  <si>
    <t>111.25626108619831</t>
  </si>
  <si>
    <t>28.46500278665133</t>
  </si>
  <si>
    <t>177.51027492387396</t>
  </si>
  <si>
    <t>155.93307837182942</t>
  </si>
  <si>
    <t>26.838044261161397</t>
  </si>
  <si>
    <t>177.87461523487565</t>
  </si>
  <si>
    <t>156.5533478114011</t>
  </si>
  <si>
    <t>111.2896312904833</t>
  </si>
  <si>
    <t>28.384992694646776</t>
  </si>
  <si>
    <t>177.46580500502154</t>
  </si>
  <si>
    <t>156.12716718974102</t>
  </si>
  <si>
    <t>26.820023539206968</t>
  </si>
  <si>
    <t>177.8182980622447</t>
  </si>
  <si>
    <t>156.40191313051957</t>
  </si>
  <si>
    <t>111.3230014947683</t>
  </si>
  <si>
    <t>28.329583427879726</t>
  </si>
  <si>
    <t>177.34951556708268</t>
  </si>
  <si>
    <t>156.12336880981528</t>
  </si>
  <si>
    <t>26.81529382784369</t>
  </si>
  <si>
    <t>177.83112553789636</t>
  </si>
  <si>
    <t>156.3249466074423</t>
  </si>
  <si>
    <t>111.35637169905331</t>
  </si>
  <si>
    <t>28.29474496212398</t>
  </si>
  <si>
    <t>177.29148943116925</t>
  </si>
  <si>
    <t>156.17730417689373</t>
  </si>
  <si>
    <t>26.815595380850876</t>
  </si>
  <si>
    <t>178.0955116175196</t>
  </si>
  <si>
    <t>157.13214244300818</t>
  </si>
  <si>
    <t>111.38974190333832</t>
  </si>
  <si>
    <t>28.29089226363456</t>
  </si>
  <si>
    <t>177.3147736004501</t>
  </si>
  <si>
    <t>156.1665561320971</t>
  </si>
  <si>
    <t>26.838775303811662</t>
  </si>
  <si>
    <t>178.21017882689142</t>
  </si>
  <si>
    <t>157.35694811816143</t>
  </si>
  <si>
    <t>111.42311210762331</t>
  </si>
  <si>
    <t>28.396092192059978</t>
  </si>
  <si>
    <t>177.58948620747526</t>
  </si>
  <si>
    <t>156.27933614421508</t>
  </si>
  <si>
    <t>26.873136219079626</t>
  </si>
  <si>
    <t>178.09568412457648</t>
  </si>
  <si>
    <t>156.67287655949605</t>
  </si>
  <si>
    <t>111.45648231190832</t>
  </si>
  <si>
    <t>28.429720785145275</t>
  </si>
  <si>
    <t>177.67292473982872</t>
  </si>
  <si>
    <t>156.27164392132735</t>
  </si>
  <si>
    <t>26.910358972119425</t>
  </si>
  <si>
    <t>178.10603997897445</t>
  </si>
  <si>
    <t>156.46070268406447</t>
  </si>
  <si>
    <t>111.48985251619332</t>
  </si>
  <si>
    <t>28.473427554131362</t>
  </si>
  <si>
    <t>177.6663820156852</t>
  </si>
  <si>
    <t>156.12893040745993</t>
  </si>
  <si>
    <t>26.965013744196124</t>
  </si>
  <si>
    <t>178.25548610519593</t>
  </si>
  <si>
    <t>156.76815584417966</t>
  </si>
  <si>
    <t>111.52322272047832</t>
  </si>
  <si>
    <t>28.571428347392132</t>
  </si>
  <si>
    <t>177.74007204889054</t>
  </si>
  <si>
    <t>156.09876790556044</t>
  </si>
  <si>
    <t>27.003732123713093</t>
  </si>
  <si>
    <t>178.32423704373397</t>
  </si>
  <si>
    <t>156.78604709328144</t>
  </si>
  <si>
    <t>111.55659292476332</t>
  </si>
  <si>
    <t>28.61845404636447</t>
  </si>
  <si>
    <t>177.65970101249516</t>
  </si>
  <si>
    <t>156.24248706500111</t>
  </si>
  <si>
    <t>27.02118605507564</t>
  </si>
  <si>
    <t>178.30474643471078</t>
  </si>
  <si>
    <t>156.47077879243287</t>
  </si>
  <si>
    <t>111.58996312904833</t>
  </si>
  <si>
    <t>28.65733145780117</t>
  </si>
  <si>
    <t>177.6023952083477</t>
  </si>
  <si>
    <t>156.18097843254452</t>
  </si>
  <si>
    <t>27.068111428720194</t>
  </si>
  <si>
    <t>178.2829991797828</t>
  </si>
  <si>
    <t>155.98190779585642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</si>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</sst>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45"/>
  <sheetViews>
    <sheetView tabSelected="1" workbookViewId="0">
      <selection activeCell="B2" sqref="B2"/>
    </sheetView>
  </sheetViews>
  <sheetFormatPr defaultRowHeight="14.25" x14ac:dyDescent="0.2"/>
  <sheetData>
    <row r="1" spans="1:8" x14ac:dyDescent="0.2">
      <c r="A1" t="s">
        <v>23415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A2-15.4</f>
        <v>-15.366629795714998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A3-15.4</f>
        <v>-15.333259591429995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-15.299889387144994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-15.266519182859991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-15.233148978574988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-15.199778774289987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-15.166408570004984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-15.133038365719981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-15.099668161434979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-15.066297957149976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-15.032927752864973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-14.999557548579972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-14.966187344294969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-14.932817140009966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-14.899446935724963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-14.866076731439961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-14.832706527154958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-14.799336322869957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-14.765966118584954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-14.732595914299951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-14.699225710014948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-14.665855505729946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-14.632485301444943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-14.599115097159942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-14.565744892874939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-14.532374688589936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-14.499004484304933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-14.46563428001993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-14.432264075734928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-14.39889387144993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-14.365523667164931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-14.33215346287993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-14.29878325859492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-14.265413054309921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-14.23204285002492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-14.19867264573992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-14.16530244145491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-14.131932237169909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-14.09856203288491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-14.065191828599911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-14.031821624314901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-13.9984514200299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-13.965081215744901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-13.9317110114599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-13.89834080717489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-13.86497060288989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-13.831600398604891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-13.79823019431989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-13.76485999003488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-13.731489785749881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-13.69811958146488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-13.664749377179881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-13.631379172894871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-13.59800896860987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-13.56463876432487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-13.531268560039869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-13.49789835575486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-13.46452815146986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-13.431157947184861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-13.39778774289986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-13.36441753861485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-13.331047334329851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-13.29767713004485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-13.26430692575985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-13.230936721474841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A67-15.4</f>
        <v>-13.197566517189841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-13.16419631290484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-13.130826108619841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-13.097455904334829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-13.06408570004983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-13.030715495764831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-12.99734529147983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-12.96397508719482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-12.930604882909821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-12.89723467862482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-12.86386447433982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-12.83049427005481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-12.797124065769811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-12.76375386148481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-12.730383657199811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-12.697013452914801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-12.6636432486298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-12.630273044344801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-12.596902840059801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-12.563532635774791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-12.53016243148979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-12.496792227204789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-12.46342202291979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-12.43005181863478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-12.396681614349781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-12.36331141006478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-12.329941205779781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-12.296571001494771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-12.26320079720977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-12.22983059292477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-12.196460388639771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-12.163090184354761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-12.12971998006976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-12.096349775784761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-12.06297957149976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-12.02960936721475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-11.996239162929751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-11.962868958644751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-11.92949875435975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-11.89612855007474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-11.862758345789739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-11.82938814150474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-11.796017937219741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-11.762647732934731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-11.72927752864973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-11.695907324364731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-11.66253712007973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-11.62916691579472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-11.59579671150972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-11.562426507224721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-11.52905630293972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-11.49568609865471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-11.462315894369711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-11.42894569008471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-11.395575485799711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-11.362205281514701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-11.328835077229702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-11.2954648729447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-11.262094668659699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-11.22872446437469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-11.19535426008969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-11.161984055804691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-11.12861385151969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-11.09524364723468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A131-15.4</f>
        <v>-11.061873442949681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-11.02850323866468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-10.99513303437968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-10.961762830094671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-10.928392625809671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-10.89502242152467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-10.861652217239669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-10.828282012954659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-10.79491180866966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-10.761541604384661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-10.728171400099662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-10.694801195814652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-10.661430991529651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-10.62806078724465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-10.59469058295965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-10.56132037867464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-10.527950174389641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-10.49457997010464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-10.461209765819641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-10.427839561534629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-10.39446935724963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-10.361099152964631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-10.327728948679631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-10.294358744394621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-10.26098854010962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-10.227618335824619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-10.19424813153962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-10.16087792725461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-10.127507722969611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-10.094137518684612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-10.060767314399611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-10.027397110114601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-9.9940269058295996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-9.9606567015446004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-9.9272864972596011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-9.8939162929745912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-9.8605460886895901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-9.8271758844045891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-9.7938056801195899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-9.7604354758345799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-9.7270652715495807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-9.6936950672645814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-9.6603248629795804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-9.6269546586945705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-9.5935844544095694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-9.5602142501245702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-9.5268440458395709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-9.493473841554561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-9.4601036372695599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-9.4267334329845607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-9.3933632286995596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-9.3599930244145497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-9.3266228201295505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-9.2932526158445512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-9.2598824115595502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-9.2265122072745402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-9.1931420029895392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-9.1597717987045399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-9.1264015944195407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-9.0930313901345308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-9.0596611858495315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-9.0262909815645305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-8.9929207772795294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-8.9595505729945195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A195-15.4</f>
        <v>-8.9261803687095203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-8.892810164424521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-8.85943996013952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-8.82606975585451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-8.7926995515695108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-8.7593293472845097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-8.7259591429995105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-8.6925889387145006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-8.6592187344295013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-8.6258485301445003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-8.5924783258594992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-8.5591081215744893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-8.52573791728949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-8.4923677130044908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-8.4589975087194915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-8.4256273044344816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-8.3922571001494806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-8.3588868958644795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-8.3255166915794803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-8.2921464872944703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-8.2587762830094711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-8.22540607872447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-8.1920358744394708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-8.1586656701544591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-8.1252954658694598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-8.0919252615844606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-8.0585550572994613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-8.0251848530144514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-7.9918146487294504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-7.9584444444444502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-7.9250742401594501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-7.8917040358744401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-7.85833383158944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-7.8249636273044407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-7.7915934230194406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-7.7582232187344307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-7.7248530144494305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-7.6914828101644304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-7.6581126058794302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-7.6247424015944203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-7.5913721973094201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-7.55800199302442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-7.5246317887394207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-7.4912615844544099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-7.4578913801694107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-7.4245211758844105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-7.3911509715994104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-7.3577807673144004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-7.3244105630294012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-7.2910403587444002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-7.2576701544594009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-7.224299950174391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-7.1909297458893899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-7.1575595416043907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-7.1241893373193896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-7.0908191330343797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-7.0574489287493805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-7.0240787244643812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-6.9907085201793802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-6.9573383158943702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-6.923968111609371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-6.8905979073243699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-6.8572277030393707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-6.8238574987543608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A259-15.4</f>
        <v>-6.7904872944693597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-6.7571170901843605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-6.7237468858993612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-6.6903766816143602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-6.6570064773293502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-6.623636273044351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-6.5902660687593499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-6.55689586447434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-6.5235256601893408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-6.4901554559043397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-6.4567852516193405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-6.4234150473343306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-6.3900448430493295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-6.3566746387643303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-6.323304434479331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-6.2899342301943211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-6.25656402590932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-6.2231938216243208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-6.1898236173393197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-6.1564534130543098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-6.1230832087693106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-6.0897130044843095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-6.0563428001993103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-6.0229725959143003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-5.9896023916293011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-5.9562321873443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-5.9228619830593008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-5.8894917787742909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-5.8561215744892898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-5.8227513702042906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-5.7893811659192895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-5.7560109616342903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-5.7226407573492803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-5.6892705530642811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-5.6559003487792801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-5.6225301444942701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-5.5891599402092709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-5.5557897359242698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-5.5224195316392706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-5.4890493273542607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-5.4556791230692596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-5.4223089187842604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-5.3889387144993002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-5.3555685102143009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-5.3221983059292999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-5.2888281016443006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-5.2554578973592996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-5.2220876930743003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-5.1887174887893011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-5.1553472845043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-5.1219770802193008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-5.0886068759342997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-5.0552366716493005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-5.0218664673643012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-4.9884962630793002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-4.9551260587943009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-4.9217558545092999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-4.8883856502243006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-4.8550154459392996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-4.8216452416543003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-4.788275037369301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-4.7549048330843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-4.7215346287993007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-4.6881644245142002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A323-15.4</f>
        <v>-4.654794220229201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-4.6214240159441999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-4.5880538116592007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-4.5546836073741996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-4.5213134030892004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-4.4879431988042011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-4.4545729945192001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-4.4212027902342008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-4.3878325859491998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-4.3544623816642005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-4.3210921773791995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-4.2877219730942002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-4.254351768809201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-4.2209815645241999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-4.1876113602392007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-4.1542411559541996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-4.1208709516692004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-4.0875007473842011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-4.0541305430992001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-4.0207603388142008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-3.9873901345291998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-3.9540199302442005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-3.9206497259591995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-3.8872795216742002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-3.853909317389201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-3.8205391131041999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-3.7871689088192007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-3.7537987045341996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-3.7204285002492004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-3.6870582959642011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-3.6536880916792001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-3.6203178873942008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-3.5869476831091998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-3.5535774788242005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-3.5202072745392012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-3.4868370702542002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-3.4534668659692009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-3.4200966616841999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-3.3867264573992006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-3.3533562531141996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-3.3199860488291009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-3.2866158445440998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-3.2532456402591006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-3.2198754359740995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-3.1865052316891003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-3.153135027404101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-3.1197648231191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-3.0863946188341007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-3.0530244145490997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-3.0196542102641004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-2.9862840059791012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-2.9529138016941001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-2.9195435974091009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-2.8861733931240998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-2.8528031888391006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-2.8194329845540995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-2.7860627802691003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-2.752692575984101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-2.7193223716991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-2.6859521674141007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-2.6525819631290997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-2.6192117588441004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-2.5858415545591011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-2.5524713502741001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A387-15.4</f>
        <v>-2.5191011459891008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-2.4857309417040998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-2.4523607374191005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-2.4189905331340995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-2.3856203288491002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-2.352250124564101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-2.3188799202790999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-2.2855097159941007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-2.2521395117090997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-2.2187693074241004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-2.1853991031391011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-2.1520288988541001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-2.1186586945691008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-2.0852884902840998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-2.0519182859991005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-2.0185480817140995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-1.9851778774290008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-1.9518076731439997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-1.9184374688590005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-1.8850672645740012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-1.8516970602890002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-1.8183268560040009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-1.7849566517189999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-1.7515864474340006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-1.7182162431489996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-1.6848460388640003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-1.651475834579001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-1.618105630294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-1.5847354260090007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-1.5513652217239997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-1.5179950174390004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-1.4846248131540012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-1.4512546088690002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-1.4178844045840009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-1.3845142002989999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-1.3511439960140006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-1.3177737917289996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-1.2844035874440003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-1.251033383159001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-1.217663178874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-1.1842929745890007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-1.1509227703039997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-1.1175525660190004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-1.0841823617340012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-1.0508121574490001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-1.0174419531640009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-0.98407174887899984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-0.95070154459400058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-0.91733134030899954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-0.88396113602400028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-0.85059093173900102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-0.81722072745399998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-0.78385052316900072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-0.75048031888399969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-0.71711011459900043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-0.68373991031400116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-0.65036970602890065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-0.61699950174389961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-0.58362929745890035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-0.55025909317390109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-0.51688888888890006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-0.48351868460390079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-0.45014848031889976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-0.4167782760339005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A451-15.4</f>
        <v>-0.38340807174890124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-0.3500378674639002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-0.31666766317890094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-0.2832974588938999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-0.24992725460890064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-0.2165570503238996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-0.18318684603890034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-0.14981664175390108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-0.11644643746890004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-8.3076233183900783E-2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-4.9706028898899746E-2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-1.6335824613900485E-2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1.7034379671098776E-2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5.0404583956099813E-2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8.3774788241099074E-2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0.11714499252610011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0.15051519681109937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0.18388540109610041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0.21725560538109967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0.25062580966609893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0.28399601395109997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0.31736621823609923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0.35073642252110027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0.38410662680609953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0.41747683109109879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0.45084703537609983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0.48421723966109909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0.51758744394610012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0.55095764823109938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0.58432785251610042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0.61769805680109791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0.65106826108610072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0.68443846537119946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0.71780866965619872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0.75117887394119798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0.78454907822620079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0.81791928251120005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0.85128948679619931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0.88465969108119857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0.91802989536620139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0.95140009965120065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0.98477030393619991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1.0181405082211992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1.0515107125061984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1.0848809167912012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1.1182511210762005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1.1516213253611998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1.184991529646199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1.2183617339311983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1.2517319382162011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1.2851021425012004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1.3184723467861996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1.3518425510711989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1.3852127553561981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1.418582959641201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1.4519531639262002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1.4853233682111995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1.5186935724961987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1.552063776781198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1.5854339810662008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1.6188041853512001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1.6521743896361993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1.6855445939211986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1.7189147982062014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A515-15.4</f>
        <v>1.7522850024912007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1.7856552067761999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1.8190254110611992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1.8523956153461985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1.8857658196312013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1.9191360239162005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1.9525062282011998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1.9858764324862985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2.0192466367711983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2.0526168410563006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2.0859870453412999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2.1193572496262991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2.1527274539112984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2.1860976581963012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2.2194678624813005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2.2528380667662997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2.286208271051299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2.3195784753362982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2.3529486796213011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2.3863188839063003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2.4196890881912996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2.4530592924762988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2.4864294967612981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2.5197997010463009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2.5531699053313002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2.5865401096162994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2.6199103139012987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2.653280518186298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2.6866507224713008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2.7200209267563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2.7533911310412993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2.7867613353262985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2.8201315396113014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2.8535017438963006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2.8868719481812999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2.9202421524662991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2.9536123567512984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2.9869825610363012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3.0203527653213005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3.0537229696062997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3.087093173891299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3.1204633781762983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3.1538335824613011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3.1872037867463003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3.2205739910312996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3.2539441953162989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3.2873143996012981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3.3206846038863009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3.3540548081713997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3.3874250124563989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3.4207952167413982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3.454165421026401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3.4875356253114003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3.5209058295963995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3.5542760338813988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3.587646238166398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3.6210164424514009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3.6543866467364001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3.6877568510213994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3.7211270553063986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3.7544972595913979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3.7878674638764007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3.8212376681614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3.8546078724463992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A579-15.4</f>
        <v>3.8879780767313985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3.9213482810164013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3.9547184853014006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3.9880886895863998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4.0214588938713991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4.0548290981563984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4.0881993024414012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4.1215695067264004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4.1549397110113997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4.188309915296399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4.2216801195813982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4.255050323866401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4.2884205281514003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4.3217907324363996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4.3551609367213988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4.3885311410063981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4.4219013452914009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4.4552715495764001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4.4886417538613994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4.5220119581463987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4.5553821624313979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4.5887523667164007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4.6221225710014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4.6554927752863993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4.688862979571498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4.7222331838565008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4.7556033881415001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4.7889735924264993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4.8223437967114986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4.8557140009965014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4.8890842052815007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4.9224544095664999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4.9558246138514992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4.9891948181364985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5.0225650224215013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5.0559352267065005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5.0893054309914998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5.1226756352764991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5.1560458395614983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5.1894160438465011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5.2227862481315004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5.2561564524164996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5.2895266567014989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5.3228968609864982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5.356267065271501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5.3896372695565002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5.4230074738414995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5.4563776781264988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5.489747882411498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5.5231180866965008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5.5564882909815001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5.5898584952664994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5.6232286995514986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5.6565989038364979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5.6899691081215007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5.7233393124065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5.7567095166914992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5.7900797209764985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5.8234499252615013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5.8568201295465006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5.8901903338314998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5.9235605381164991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5.9569307424014983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5.9903009466865011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A643-15.4</f>
        <v>6.0236711509715999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6.0570413552565991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6.0904115595415984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6.1237817638266012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6.1571519681116005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6.1905221723965997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6.223892376681599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6.2572625809665983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6.2906327852516011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6.3240029895366003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6.3573731938215996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6.3907433981065989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6.4241136023915981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6.4574838066766009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6.4908540109616002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6.5242242152465995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6.5575944195315987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6.590964623816598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6.6243348281016008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6.6577050323866001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6.6910752366715993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6.7244454409565986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6.7578156452416014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6.7911858495266006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6.8245560538115999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6.8579262580965992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6.8912964623815984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6.9246666666666012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6.9580368709516005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6.9914070752365998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7.024777279521599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7.0581474838065983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7.0915176880916011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7.1248878923766004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7.1582580966615996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7.1916283009465989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7.2249985052315981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7.258368709516601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7.2917389138016002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7.3251091180865995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7.3584793223716982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7.391849526656701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7.4252197309417003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7.4585899352266996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7.4919601395116988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7.5253303437966981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7.5587005480817009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7.5920707523667001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7.6254409566516994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7.6588111609366987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7.6921813652216979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7.7255515695067007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7.7589217737917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7.7922919780766993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7.8256621823616985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7.8590323866467013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7.8924025909317006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7.9257727952166999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7.9591429995016991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7.9925132037866984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8.0258834080717012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8.0592536123567005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8.0926238166416997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8.125994020926699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A707-15.4</f>
        <v>8.1593642252116982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8.1927344294967011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8.2261046337817003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8.2594748380666996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8.2928450423516988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8.3262152466366981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8.3595854509217009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8.3929556552067002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8.4263258594916994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8.4596960637766987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8.493066268061698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8.5264364723467008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8.5598066766317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8.5931768809166993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8.6265470852016986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8.6599172894867014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8.6932874937717006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8.7266576980567994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8.7600279023417986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8.7933981066267979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8.8267683109118007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8.8601385151968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8.8935087194817992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8.9268789237667985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8.9602491280518013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8.9936193323368006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9.0269895366217998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9.0603597409067991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9.0937299451917983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9.1271001494768011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9.1604703537618004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9.1938405580467997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9.2272107623317989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9.2605809666167982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9.293951170901801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9.3273213751868003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9.3606915794717995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9.3940617837567988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9.427431988041798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9.4608021923268009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9.4941723966118001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9.5275426008967994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9.5609128051817986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9.5942830094667979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9.6276532137518007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9.6610234180368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9.6943936223217992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9.7277638266067985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9.7611340308918013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9.7945042351768006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9.8278744394617998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9.8612446437467991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9.8946148480317984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9.9279850523168012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9.9613552566018004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9.9947254608867997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10.028095665171898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10.061465869456901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10.094836073741901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10.1282062780269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10.161576482311899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10.194946686596898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10.228316890881901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10.2616870951669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A771-15.4</f>
        <v>10.2950572994519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10.328427503736899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10.361797708021898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10.395167912306901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10.4285381165919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10.461908320876899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10.495278525161899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10.528648729446898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10.562018933731901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10.5953891380169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10.628759342301899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10.662129546586899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10.695499750871901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10.728869955156901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10.7622401594419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10.795610363726899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10.828980568011898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10.862350772296901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10.895720976581901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10.9290911808669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10.962461385151899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10.995831589436898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11.029201793721901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11.0625719980069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11.0959422022919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11.129312406576899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11.162682610861898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11.196052815146901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11.2294230194319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11.2627932237169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11.296163428001899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11.329533632286898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11.362903836571901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11.396274040857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11.429644245141999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11.463014449426998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11.496384653712001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11.529754857997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11.563125062281999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11.596495266566999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11.629865470851998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11.663235675137001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11.696605879422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11.729976083706999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11.763346287991999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11.796716492277001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11.830086696562001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11.863456900847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11.896827105131999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11.930197309416998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11.963567513702001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11.996937717987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12.030307922272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12.063678126556999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12.097048330841998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12.130418535127001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12.163788739412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12.197158943697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12.230529147981999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12.263899352266998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12.297269556552001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12.330639760837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12.364009965121999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12.397380169406999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A835-15.4</f>
        <v>12.430750373691998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12.464120577977001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12.497490782262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12.530860986546999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12.564231190831999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12.597601395117001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12.630971599402001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12.664341803687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12.697712007971999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12.731082212257098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12.764452416542101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12.7978226208271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12.831192825112099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12.864563029397099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12.897933233682101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12.931303437967101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12.9646736422521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12.998043846537099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13.031414050822098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13.064784255107101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13.0981544593921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13.1315246636771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13.164894867962099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13.198265072247098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13.231635276532101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13.2650054808171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13.2983756851021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13.331745889387099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13.365116093672098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13.398486297957101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13.4318565022421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13.465226706527099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13.498596910812099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13.531967115097098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13.565337319382101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13.5987075236671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13.632077727952099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13.665447932237099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13.698818136522101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13.732188340807101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13.7655585450921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13.798928749377099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13.832298953662098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13.865669157947101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13.8990393622321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13.9324095665171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13.965779770802099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13.999149975087098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14.032520179372101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14.0658903836572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14.099260587942199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14.132630792227198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14.166000996512201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14.1993712007972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14.2327414050822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14.266111609367199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14.299481813652198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14.332852017937201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14.3662222222222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14.3995924265072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14.432962630792199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14.466332835077198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14.499703039362201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14.5330732436472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A899-15.4</f>
        <v>14.566443447932199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14.599813652217199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14.633183856502198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14.666554060787201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14.6999242650722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14.733294469357199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14.766664673642198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14.800034877927201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14.833405082212201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14.8667752864972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14.900145490782199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14.933515695067198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14.966885899352201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15.0002561036372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15.0336263079222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15.066996512207199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15.100366716492198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15.133736920777201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15.1671071250622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15.2004773293472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15.233847533632199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15.267217737917198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15.300587942202201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15.3339581464872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15.367328350772199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15.400698555057298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15.434068759342301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15.4674389636273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15.500809167912299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15.534179372197299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15.567549576482298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15.600919780767301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15.6342899850523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15.667660189337299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15.701030393622299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15.734400597907301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15.767770802192301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15.8011410064773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15.834511210762299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15.867881415047298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15.901251619332301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15.934621823617301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15.9679920279023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16.001362232187297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16.034732436472297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16.068102640757303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16.101472845042302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16.134843049327301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16.168213253612301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16.2015834578973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16.234953662182299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16.268323866467298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16.301694070752298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16.335064275037297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16.368434479322296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16.401804683607303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16.435174887892302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16.468545092177301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16.5019152964623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16.5352855007473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16.568655705032299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16.602025909317298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16.635396113602305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16.668766317887304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A963-15.4</f>
        <v>16.702136522172303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16.735506726457402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16.768876930742401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16.8022471350274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16.8356173393124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16.868987543597399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16.902357747882398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16.935727952167404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16.969098156452404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17.002468360737403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17.035838565022402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17.069208769307401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17.102578973592401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17.1359491778774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17.169319382162399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17.202689586447399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17.236059790732405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17.269429995017404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17.302800199302403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17.336170403587403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17.369540607872402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17.402910812157401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17.4362810164424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17.4696512207274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17.503021425012399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17.536391629297398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17.569761833582405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17.603132037867404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17.636502242152403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17.669872446437402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17.703242650722402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17.736612855007401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17.7699830592924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17.803353263577399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17.836723467862399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17.870093672147398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17.903463876432404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17.936834080717404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17.970204285002403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18.003574489287402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18.036944693572401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18.0703148978575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18.103685102142499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18.137055306427499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18.170425510712498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18.203795714997504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18.237165919282504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18.270536123567503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18.303906327852502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18.337276532137501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18.370646736422501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18.4040169407075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18.437387144992499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18.470757349277498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18.504127553562505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18.537497757847504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18.570867962132503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18.604238166417502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18.637608370702502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18.670978574987501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18.7043487792725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18.7377189835575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18.771089187842499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18.804459392127498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A1027-15.4</f>
        <v>18.837829596412504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18.871199800697504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18.904570004982503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18.937940209267502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18.971310413552501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19.004680617837501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19.0380508221225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19.071421026407499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19.104791230692499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19.138161434977505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19.171531639262504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19.204901843547503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19.238272047832503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19.271642252117502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19.305012456402501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19.3383826606875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19.371752864972599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19.405123069257598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19.438493273542498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19.471863477827604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19.505233682112603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19.538603886397603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19.571974090682602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19.605344294967601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19.6387144992526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19.6720847035376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19.705454907822599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19.738825112107598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19.772195316392605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19.805565520677604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19.838935724962603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19.872305929247602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19.905676133532602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19.939046337817601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19.9724165421026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20.005786746387599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20.039156950672599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20.072527154957598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20.105897359242604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20.139267563527603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20.172637767812603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20.206007972097602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20.239378176382601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20.272748380667601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20.3061185849526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20.339488789237599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20.372858993522598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20.406229197807605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20.439599402092604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20.472969606377603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20.506339810662602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20.539710014947602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20.573080219232601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20.6064504235176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20.6398206278026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20.673190832087599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20.706561036372598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20.739931240657604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20.773301444942703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20.806671649227702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20.840041853512702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20.873412057797701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20.9067822620827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20.940152466367699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A1091-15.4</f>
        <v>20.973522670652699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21.006892874937698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21.040263079222704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21.073633283507704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21.107003487792703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21.140373692077702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21.173743896362701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21.207114100647701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21.2404843049327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21.273854509217699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21.307224713502698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21.340594917787705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21.373965122072704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21.407335326357703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21.440705530642703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21.474075734927702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21.507445939212701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21.5408161434977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21.5741863477827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21.607556552067699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21.640926756352698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21.674296960637705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21.707667164922704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21.741037369207703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21.774407573492702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21.807777777777702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21.841147982062701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21.8745181863477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21.907888390632699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21.941258594917699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21.974628799202705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22.007999003487704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22.041369207772703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22.074739412057703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22.108109616342801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22.141479820627801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22.1748500249128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22.208220229197799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22.241590433482799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22.274960637767805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22.308330842052804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22.341701046337803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22.375071250622803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22.408441454907802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22.441811659192801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22.4751818634778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22.5085520677628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22.541922272047799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22.575292476332798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22.608662680617805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22.642032884902804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22.675403089187803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22.708773293472802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22.742143497757802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22.775513702042801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22.8088839063278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22.842254110612799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22.875624314897799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22.908994519182798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22.942364723467804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22.975734927752804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23.009105132037803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23.042475336322802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23.075845540607801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A1155-15.4</f>
        <v>23.109215744892801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23.1425859491778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23.175956153462799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23.209326357747798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23.242696562032805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23.276066766317804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23.309436970602803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23.342807174887803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23.376177379172802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23.409547583457901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23.4429177877429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23.476287992027899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23.509658196312898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23.543028400597905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23.576398604882904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23.609768809167903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23.643139013452902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23.676509217737902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23.709879422022901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23.7432496263079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23.7766198305929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23.809990034877899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23.843360239162898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23.876730443447904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23.910100647732904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23.943470852017903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23.976841056302902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24.010211260587901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24.043581464872901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24.0769516691579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24.110321873442899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24.143692077727898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24.177062282012905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24.210432486297904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24.243802690582903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24.277172894867903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24.310543099152902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24.343913303437901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24.3772835077229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24.4106537120079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24.444023916292899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24.477394120577898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24.510764324862905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24.544134529147904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24.577504733432903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24.610874937717902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24.644245142002902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24.677615346287901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24.7109855505729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24.744355754857999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24.777725959142998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24.811096163428005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24.844466367713004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24.877836571998003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24.911206776283002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24.944576980568002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24.977947184853001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25.011317389138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25.044687593422999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25.078057797707999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25.111428001993005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25.144798206278004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25.178168410563003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25.211538614848003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A1219-15.4</f>
        <v>25.244908819133002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25.278279023418001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25.311649227703001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25.345019431988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25.378389636272999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25.411759840557998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25.445130044843005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25.478500249128004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25.511870453413003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25.545240657698002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25.578610861983002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25.611981066268001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25.645351270553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25.678721474837999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25.712091679122999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25.745461883407998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25.778832087693004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25.812202291978004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25.845572496263003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25.878942700548002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25.912312904833001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25.945683109118001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25.979053313403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26.012423517687999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26.045793721972998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26.079163926258005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26.112534130543004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26.145904334828103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26.179274539113102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26.212644743398101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26.246014947683101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26.2793851519681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26.312755356253099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26.346125560538098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26.379495764823105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26.412865969108104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26.446236173393103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26.479606377678103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26.512976581963102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26.546346786248101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26.5797169905331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26.6130871948181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26.646457399103099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26.679827603388098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26.713197807673104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26.746568011958104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26.779938216243103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26.813308420528102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26.846678624813102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26.880048829098101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26.9134190333831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26.946789237668099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26.980159441953099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27.013529646238105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27.046899850523104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27.080270054808103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27.113640259093103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27.147010463378102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27.180380667663101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27.2137508719481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27.2471210762331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27.280491280518099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27.313861484803098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27.347231689088105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A1283-15.4</f>
        <v>27.380601893373104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27.413972097658103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27.447342301943202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27.480712506228201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27.5140827105132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27.5474529147982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27.580823119083199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27.614193323368198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27.647563527653205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27.680933731938204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27.714303936223203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27.747674140508202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27.781044344793202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27.814414549078201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27.8477847533632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27.881154957648199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27.914525161933199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27.947895366218198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27.981265570503204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28.014635774788204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28.048005979073203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28.081376183358202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28.114746387643201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28.148116591928201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28.1814867962132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28.214857000498199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28.248227204783198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28.281597409068205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28.314967613353204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28.348337817638203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28.381708021923203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28.415078226208202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28.448448430493201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28.4818186347782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28.5151888390632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28.548559043348199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28.581929247633198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28.615299451918204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28.648669656203204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28.682039860488203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28.715410064773202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28.748780269058201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28.7821504733433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28.815520677628299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28.848890881913299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28.882261086198298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28.915631290483304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28.949001494768304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28.982371699053303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29.015741903338302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29.049112107623301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29.082482311908301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29.1158525161933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29.149222720478299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29.182592924763298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29.215963129048305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29.249333333333304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29.282703537618303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29.316073741903303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29.349443946188302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29.382814150473301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29.4161843547583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29.4495545590433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29.482924763328299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A1347-15.4</f>
        <v>29.516294967613298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29.549665171898305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29.583035376183304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29.616405580468303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29.649775784753302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29.683145989038302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29.716516193323301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29.7498863976083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29.783256601893299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29.816626806178299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29.849997010463298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29.883367214748304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29.916737419033304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29.950107623318303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29.983477827603302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30.016848031888301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30.050218236173301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30.0835884404583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30.116958644743399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30.150328849028298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30.183699053313404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30.217069257598403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30.250439461883403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30.283809666168402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30.317179870453401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30.3505500747384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30.3839202790234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30.417290483308399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30.450660687593398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30.484030891878405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30.517401096163404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30.550771300448403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30.584141504733402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30.617511709018402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30.650881913303401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30.6842521175884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30.717622321873399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30.750992526158399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30.784362730443398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30.817732934728404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30.851103139013404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30.884473343298403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30.917843547583402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30.951213751868401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30.984583956153401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31.0179541604384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31.051324364723399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31.084694569008398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31.118064773293405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31.151434977578404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31.184805181863403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31.218175386148403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31.251545590433402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31.284915794718401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31.3182859990034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31.3516562032884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31.385026407573399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31.418396611858398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31.451766816143405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31.485137020428503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31.518507224713503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31.551877428998502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31.585247633283501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31.6186178375685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A1411-15.4</f>
        <v>31.6519880418535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31.685358246138499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31.718728450423498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31.752098654708504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31.785468858993504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31.818839063278503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31.852209267563502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31.885579471848501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31.918949676133501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31.9523198804185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31.985690084703499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32.019060288988499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32.052430493273505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32.085800697558504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32.119170901843503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32.152541106128503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32.185911310413502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32.219281514698501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32.2526517189835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32.2860219232685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32.319392127553499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32.352762331838498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32.386132536123505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32.419502740408504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32.452872944693503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32.486243148978502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32.519613353263502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32.552983557548501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32.5863537618335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32.619723966118499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32.653094170403499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32.686464374688498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32.719834578973504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32.753204783258504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32.786574987543503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32.819945191828602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32.853315396113601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32.8866856003986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32.920055804683599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32.953426008968599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32.986796213253598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33.020166417538604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33.053536621823604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33.086906826108603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33.120277030393602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33.153647234678601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33.187017438963601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33.2203876432486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33.253757847533599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33.287128051818598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33.320498256103605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33.353868460388604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33.387238664673603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33.420608868958602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33.453979073243602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33.487349277528601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33.5207194818136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33.5540896860986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33.587459890383599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33.620830094668598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33.654200298953604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33.687570503238604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33.720940707523603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33.754310911808602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A1475-15.4</f>
        <v>33.787681116093601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33.821051320378601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33.8544215246636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33.887791728948599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33.921161933233599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33.954532137518605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33.987902341803604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34.021272546088603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34.054642750373603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34.088012954658602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34.121383158943601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34.1547533632287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34.188123567513699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34.221493771798698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34.254863976083705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34.288234180368704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34.321604384653703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34.354974588938703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34.388344793223702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34.421714997508701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34.4550852017937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34.4884554060787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34.521825610363699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34.555195814648698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34.588566018933705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34.621936223218704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34.655306427503703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34.688676631788702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34.722046836073702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34.755417040358701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34.7887872446437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34.822157448928699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34.855527653213699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34.888897857498698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34.922268061783704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34.955638266068704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34.989008470353703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35.022378674638702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35.055748878923701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35.089119083208701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35.1224892874937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35.155859491778699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35.189229696063698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35.222599900348705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35.255970104633704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35.289340308918703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35.322710513203702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35.356080717488702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35.389450921773701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35.4228211260587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35.456191330343799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35.489561534628798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35.522931738913805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35.556301943198804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35.589672147483803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35.623042351768802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35.656412556053802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35.689782760338801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35.7231529646238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35.756523168908799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35.789893373193799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35.823263577478798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35.856633781763804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35.890003986048804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A1539-15.4</f>
        <v>35.923374190333803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35.956744394618802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35.990114598903801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36.023484803188801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36.0568550074738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36.090225211758799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36.123595416043798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36.156965620328805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36.190335824613804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36.223706028898803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36.257076233183803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36.290446437468802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36.323816641753801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36.3571868460388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36.3905570503238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36.423927254608799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36.457297458893798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36.490667663178805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36.524037867463804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36.557408071748803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36.590778276033802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36.624148480318802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36.657518684603801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36.6908888888888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36.724259093173799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36.757629297458799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36.790999501743805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36.824369706028804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36.857739910313903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36.891110114598902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36.924480318883901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36.957850523168901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36.9912207274539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37.024590931738899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37.057961136023899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37.091331340308905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37.124701544593904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37.158071748878903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37.191441953163903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37.224812157448902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37.258182361733901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37.2915525660189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37.3249227703039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37.358292974588899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37.391663178873898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37.425033383158905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37.458403587443904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37.491773791728903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37.525143996013902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37.558514200298902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37.591884404583901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37.6252546088689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37.658624813153899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37.691995017438899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37.725365221723898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37.758735426008904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37.792105630293904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37.825475834578903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37.858846038863902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37.892216243148901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37.925586447433901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37.9589566517189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37.992326856003899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38.025697060288898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A1603-15.4</f>
        <v>38.059067264573905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38.092437468858904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38.125807673143903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38.159177877428903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38.192548081714001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38.225918285999001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38.259288490284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38.292658694568999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38.326028898853998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38.359399103139005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38.392769307424004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38.426139511709003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38.459509715994002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38.492879920279002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38.526250124564001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38.559620328849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38.592990533134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38.626360737418999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38.659730941703998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38.693101145989004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38.726471350274004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38.759841554559003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38.793211758844002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38.826581963129001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38.859952167414001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38.893322371699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38.926692575983999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38.960062780268998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38.993432984554005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39.026803188839004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39.060173393124003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39.093543597409003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39.126913801694002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39.160284005979001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39.193654210264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39.227024414549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39.260394618833999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39.293764823118998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39.327135027404005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39.360505231689004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39.393875435974003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39.427245640259002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39.460615844544002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39.4939860488291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39.5273562531141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39.560726457399099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39.594096661684098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39.627466865969105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39.660837070254104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39.694207274539103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39.727577478824102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39.760947683109102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39.794317887394101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39.8276880916791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39.861058295964099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39.894428500249099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39.927798704534105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39.961168908819104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39.994539113104103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40.027909317389103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40.061279521674102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40.094649725959101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40.128019930244101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40.1613901345291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A1667-15.4</f>
        <v>40.194760338814099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40.228130543099098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40.261500747384105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40.294870951669104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40.328241155954103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40.361611360239102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40.394981564524102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40.428351768809101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40.4617219730941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40.495092177379099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40.528462381664099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40.561832585949098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40.595202790234104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40.628572994519104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40.661943198804103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40.695313403089102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40.728683607374101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40.762053811659101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40.7954240159441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40.828794220229199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40.862164424514198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40.895534628799204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40.928904833084204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40.962275037369203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40.995645241654202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41.029015445939201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41.062385650224201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41.0957558545092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41.129126058794199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41.162496263079198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41.195866467364205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41.229236671649204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41.262606875934203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41.295977080219203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41.329347284504202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41.362717488789201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41.3960876930742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41.4294578973592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41.462828101644199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41.496198305929198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41.529568510214204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41.562938714499204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41.596308918784203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41.629679123069202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41.663049327354202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41.696419531639201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41.7297897359242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41.763159940209199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41.796530144494199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41.829900348779205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41.863270553064204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41.896640757349203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41.930010961634203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41.963381165919202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41.996751370204201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42.0301215744892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42.0634917787742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42.096861983059199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42.130232187344198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42.163602391629205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42.196972595914204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42.230342800199303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42.263713004484302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42.297083208769301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A1731-15.4</f>
        <v>42.3304534130543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42.3638236173393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42.397193821624299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42.430564025909298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42.463934230194305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42.497304434479304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42.530674638764303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42.564044843049302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42.597415047334302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42.630785251619301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42.6641554559043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42.697525660189299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42.730895864474299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42.764266068759298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42.797636273044304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42.831006477329304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42.864376681614303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42.897746885899302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42.931117090184301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42.964487294469301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42.9978574987543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43.031227703039299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43.064597907324298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43.097968111609305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43.131338315894304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43.164708520179303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43.198078724464303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43.231448928749302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43.264819133034301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43.2981893373193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43.3315595416043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43.364929745889299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43.398299950174298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43.431670154459304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43.465040358744304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43.498410563029303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43.531780767314402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43.565150971599401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43.5985211758844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43.631891380169399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43.665261584454399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43.698631788739398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43.732001993024404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43.765372197309404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43.798742401594403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43.832112605879402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43.865482810164401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43.898853014449401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43.9322232187344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43.965593423019399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43.998963627304398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44.032333831589405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44.065704035874404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44.099074240159403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44.132444444444403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44.165814648729402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44.199184853014401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44.2325550572994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44.2659252615844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44.299295465869399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44.332665670154398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44.366035874439405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44.399406078724404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44.432776283009403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A1795-15.4</f>
        <v>44.466146487294402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44.499516691579402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44.532886895864401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44.5662571001494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44.599627304434399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44.632997508719399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44.666367713004398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44.699737917289404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44.733108121574404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44.766478325859403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44.799848530144402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44.833218734429401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44.8665889387145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44.899959142999499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44.933329347284499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44.966699551569505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45.000069755854504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45.033439960139503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45.066810164424503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45.100180368709502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45.133550572994501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45.1669207772795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45.2002909815645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45.233661185849499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45.267031390134498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45.300401594419505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45.333771798704504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45.367142002989503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45.400512207274502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45.433882411559502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45.467252615844501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45.5006228201295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45.533993024414499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45.567363228699499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45.600733432984498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45.634103637269504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45.667473841554504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45.700844045839503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45.734214250124502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45.767584454409501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45.800954658694501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45.8343248629795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45.867695067264499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45.901065271549498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45.934435475834505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45.967805680119504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46.001175884404503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46.034546088689503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46.067916292974502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46.101286497259501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46.1346567015445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46.168026905829599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46.201397110114598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46.234767314399498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46.268137518684604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46.301507722969603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46.334877927254603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46.368248131539602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46.401618335824601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46.4349885401096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46.4683587443946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46.501728948679599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46.535099152964598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46.568469357249604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A1859-15.4</f>
        <v>46.601839561534604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46.635209765819603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46.668579970104602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46.701950174389602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46.735320378674601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46.7686905829596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46.802060787244599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46.835430991529599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46.868801195814605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46.902171400099604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46.935541604384603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46.968911808669603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47.002282012954602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47.035652217239601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47.0690224215246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47.1023926258096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47.135762830094599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47.169133034379598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47.202503238664605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47.235873442949604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47.269243647234603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47.302613851519602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47.335984055804602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47.369354260089601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47.4027244643746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47.436094668659599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47.469464872944599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47.502835077229598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47.536205281514604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47.569575485799703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47.602945690084702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47.636315894369702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47.669686098654701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47.7030563029397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47.736426507224699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47.769796711509699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47.803166915794698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47.836537120079704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47.869907324364704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47.903277528649703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47.936647732934702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47.970017937219701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48.003388141504701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48.0367583457897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48.070128550074699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48.103498754359698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48.136868958644705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48.170239162929704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48.203609367214703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48.236979571499703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48.270349775784702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48.303719980069701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48.3370901843547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48.3704603886397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48.403830592924699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48.437200797209698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48.470571001494704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48.503941205779704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48.537311410064703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48.570681614349702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48.604051818634694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48.637422022919701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48.670792227204707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48.704162431489699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A1923-15.4</f>
        <v>48.737532635774706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48.770902840059698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48.804273044344704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48.837643248629796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48.871013452914802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48.904383657199695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48.937753861484801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48.971124065769807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49.004494270054799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49.037864474339806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49.071234678624798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49.104604882909804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49.137975087194796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49.171345291479803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49.204715495764795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49.238085700049801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49.271455904334807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49.3048261086198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49.338196312904806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49.371566517189798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49.404936721474805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49.438306925759797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49.471677130044803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49.505047334329795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49.538417538614802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49.571787742899808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49.6051579471848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49.638528151469806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49.671898355754799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49.705268560039805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49.738638764324797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49.772008968609804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49.805379172894796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49.838749377179802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49.872119581464808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49.905489785749801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49.938859990034807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49.972230194319799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50.005600398604805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50.038970602889798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50.072340807174804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50.105711011459896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50.139081215744802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50.172451420029795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50.2058216243149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50.239191828599807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50.272562032884899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50.305932237169905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50.339302441454898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50.372672645739904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50.406042850024896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50.439413054309902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50.472783258594895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50.506153462879901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50.539523667164907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50.572893871449899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50.606264075734906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50.639634280019898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50.673004484304904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50.706374688589896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50.739744892874903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50.773115097159895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50.806485301444901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50.839855505729908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A1987-15.4</f>
        <v>50.8732257100149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50.906595914299906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50.939966118584898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50.973336322869905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51.006706527154897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51.040076731439903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51.073446935724895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51.106817140009902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51.140187344294908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51.1735575485799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51.206927752864907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51.240297957149899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51.273668161434905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51.307038365719897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51.340408570004904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51.373778774289896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51.407148978574902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51.440519182859894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51.473889387144901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51.507259591429907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51.540629795714999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51.574000000000005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51.607370204284997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51.640740408570004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51.674110612854996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51.707480817140002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51.740851021424994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51.774221225710001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51.807591429995007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51.840961634279999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51.874331838565006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51.907702042849998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51.941072247135004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51.974442451419996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52.007812655705003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52.041182859989995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52.074553064275001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52.107923268560008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52.141293472845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52.174663677130006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52.208033881414998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52.241404085700005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52.274774289984997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52.308144494270003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52.341514698554995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52.374884902840002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52.408255107125008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52.44162531141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52.474995515695007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52.508365719979999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52.541735924265005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52.575106128549997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52.608476332835004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52.641846537119996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52.675216741405002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52.708586945690008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52.741957149975001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52.775327354260007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52.808697558544999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52.842067762830006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52.875437967115097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52.908808171400104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52.942178375685096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52.975548579970102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A2051-15.4</f>
        <v>53.008918784255108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53.042288988540101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53.075659192825107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53.109029397110099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53.142399601395105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53.175769805680098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53.209140009965104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53.242510214250096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53.275880418535102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53.309250622820095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53.342620827105101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53.375991031390107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53.4093612356751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53.442731439960106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53.476101644245098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53.509471848530104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53.542842052815097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53.576212257100103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53.609582461385095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53.642952665670101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53.676322869955108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53.7096930742401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53.743063278525106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53.776433482810098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53.809803687095105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53.843173891380097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53.876544095665103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53.909914299950096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53.943284504235102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53.976654708520108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54.0100249128051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54.043395117090107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54.076765321375099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54.110135525660105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54.143505729945197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54.176875934230104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54.210246138515195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54.243616342800202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54.276986547085095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54.3103567513702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54.343726955655207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54.377097159940199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54.410467364225205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54.443837568510197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54.477207772795204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54.510577977080196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54.543948181365202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54.577318385650194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54.610688589935201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54.644058794220207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54.677428998505199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54.710799202790206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54.744169407075198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54.777539611360204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54.810909815645196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54.844280019930203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54.877650224215195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54.911020428500201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54.944390632785208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54.9777608370702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55.011131041355206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55.044501245640198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55.077871449925205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55.111241654210197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A2115-15.4</f>
        <v>55.144611858495203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55.177982062780195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55.211352267065202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55.244722471350208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55.2780926756352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55.311462879920207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55.344833084205199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55.378203288490205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55.411573492775197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55.444943697060204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55.478313901345295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55.511684105630202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55.545054309915194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55.5784245142003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55.611794718485307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55.645164922770299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55.678535127055305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55.711905331340297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55.745275535625304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55.778645739910296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55.812015944195302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55.845386148480308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55.878756352765301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55.912126557050307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55.945496761335299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55.978866965620306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56.012237169905298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56.045607374190304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56.078977578475296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56.112347782760303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56.145717987045295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56.179088191330301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56.212458395615307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56.2458285999003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56.279198804185306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56.312569008470298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56.345939212755304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56.379309417040297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56.412679621325303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56.446049825610295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56.479420029895302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56.512790234180308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56.5461604384653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56.579530642750306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56.612900847035299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56.646271051320305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56.679641255605297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56.713011459890303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56.746381664175296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56.779751868460302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56.813122072745308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56.8464922770303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56.879862481315307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56.913232685600398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56.946602889885405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56.979973094170397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57.013343298455403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57.046713502740396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57.080083707025402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57.113453911310408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57.1468241155954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57.180194319880407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57.213564524165399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57.246934728450405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A2179-15.4</f>
        <v>57.280304932735397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57.313675137020404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57.347045341305396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57.380415545590402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57.413785749875395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57.447155954160401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57.480526158445407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57.513896362730399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57.547266567015406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57.580636771300398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57.614006975585404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57.647377179870396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57.680747384155403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57.714117588440395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57.747487792725401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57.780857997010408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57.8142282012954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57.847598405580406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57.880968609865398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57.914338814150405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57.947709018435397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57.981079222720403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58.014449427005395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58.047819631290402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58.081189835575408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58.1145600398604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58.147930244145407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58.181300448430498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58.214670652715405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58.248040857000497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58.281411061285503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58.314781265570495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58.348151469855502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58.381521674140508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58.4148918784255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58.448262082710507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58.481632286995499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58.515002491280505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58.548372695565497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58.581742899850504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58.615113104135496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58.648483308420502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58.681853512705494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58.715223716990501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58.748593921275507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58.781964125560499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58.815334329845506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58.848704534130498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58.882074738415504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58.915444942700496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58.948815146985503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58.982185351270495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59.015555555555501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59.048925759840508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59.0822959641255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59.115666168410506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59.149036372695498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59.182406576980505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59.215776781265497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59.249146985550503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59.282517189835495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59.315887394120502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59.349257598405508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59.3826278026905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A2243-15.4</f>
        <v>59.415998006975506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59.449368211260499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59.482738415545505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59.516108619830597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59.549478824115504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59.582849028400595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59.616219232685602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59.649589436970608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59.6829596412556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59.716329845540606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59.749700049825599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59.783070254110605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59.816440458395597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59.849810662680603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59.883180866965596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59.916551071250602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59.949921275535608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59.983291479820601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60.016661684105607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60.050031888390599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60.083402092675605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60.116772296960598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60.150142501245604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60.183512705530596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60.216882909815602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60.250253114100595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60.283623318385601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60.316993522670607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60.350363726955599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60.383733931240606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60.417104135525598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60.450474339810604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60.483844544095597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60.517214748380603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60.550584952665595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60.583955156950601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60.617325361235608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60.6506955655206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60.684065769805606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60.717435974090598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60.750806178375605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60.784176382660597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60.817546586945603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60.850916791230695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60.884286995515602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60.917657199800608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60.9510274040857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60.984397608370706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61.017767812655698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61.051138016940705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61.084508221225697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61.117878425510703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61.151248629795695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61.184618834080702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61.217989038365708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61.2513592426507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61.284729446935707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61.318099651220699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61.351469855505705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61.384840059790697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61.418210264075704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61.451580468360696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61.484950672645702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61.518320876930694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A2307-15.4</f>
        <v>61.551691081215701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61.585061285500707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61.618431489785699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61.651801694070706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61.685171898355698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61.718542102640704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61.751912306925696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61.785282511210703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61.818652715495695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61.852022919780701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61.885393124065708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61.9187633283507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61.952133532635706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61.985503736920698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62.018873941205705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62.052244145490697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62.085614349775703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62.118984554060695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62.152354758345702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62.185724962630708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62.2190951669158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62.252465371200707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62.285835575485798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62.319205779770805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62.352575984055797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62.385946188340803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62.419316392625795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62.452686596910802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62.486056801195808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62.5194270054808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62.552797209765806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62.586167414050799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62.619537618335805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62.652907822620797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62.686278026905804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62.719648231190796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62.753018435475802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62.786388639760808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62.819758844045801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62.853129048330807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62.886499252615799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62.919869456900805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62.953239661185798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62.986609865470804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63.019980069755796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63.053350274040803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63.086720478325795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63.120090682610801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63.153460886895807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63.1868310911808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63.220201295465806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63.253571499750798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63.286941704035804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63.320311908320797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63.353682112605803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63.387052316890795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63.420422521175801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63.453792725460808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63.4871629297458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63.520533134030806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63.553903338315898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63.587273542600805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63.620643746885897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63.654013951170903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A2371-15.4</f>
        <v>63.687384155455895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63.720754359740901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63.754124564025908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63.7874947683109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63.820864972595906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63.854235176880898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63.887605381165905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63.920975585450897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63.954345789735903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63.987715994020895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64.021086198305895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64.054456402590901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64.087826606875893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64.1211968111609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64.154567015445892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64.187937219730898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64.22130742401589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64.254677628300897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64.288047832585889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64.321418036870895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64.354788241155887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64.388158445440894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64.4215286497259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64.454898854010892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64.488269058295899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64.521639262580891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64.555009466865897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64.588379671150889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64.621749875435896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64.655120079720888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64.688490284005894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64.721860488290901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64.755230692575893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64.788600896860899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64.821971101145891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64.855341305430898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64.888711509715989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64.922081714000896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64.955451918285988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64.988822122570994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65.022192326856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65.055562531140993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65.088932735425999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65.122302939710991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65.155673143995998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65.18904334828099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65.222413552565996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65.255783756850988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65.289153961135995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65.322524165421001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65.355894369705993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65.389264573990999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65.422634778275992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65.456004982560998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65.48937518684599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65.522745391130996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65.556115595415989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65.589485799700995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65.622856003986001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65.656226208270994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65.689596412556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65.722966616840992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65.756336821125998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65.789707025410991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98" si="38">A2435-15.4</f>
        <v>65.823077229695997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65.856447433980989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65.889817638265995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65.923187842550988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65.956558046835994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65.989928251121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66.023298455405993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66.056668659690999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66.090038863975991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66.123409068260997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66.15677927254599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66.190149476830996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66.223519681116088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66.256889885401094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66.290260089686001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66.323630293971092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66.357000498256099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66.390370702541091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66.423740906826097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66.457111111111089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66.490481315396096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66.523851519681088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66.557221723966094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66.590591928251101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66.623962132536093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66.657332336821099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66.690702541106091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66.724072745391098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66.75744294967609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66.790813153961096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66.824183358246088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66.857553562531095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66.890923766816101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66.924293971101093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66.9576641753861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66.991034379671092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67.024404583956098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67.05777478824109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67.091144992526097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67.124515196811089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67.157885401096095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67.191255605381087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67.224625809666094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67.2579960139511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67.291366218236092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67.324736422521099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67.358106626806091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67.391476831091097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67.424847035376089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67.458217239661096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67.491587443946088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67.524957648231094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67.558327852516101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67.591698056801192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67.625068261086099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  <row r="2490" spans="1:8" x14ac:dyDescent="0.2">
      <c r="A2490" t="s">
        <v>17423</v>
      </c>
      <c r="B2490">
        <f t="shared" si="38"/>
        <v>67.658438465371191</v>
      </c>
      <c r="C2490" t="s">
        <v>17424</v>
      </c>
      <c r="D2490" t="s">
        <v>17425</v>
      </c>
      <c r="E2490" t="s">
        <v>17426</v>
      </c>
      <c r="F2490" t="s">
        <v>17427</v>
      </c>
      <c r="G2490" t="s">
        <v>17428</v>
      </c>
      <c r="H2490" t="s">
        <v>17429</v>
      </c>
    </row>
    <row r="2491" spans="1:8" x14ac:dyDescent="0.2">
      <c r="A2491" t="s">
        <v>17430</v>
      </c>
      <c r="B2491">
        <f t="shared" si="38"/>
        <v>67.691808669656197</v>
      </c>
      <c r="C2491" t="s">
        <v>17431</v>
      </c>
      <c r="D2491" t="s">
        <v>17432</v>
      </c>
      <c r="E2491" t="s">
        <v>17433</v>
      </c>
      <c r="F2491" t="s">
        <v>17434</v>
      </c>
      <c r="G2491" t="s">
        <v>17435</v>
      </c>
      <c r="H2491" t="s">
        <v>17436</v>
      </c>
    </row>
    <row r="2492" spans="1:8" x14ac:dyDescent="0.2">
      <c r="A2492" t="s">
        <v>17437</v>
      </c>
      <c r="B2492">
        <f t="shared" si="38"/>
        <v>67.725178873941189</v>
      </c>
      <c r="C2492" t="s">
        <v>17438</v>
      </c>
      <c r="D2492" t="s">
        <v>17439</v>
      </c>
      <c r="E2492" t="s">
        <v>17440</v>
      </c>
      <c r="F2492" t="s">
        <v>17441</v>
      </c>
      <c r="G2492" t="s">
        <v>17442</v>
      </c>
      <c r="H2492" t="s">
        <v>17443</v>
      </c>
    </row>
    <row r="2493" spans="1:8" x14ac:dyDescent="0.2">
      <c r="A2493" t="s">
        <v>17444</v>
      </c>
      <c r="B2493">
        <f t="shared" si="38"/>
        <v>67.758549078226196</v>
      </c>
      <c r="C2493" t="s">
        <v>17445</v>
      </c>
      <c r="D2493" t="s">
        <v>17446</v>
      </c>
      <c r="E2493" t="s">
        <v>17447</v>
      </c>
      <c r="F2493" t="s">
        <v>17448</v>
      </c>
      <c r="G2493" t="s">
        <v>17449</v>
      </c>
      <c r="H2493" t="s">
        <v>17450</v>
      </c>
    </row>
    <row r="2494" spans="1:8" x14ac:dyDescent="0.2">
      <c r="A2494" t="s">
        <v>17451</v>
      </c>
      <c r="B2494">
        <f t="shared" si="38"/>
        <v>67.791919282511188</v>
      </c>
      <c r="C2494" t="s">
        <v>17452</v>
      </c>
      <c r="D2494" t="s">
        <v>17453</v>
      </c>
      <c r="E2494" t="s">
        <v>17454</v>
      </c>
      <c r="F2494" t="s">
        <v>17455</v>
      </c>
      <c r="G2494" t="s">
        <v>17456</v>
      </c>
      <c r="H2494" t="s">
        <v>17457</v>
      </c>
    </row>
    <row r="2495" spans="1:8" x14ac:dyDescent="0.2">
      <c r="A2495" t="s">
        <v>17458</v>
      </c>
      <c r="B2495">
        <f t="shared" si="38"/>
        <v>67.825289486796194</v>
      </c>
      <c r="C2495" t="s">
        <v>17459</v>
      </c>
      <c r="D2495" t="s">
        <v>17460</v>
      </c>
      <c r="E2495" t="s">
        <v>17461</v>
      </c>
      <c r="F2495" t="s">
        <v>17462</v>
      </c>
      <c r="G2495" t="s">
        <v>17463</v>
      </c>
      <c r="H2495" t="s">
        <v>17464</v>
      </c>
    </row>
    <row r="2496" spans="1:8" x14ac:dyDescent="0.2">
      <c r="A2496" t="s">
        <v>17465</v>
      </c>
      <c r="B2496">
        <f t="shared" si="38"/>
        <v>67.858659691081201</v>
      </c>
      <c r="C2496" t="s">
        <v>17466</v>
      </c>
      <c r="D2496" t="s">
        <v>17467</v>
      </c>
      <c r="E2496" t="s">
        <v>17468</v>
      </c>
      <c r="F2496" t="s">
        <v>17469</v>
      </c>
      <c r="G2496" t="s">
        <v>17470</v>
      </c>
      <c r="H2496" t="s">
        <v>17471</v>
      </c>
    </row>
    <row r="2497" spans="1:8" x14ac:dyDescent="0.2">
      <c r="A2497" t="s">
        <v>17472</v>
      </c>
      <c r="B2497">
        <f t="shared" si="38"/>
        <v>67.892029895366193</v>
      </c>
      <c r="C2497" t="s">
        <v>17473</v>
      </c>
      <c r="D2497" t="s">
        <v>17474</v>
      </c>
      <c r="E2497" t="s">
        <v>17475</v>
      </c>
      <c r="F2497" t="s">
        <v>17476</v>
      </c>
      <c r="G2497" t="s">
        <v>17477</v>
      </c>
      <c r="H2497" t="s">
        <v>17478</v>
      </c>
    </row>
    <row r="2498" spans="1:8" x14ac:dyDescent="0.2">
      <c r="A2498" t="s">
        <v>17479</v>
      </c>
      <c r="B2498">
        <f t="shared" si="38"/>
        <v>67.925400099651199</v>
      </c>
      <c r="C2498" t="s">
        <v>17480</v>
      </c>
      <c r="D2498" t="s">
        <v>17481</v>
      </c>
      <c r="E2498" t="s">
        <v>17482</v>
      </c>
      <c r="F2498" t="s">
        <v>17483</v>
      </c>
      <c r="G2498" t="s">
        <v>17484</v>
      </c>
      <c r="H2498" t="s">
        <v>17485</v>
      </c>
    </row>
    <row r="2499" spans="1:8" x14ac:dyDescent="0.2">
      <c r="A2499" t="s">
        <v>17486</v>
      </c>
      <c r="B2499">
        <f t="shared" ref="B2499:B2562" si="39">A2499-15.4</f>
        <v>67.958770303936191</v>
      </c>
      <c r="C2499" t="s">
        <v>17487</v>
      </c>
      <c r="D2499" t="s">
        <v>17488</v>
      </c>
      <c r="E2499" t="s">
        <v>17489</v>
      </c>
      <c r="F2499" t="s">
        <v>17490</v>
      </c>
      <c r="G2499" t="s">
        <v>17491</v>
      </c>
      <c r="H2499" t="s">
        <v>17492</v>
      </c>
    </row>
    <row r="2500" spans="1:8" x14ac:dyDescent="0.2">
      <c r="A2500" t="s">
        <v>17493</v>
      </c>
      <c r="B2500">
        <f t="shared" si="39"/>
        <v>67.992140508221198</v>
      </c>
      <c r="C2500" t="s">
        <v>17494</v>
      </c>
      <c r="D2500" t="s">
        <v>17495</v>
      </c>
      <c r="E2500" t="s">
        <v>17496</v>
      </c>
      <c r="F2500" t="s">
        <v>17497</v>
      </c>
      <c r="G2500" t="s">
        <v>17498</v>
      </c>
      <c r="H2500" t="s">
        <v>17499</v>
      </c>
    </row>
    <row r="2501" spans="1:8" x14ac:dyDescent="0.2">
      <c r="A2501" t="s">
        <v>17500</v>
      </c>
      <c r="B2501">
        <f t="shared" si="39"/>
        <v>68.02551071250619</v>
      </c>
      <c r="C2501" t="s">
        <v>17501</v>
      </c>
      <c r="D2501" t="s">
        <v>17502</v>
      </c>
      <c r="E2501" t="s">
        <v>17503</v>
      </c>
      <c r="F2501" t="s">
        <v>17504</v>
      </c>
      <c r="G2501" t="s">
        <v>17505</v>
      </c>
      <c r="H2501" t="s">
        <v>17506</v>
      </c>
    </row>
    <row r="2502" spans="1:8" x14ac:dyDescent="0.2">
      <c r="A2502" t="s">
        <v>17507</v>
      </c>
      <c r="B2502">
        <f t="shared" si="39"/>
        <v>68.058880916791196</v>
      </c>
      <c r="C2502" t="s">
        <v>17508</v>
      </c>
      <c r="D2502" t="s">
        <v>17509</v>
      </c>
      <c r="E2502" t="s">
        <v>17510</v>
      </c>
      <c r="F2502" t="s">
        <v>17511</v>
      </c>
      <c r="G2502" t="s">
        <v>17512</v>
      </c>
      <c r="H2502" t="s">
        <v>17513</v>
      </c>
    </row>
    <row r="2503" spans="1:8" x14ac:dyDescent="0.2">
      <c r="A2503" t="s">
        <v>17514</v>
      </c>
      <c r="B2503">
        <f t="shared" si="39"/>
        <v>68.092251121076188</v>
      </c>
      <c r="C2503" t="s">
        <v>17515</v>
      </c>
      <c r="D2503" t="s">
        <v>17516</v>
      </c>
      <c r="E2503" t="s">
        <v>17517</v>
      </c>
      <c r="F2503" t="s">
        <v>17518</v>
      </c>
      <c r="G2503" t="s">
        <v>17519</v>
      </c>
      <c r="H2503" t="s">
        <v>17520</v>
      </c>
    </row>
    <row r="2504" spans="1:8" x14ac:dyDescent="0.2">
      <c r="A2504" t="s">
        <v>17521</v>
      </c>
      <c r="B2504">
        <f t="shared" si="39"/>
        <v>68.125621325361195</v>
      </c>
      <c r="C2504" t="s">
        <v>17522</v>
      </c>
      <c r="D2504" t="s">
        <v>17523</v>
      </c>
      <c r="E2504" t="s">
        <v>17524</v>
      </c>
      <c r="F2504" t="s">
        <v>17525</v>
      </c>
      <c r="G2504" t="s">
        <v>17526</v>
      </c>
      <c r="H2504" t="s">
        <v>17527</v>
      </c>
    </row>
    <row r="2505" spans="1:8" x14ac:dyDescent="0.2">
      <c r="A2505" t="s">
        <v>17528</v>
      </c>
      <c r="B2505">
        <f t="shared" si="39"/>
        <v>68.158991529646201</v>
      </c>
      <c r="C2505" t="s">
        <v>17529</v>
      </c>
      <c r="D2505" t="s">
        <v>17530</v>
      </c>
      <c r="E2505" t="s">
        <v>17531</v>
      </c>
      <c r="F2505" t="s">
        <v>17532</v>
      </c>
      <c r="G2505" t="s">
        <v>17533</v>
      </c>
      <c r="H2505" t="s">
        <v>17534</v>
      </c>
    </row>
    <row r="2506" spans="1:8" x14ac:dyDescent="0.2">
      <c r="A2506" t="s">
        <v>17535</v>
      </c>
      <c r="B2506">
        <f t="shared" si="39"/>
        <v>68.192361733931193</v>
      </c>
      <c r="C2506" t="s">
        <v>17536</v>
      </c>
      <c r="D2506" t="s">
        <v>17537</v>
      </c>
      <c r="E2506" t="s">
        <v>17538</v>
      </c>
      <c r="F2506" t="s">
        <v>17539</v>
      </c>
      <c r="G2506" t="s">
        <v>17540</v>
      </c>
      <c r="H2506" t="s">
        <v>17541</v>
      </c>
    </row>
    <row r="2507" spans="1:8" x14ac:dyDescent="0.2">
      <c r="A2507" t="s">
        <v>17542</v>
      </c>
      <c r="B2507">
        <f t="shared" si="39"/>
        <v>68.2257319382162</v>
      </c>
      <c r="C2507" t="s">
        <v>17543</v>
      </c>
      <c r="D2507" t="s">
        <v>17544</v>
      </c>
      <c r="E2507" t="s">
        <v>17545</v>
      </c>
      <c r="F2507" t="s">
        <v>17546</v>
      </c>
      <c r="G2507" t="s">
        <v>17547</v>
      </c>
      <c r="H2507" t="s">
        <v>17548</v>
      </c>
    </row>
    <row r="2508" spans="1:8" x14ac:dyDescent="0.2">
      <c r="A2508" t="s">
        <v>17549</v>
      </c>
      <c r="B2508">
        <f t="shared" si="39"/>
        <v>68.259102142501192</v>
      </c>
      <c r="C2508" t="s">
        <v>17550</v>
      </c>
      <c r="D2508" t="s">
        <v>17551</v>
      </c>
      <c r="E2508" t="s">
        <v>17552</v>
      </c>
      <c r="F2508" t="s">
        <v>17553</v>
      </c>
      <c r="G2508" t="s">
        <v>17554</v>
      </c>
      <c r="H2508" t="s">
        <v>17555</v>
      </c>
    </row>
    <row r="2509" spans="1:8" x14ac:dyDescent="0.2">
      <c r="A2509" t="s">
        <v>17556</v>
      </c>
      <c r="B2509">
        <f t="shared" si="39"/>
        <v>68.292472346786198</v>
      </c>
      <c r="C2509" t="s">
        <v>17557</v>
      </c>
      <c r="D2509" t="s">
        <v>17558</v>
      </c>
      <c r="E2509" t="s">
        <v>17559</v>
      </c>
      <c r="F2509" t="s">
        <v>17560</v>
      </c>
      <c r="G2509" t="s">
        <v>17561</v>
      </c>
      <c r="H2509" t="s">
        <v>17562</v>
      </c>
    </row>
    <row r="2510" spans="1:8" x14ac:dyDescent="0.2">
      <c r="A2510" t="s">
        <v>17563</v>
      </c>
      <c r="B2510">
        <f t="shared" si="39"/>
        <v>68.32584255107119</v>
      </c>
      <c r="C2510" t="s">
        <v>17564</v>
      </c>
      <c r="D2510" t="s">
        <v>17565</v>
      </c>
      <c r="E2510" t="s">
        <v>17566</v>
      </c>
      <c r="F2510" t="s">
        <v>17567</v>
      </c>
      <c r="G2510" t="s">
        <v>17568</v>
      </c>
      <c r="H2510" t="s">
        <v>17569</v>
      </c>
    </row>
    <row r="2511" spans="1:8" x14ac:dyDescent="0.2">
      <c r="A2511" t="s">
        <v>17570</v>
      </c>
      <c r="B2511">
        <f t="shared" si="39"/>
        <v>68.359212755356197</v>
      </c>
      <c r="C2511" t="s">
        <v>17571</v>
      </c>
      <c r="D2511" t="s">
        <v>17572</v>
      </c>
      <c r="E2511" t="s">
        <v>17573</v>
      </c>
      <c r="F2511" t="s">
        <v>17574</v>
      </c>
      <c r="G2511" t="s">
        <v>17575</v>
      </c>
      <c r="H2511" t="s">
        <v>17576</v>
      </c>
    </row>
    <row r="2512" spans="1:8" x14ac:dyDescent="0.2">
      <c r="A2512" t="s">
        <v>17577</v>
      </c>
      <c r="B2512">
        <f t="shared" si="39"/>
        <v>68.392582959641189</v>
      </c>
      <c r="C2512" t="s">
        <v>17578</v>
      </c>
      <c r="D2512" t="s">
        <v>17579</v>
      </c>
      <c r="E2512" t="s">
        <v>17580</v>
      </c>
      <c r="F2512" t="s">
        <v>17581</v>
      </c>
      <c r="G2512" t="s">
        <v>17582</v>
      </c>
      <c r="H2512" t="s">
        <v>17583</v>
      </c>
    </row>
    <row r="2513" spans="1:8" x14ac:dyDescent="0.2">
      <c r="A2513" t="s">
        <v>17584</v>
      </c>
      <c r="B2513">
        <f t="shared" si="39"/>
        <v>68.425953163926195</v>
      </c>
      <c r="C2513" t="s">
        <v>17585</v>
      </c>
      <c r="D2513" t="s">
        <v>17586</v>
      </c>
      <c r="E2513" t="s">
        <v>17587</v>
      </c>
      <c r="F2513" t="s">
        <v>17588</v>
      </c>
      <c r="G2513" t="s">
        <v>17589</v>
      </c>
      <c r="H2513" t="s">
        <v>17590</v>
      </c>
    </row>
    <row r="2514" spans="1:8" x14ac:dyDescent="0.2">
      <c r="A2514" t="s">
        <v>17591</v>
      </c>
      <c r="B2514">
        <f t="shared" si="39"/>
        <v>68.459323368211187</v>
      </c>
      <c r="C2514" t="s">
        <v>17592</v>
      </c>
      <c r="D2514" t="s">
        <v>17593</v>
      </c>
      <c r="E2514" t="s">
        <v>17594</v>
      </c>
      <c r="F2514" t="s">
        <v>17595</v>
      </c>
      <c r="G2514" t="s">
        <v>17596</v>
      </c>
      <c r="H2514" t="s">
        <v>17597</v>
      </c>
    </row>
    <row r="2515" spans="1:8" x14ac:dyDescent="0.2">
      <c r="A2515" t="s">
        <v>17598</v>
      </c>
      <c r="B2515">
        <f t="shared" si="39"/>
        <v>68.492693572496194</v>
      </c>
      <c r="C2515" t="s">
        <v>17599</v>
      </c>
      <c r="D2515" t="s">
        <v>17600</v>
      </c>
      <c r="E2515" t="s">
        <v>17601</v>
      </c>
      <c r="F2515" t="s">
        <v>17602</v>
      </c>
      <c r="G2515" t="s">
        <v>17603</v>
      </c>
      <c r="H2515" t="s">
        <v>17604</v>
      </c>
    </row>
    <row r="2516" spans="1:8" x14ac:dyDescent="0.2">
      <c r="A2516" t="s">
        <v>17605</v>
      </c>
      <c r="B2516">
        <f t="shared" si="39"/>
        <v>68.5260637767812</v>
      </c>
      <c r="C2516" t="s">
        <v>17606</v>
      </c>
      <c r="D2516" t="s">
        <v>17607</v>
      </c>
      <c r="E2516" t="s">
        <v>17608</v>
      </c>
      <c r="F2516" t="s">
        <v>17609</v>
      </c>
      <c r="G2516" t="s">
        <v>17610</v>
      </c>
      <c r="H2516" t="s">
        <v>17611</v>
      </c>
    </row>
    <row r="2517" spans="1:8" x14ac:dyDescent="0.2">
      <c r="A2517" t="s">
        <v>17612</v>
      </c>
      <c r="B2517">
        <f t="shared" si="39"/>
        <v>68.559433981066192</v>
      </c>
      <c r="C2517" t="s">
        <v>17613</v>
      </c>
      <c r="D2517" t="s">
        <v>17614</v>
      </c>
      <c r="E2517" t="s">
        <v>17615</v>
      </c>
      <c r="F2517" t="s">
        <v>17616</v>
      </c>
      <c r="G2517" t="s">
        <v>17617</v>
      </c>
      <c r="H2517" t="s">
        <v>17618</v>
      </c>
    </row>
    <row r="2518" spans="1:8" x14ac:dyDescent="0.2">
      <c r="A2518" t="s">
        <v>17619</v>
      </c>
      <c r="B2518">
        <f t="shared" si="39"/>
        <v>68.592804185351198</v>
      </c>
      <c r="C2518" t="s">
        <v>17620</v>
      </c>
      <c r="D2518" t="s">
        <v>17621</v>
      </c>
      <c r="E2518" t="s">
        <v>17622</v>
      </c>
      <c r="F2518" t="s">
        <v>17623</v>
      </c>
      <c r="G2518" t="s">
        <v>17624</v>
      </c>
      <c r="H2518" t="s">
        <v>17625</v>
      </c>
    </row>
    <row r="2519" spans="1:8" x14ac:dyDescent="0.2">
      <c r="A2519" t="s">
        <v>17626</v>
      </c>
      <c r="B2519">
        <f t="shared" si="39"/>
        <v>68.626174389636191</v>
      </c>
      <c r="C2519" t="s">
        <v>17627</v>
      </c>
      <c r="D2519" t="s">
        <v>17628</v>
      </c>
      <c r="E2519" t="s">
        <v>17629</v>
      </c>
      <c r="F2519" t="s">
        <v>17630</v>
      </c>
      <c r="G2519" t="s">
        <v>17631</v>
      </c>
      <c r="H2519" t="s">
        <v>17632</v>
      </c>
    </row>
    <row r="2520" spans="1:8" x14ac:dyDescent="0.2">
      <c r="A2520" t="s">
        <v>17633</v>
      </c>
      <c r="B2520">
        <f t="shared" si="39"/>
        <v>68.659544593921197</v>
      </c>
      <c r="C2520" t="s">
        <v>17634</v>
      </c>
      <c r="D2520" t="s">
        <v>17635</v>
      </c>
      <c r="E2520" t="s">
        <v>17636</v>
      </c>
      <c r="F2520" t="s">
        <v>17637</v>
      </c>
      <c r="G2520" t="s">
        <v>17638</v>
      </c>
      <c r="H2520" t="s">
        <v>17639</v>
      </c>
    </row>
    <row r="2521" spans="1:8" x14ac:dyDescent="0.2">
      <c r="A2521" t="s">
        <v>17640</v>
      </c>
      <c r="B2521">
        <f t="shared" si="39"/>
        <v>68.692914798206189</v>
      </c>
      <c r="C2521" t="s">
        <v>17641</v>
      </c>
      <c r="D2521" t="s">
        <v>17642</v>
      </c>
      <c r="E2521" t="s">
        <v>17643</v>
      </c>
      <c r="F2521" t="s">
        <v>17644</v>
      </c>
      <c r="G2521" t="s">
        <v>17645</v>
      </c>
      <c r="H2521" t="s">
        <v>17646</v>
      </c>
    </row>
    <row r="2522" spans="1:8" x14ac:dyDescent="0.2">
      <c r="A2522" t="s">
        <v>17647</v>
      </c>
      <c r="B2522">
        <f t="shared" si="39"/>
        <v>68.726285002491196</v>
      </c>
      <c r="C2522" t="s">
        <v>17648</v>
      </c>
      <c r="D2522" t="s">
        <v>17649</v>
      </c>
      <c r="E2522" t="s">
        <v>17650</v>
      </c>
      <c r="F2522" t="s">
        <v>17651</v>
      </c>
      <c r="G2522" t="s">
        <v>17652</v>
      </c>
      <c r="H2522" t="s">
        <v>17653</v>
      </c>
    </row>
    <row r="2523" spans="1:8" x14ac:dyDescent="0.2">
      <c r="A2523" t="s">
        <v>17654</v>
      </c>
      <c r="B2523">
        <f t="shared" si="39"/>
        <v>68.759655206776188</v>
      </c>
      <c r="C2523" t="s">
        <v>17655</v>
      </c>
      <c r="D2523" t="s">
        <v>17656</v>
      </c>
      <c r="E2523" t="s">
        <v>17657</v>
      </c>
      <c r="F2523" t="s">
        <v>17658</v>
      </c>
      <c r="G2523" t="s">
        <v>17659</v>
      </c>
      <c r="H2523" t="s">
        <v>17660</v>
      </c>
    </row>
    <row r="2524" spans="1:8" x14ac:dyDescent="0.2">
      <c r="A2524" t="s">
        <v>17661</v>
      </c>
      <c r="B2524">
        <f t="shared" si="39"/>
        <v>68.793025411061194</v>
      </c>
      <c r="C2524" t="s">
        <v>17662</v>
      </c>
      <c r="D2524" t="s">
        <v>17663</v>
      </c>
      <c r="E2524" t="s">
        <v>17664</v>
      </c>
      <c r="F2524" t="s">
        <v>17665</v>
      </c>
      <c r="G2524" t="s">
        <v>17666</v>
      </c>
      <c r="H2524" t="s">
        <v>17667</v>
      </c>
    </row>
    <row r="2525" spans="1:8" x14ac:dyDescent="0.2">
      <c r="A2525" t="s">
        <v>17668</v>
      </c>
      <c r="B2525">
        <f t="shared" si="39"/>
        <v>68.8263956153462</v>
      </c>
      <c r="C2525" t="s">
        <v>17669</v>
      </c>
      <c r="D2525" t="s">
        <v>17670</v>
      </c>
      <c r="E2525" t="s">
        <v>17671</v>
      </c>
      <c r="F2525" t="s">
        <v>17672</v>
      </c>
      <c r="G2525" t="s">
        <v>17673</v>
      </c>
      <c r="H2525" t="s">
        <v>17674</v>
      </c>
    </row>
    <row r="2526" spans="1:8" x14ac:dyDescent="0.2">
      <c r="A2526" t="s">
        <v>17675</v>
      </c>
      <c r="B2526">
        <f t="shared" si="39"/>
        <v>68.859765819631193</v>
      </c>
      <c r="C2526" t="s">
        <v>17676</v>
      </c>
      <c r="D2526" t="s">
        <v>17677</v>
      </c>
      <c r="E2526" t="s">
        <v>17678</v>
      </c>
      <c r="F2526" t="s">
        <v>17679</v>
      </c>
      <c r="G2526" t="s">
        <v>17680</v>
      </c>
      <c r="H2526" t="s">
        <v>17681</v>
      </c>
    </row>
    <row r="2527" spans="1:8" x14ac:dyDescent="0.2">
      <c r="A2527" t="s">
        <v>17682</v>
      </c>
      <c r="B2527">
        <f t="shared" si="39"/>
        <v>68.893136023916199</v>
      </c>
      <c r="C2527" t="s">
        <v>17683</v>
      </c>
      <c r="D2527" t="s">
        <v>17684</v>
      </c>
      <c r="E2527" t="s">
        <v>17685</v>
      </c>
      <c r="F2527" t="s">
        <v>17686</v>
      </c>
      <c r="G2527" t="s">
        <v>17687</v>
      </c>
      <c r="H2527" t="s">
        <v>17688</v>
      </c>
    </row>
    <row r="2528" spans="1:8" x14ac:dyDescent="0.2">
      <c r="A2528" t="s">
        <v>17689</v>
      </c>
      <c r="B2528">
        <f t="shared" si="39"/>
        <v>68.926506228201291</v>
      </c>
      <c r="C2528" t="s">
        <v>17690</v>
      </c>
      <c r="D2528" t="s">
        <v>17691</v>
      </c>
      <c r="E2528" t="s">
        <v>17692</v>
      </c>
      <c r="F2528" t="s">
        <v>17693</v>
      </c>
      <c r="G2528" t="s">
        <v>17694</v>
      </c>
      <c r="H2528" t="s">
        <v>17695</v>
      </c>
    </row>
    <row r="2529" spans="1:8" x14ac:dyDescent="0.2">
      <c r="A2529" t="s">
        <v>17696</v>
      </c>
      <c r="B2529">
        <f t="shared" si="39"/>
        <v>68.959876432486197</v>
      </c>
      <c r="C2529" t="s">
        <v>17697</v>
      </c>
      <c r="D2529" t="s">
        <v>17698</v>
      </c>
      <c r="E2529" t="s">
        <v>17699</v>
      </c>
      <c r="F2529" t="s">
        <v>17700</v>
      </c>
      <c r="G2529" t="s">
        <v>17701</v>
      </c>
      <c r="H2529" t="s">
        <v>17702</v>
      </c>
    </row>
    <row r="2530" spans="1:8" x14ac:dyDescent="0.2">
      <c r="A2530" t="s">
        <v>17703</v>
      </c>
      <c r="B2530">
        <f t="shared" si="39"/>
        <v>68.993246636771289</v>
      </c>
      <c r="C2530" t="s">
        <v>17704</v>
      </c>
      <c r="D2530" t="s">
        <v>17705</v>
      </c>
      <c r="E2530" t="s">
        <v>17706</v>
      </c>
      <c r="F2530" t="s">
        <v>17707</v>
      </c>
      <c r="G2530" t="s">
        <v>17708</v>
      </c>
      <c r="H2530" t="s">
        <v>17709</v>
      </c>
    </row>
    <row r="2531" spans="1:8" x14ac:dyDescent="0.2">
      <c r="A2531" t="s">
        <v>17710</v>
      </c>
      <c r="B2531">
        <f t="shared" si="39"/>
        <v>69.026616841056295</v>
      </c>
      <c r="C2531" t="s">
        <v>17711</v>
      </c>
      <c r="D2531" t="s">
        <v>17712</v>
      </c>
      <c r="E2531" t="s">
        <v>17713</v>
      </c>
      <c r="F2531" t="s">
        <v>17714</v>
      </c>
      <c r="G2531" t="s">
        <v>17715</v>
      </c>
      <c r="H2531" t="s">
        <v>17716</v>
      </c>
    </row>
    <row r="2532" spans="1:8" x14ac:dyDescent="0.2">
      <c r="A2532" t="s">
        <v>17717</v>
      </c>
      <c r="B2532">
        <f t="shared" si="39"/>
        <v>69.059987045341288</v>
      </c>
      <c r="C2532" t="s">
        <v>17718</v>
      </c>
      <c r="D2532" t="s">
        <v>17719</v>
      </c>
      <c r="E2532" t="s">
        <v>17720</v>
      </c>
      <c r="F2532" t="s">
        <v>17721</v>
      </c>
      <c r="G2532" t="s">
        <v>17722</v>
      </c>
      <c r="H2532" t="s">
        <v>17723</v>
      </c>
    </row>
    <row r="2533" spans="1:8" x14ac:dyDescent="0.2">
      <c r="A2533" t="s">
        <v>17724</v>
      </c>
      <c r="B2533">
        <f t="shared" si="39"/>
        <v>69.093357249626294</v>
      </c>
      <c r="C2533" t="s">
        <v>17725</v>
      </c>
      <c r="D2533" t="s">
        <v>17726</v>
      </c>
      <c r="E2533" t="s">
        <v>17727</v>
      </c>
      <c r="F2533" t="s">
        <v>17728</v>
      </c>
      <c r="G2533" t="s">
        <v>17729</v>
      </c>
      <c r="H2533" t="s">
        <v>17730</v>
      </c>
    </row>
    <row r="2534" spans="1:8" x14ac:dyDescent="0.2">
      <c r="A2534" t="s">
        <v>17731</v>
      </c>
      <c r="B2534">
        <f t="shared" si="39"/>
        <v>69.1267274539113</v>
      </c>
      <c r="C2534" t="s">
        <v>17732</v>
      </c>
      <c r="D2534" t="s">
        <v>17733</v>
      </c>
      <c r="E2534" t="s">
        <v>17734</v>
      </c>
      <c r="F2534" t="s">
        <v>17735</v>
      </c>
      <c r="G2534" t="s">
        <v>17736</v>
      </c>
      <c r="H2534" t="s">
        <v>17737</v>
      </c>
    </row>
    <row r="2535" spans="1:8" x14ac:dyDescent="0.2">
      <c r="A2535" t="s">
        <v>17738</v>
      </c>
      <c r="B2535">
        <f t="shared" si="39"/>
        <v>69.160097658196293</v>
      </c>
      <c r="C2535" t="s">
        <v>17739</v>
      </c>
      <c r="D2535" t="s">
        <v>17740</v>
      </c>
      <c r="E2535" t="s">
        <v>17741</v>
      </c>
      <c r="F2535" t="s">
        <v>17742</v>
      </c>
      <c r="G2535" t="s">
        <v>17743</v>
      </c>
      <c r="H2535" t="s">
        <v>17744</v>
      </c>
    </row>
    <row r="2536" spans="1:8" x14ac:dyDescent="0.2">
      <c r="A2536" t="s">
        <v>17745</v>
      </c>
      <c r="B2536">
        <f t="shared" si="39"/>
        <v>69.193467862481299</v>
      </c>
      <c r="C2536" t="s">
        <v>17746</v>
      </c>
      <c r="D2536" t="s">
        <v>17747</v>
      </c>
      <c r="E2536" t="s">
        <v>17748</v>
      </c>
      <c r="F2536" t="s">
        <v>17749</v>
      </c>
      <c r="G2536" t="s">
        <v>17750</v>
      </c>
      <c r="H2536" t="s">
        <v>17751</v>
      </c>
    </row>
    <row r="2537" spans="1:8" x14ac:dyDescent="0.2">
      <c r="A2537" t="s">
        <v>17752</v>
      </c>
      <c r="B2537">
        <f t="shared" si="39"/>
        <v>69.226838066766291</v>
      </c>
      <c r="C2537" t="s">
        <v>17753</v>
      </c>
      <c r="D2537" t="s">
        <v>17754</v>
      </c>
      <c r="E2537" t="s">
        <v>17755</v>
      </c>
      <c r="F2537" t="s">
        <v>17756</v>
      </c>
      <c r="G2537" t="s">
        <v>17757</v>
      </c>
      <c r="H2537" t="s">
        <v>17758</v>
      </c>
    </row>
    <row r="2538" spans="1:8" x14ac:dyDescent="0.2">
      <c r="A2538" t="s">
        <v>17759</v>
      </c>
      <c r="B2538">
        <f t="shared" si="39"/>
        <v>69.260208271051297</v>
      </c>
      <c r="C2538" t="s">
        <v>17760</v>
      </c>
      <c r="D2538" t="s">
        <v>17761</v>
      </c>
      <c r="E2538" t="s">
        <v>17762</v>
      </c>
      <c r="F2538" t="s">
        <v>17763</v>
      </c>
      <c r="G2538" t="s">
        <v>17764</v>
      </c>
      <c r="H2538" t="s">
        <v>17765</v>
      </c>
    </row>
    <row r="2539" spans="1:8" x14ac:dyDescent="0.2">
      <c r="A2539" t="s">
        <v>17766</v>
      </c>
      <c r="B2539">
        <f t="shared" si="39"/>
        <v>69.29357847533629</v>
      </c>
      <c r="C2539" t="s">
        <v>17767</v>
      </c>
      <c r="D2539" t="s">
        <v>17768</v>
      </c>
      <c r="E2539" t="s">
        <v>17769</v>
      </c>
      <c r="F2539" t="s">
        <v>17770</v>
      </c>
      <c r="G2539" t="s">
        <v>17771</v>
      </c>
      <c r="H2539" t="s">
        <v>17772</v>
      </c>
    </row>
    <row r="2540" spans="1:8" x14ac:dyDescent="0.2">
      <c r="A2540" t="s">
        <v>17773</v>
      </c>
      <c r="B2540">
        <f t="shared" si="39"/>
        <v>69.326948679621296</v>
      </c>
      <c r="C2540" t="s">
        <v>17774</v>
      </c>
      <c r="D2540" t="s">
        <v>17775</v>
      </c>
      <c r="E2540" t="s">
        <v>17776</v>
      </c>
      <c r="F2540" t="s">
        <v>17777</v>
      </c>
      <c r="G2540" t="s">
        <v>17778</v>
      </c>
      <c r="H2540" t="s">
        <v>17779</v>
      </c>
    </row>
    <row r="2541" spans="1:8" x14ac:dyDescent="0.2">
      <c r="A2541" t="s">
        <v>17780</v>
      </c>
      <c r="B2541">
        <f t="shared" si="39"/>
        <v>69.360318883906288</v>
      </c>
      <c r="C2541" t="s">
        <v>17781</v>
      </c>
      <c r="D2541" t="s">
        <v>17782</v>
      </c>
      <c r="E2541" t="s">
        <v>17783</v>
      </c>
      <c r="F2541" t="s">
        <v>17784</v>
      </c>
      <c r="G2541" t="s">
        <v>17785</v>
      </c>
      <c r="H2541" t="s">
        <v>17786</v>
      </c>
    </row>
    <row r="2542" spans="1:8" x14ac:dyDescent="0.2">
      <c r="A2542" t="s">
        <v>17787</v>
      </c>
      <c r="B2542">
        <f t="shared" si="39"/>
        <v>69.393689088191294</v>
      </c>
      <c r="C2542" t="s">
        <v>17788</v>
      </c>
      <c r="D2542" t="s">
        <v>17789</v>
      </c>
      <c r="E2542" t="s">
        <v>17790</v>
      </c>
      <c r="F2542" t="s">
        <v>17791</v>
      </c>
      <c r="G2542" t="s">
        <v>17792</v>
      </c>
      <c r="H2542" t="s">
        <v>17793</v>
      </c>
    </row>
    <row r="2543" spans="1:8" x14ac:dyDescent="0.2">
      <c r="A2543" t="s">
        <v>17794</v>
      </c>
      <c r="B2543">
        <f t="shared" si="39"/>
        <v>69.427059292476301</v>
      </c>
      <c r="C2543" t="s">
        <v>17795</v>
      </c>
      <c r="D2543" t="s">
        <v>17796</v>
      </c>
      <c r="E2543" t="s">
        <v>17797</v>
      </c>
      <c r="F2543" t="s">
        <v>17798</v>
      </c>
      <c r="G2543" t="s">
        <v>17799</v>
      </c>
      <c r="H2543" t="s">
        <v>17800</v>
      </c>
    </row>
    <row r="2544" spans="1:8" x14ac:dyDescent="0.2">
      <c r="A2544" t="s">
        <v>17801</v>
      </c>
      <c r="B2544">
        <f t="shared" si="39"/>
        <v>69.460429496761293</v>
      </c>
      <c r="C2544" t="s">
        <v>17802</v>
      </c>
      <c r="D2544" t="s">
        <v>17803</v>
      </c>
      <c r="E2544" t="s">
        <v>17804</v>
      </c>
      <c r="F2544" t="s">
        <v>17805</v>
      </c>
      <c r="G2544" t="s">
        <v>17806</v>
      </c>
      <c r="H2544" t="s">
        <v>17807</v>
      </c>
    </row>
    <row r="2545" spans="1:8" x14ac:dyDescent="0.2">
      <c r="A2545" t="s">
        <v>17808</v>
      </c>
      <c r="B2545">
        <f t="shared" si="39"/>
        <v>69.493799701046299</v>
      </c>
      <c r="C2545" t="s">
        <v>17809</v>
      </c>
      <c r="D2545" t="s">
        <v>17810</v>
      </c>
      <c r="E2545" t="s">
        <v>17811</v>
      </c>
      <c r="F2545" t="s">
        <v>17812</v>
      </c>
      <c r="G2545" t="s">
        <v>17813</v>
      </c>
      <c r="H2545" t="s">
        <v>17814</v>
      </c>
    </row>
    <row r="2546" spans="1:8" x14ac:dyDescent="0.2">
      <c r="A2546" t="s">
        <v>17815</v>
      </c>
      <c r="B2546">
        <f t="shared" si="39"/>
        <v>69.527169905331291</v>
      </c>
      <c r="C2546" t="s">
        <v>17816</v>
      </c>
      <c r="D2546" t="s">
        <v>17817</v>
      </c>
      <c r="E2546" t="s">
        <v>17818</v>
      </c>
      <c r="F2546" t="s">
        <v>17819</v>
      </c>
      <c r="G2546" t="s">
        <v>17820</v>
      </c>
      <c r="H2546" t="s">
        <v>17821</v>
      </c>
    </row>
    <row r="2547" spans="1:8" x14ac:dyDescent="0.2">
      <c r="A2547" t="s">
        <v>17822</v>
      </c>
      <c r="B2547">
        <f t="shared" si="39"/>
        <v>69.560540109616298</v>
      </c>
      <c r="C2547" t="s">
        <v>17823</v>
      </c>
      <c r="D2547" t="s">
        <v>17824</v>
      </c>
      <c r="E2547" t="s">
        <v>17825</v>
      </c>
      <c r="F2547" t="s">
        <v>17826</v>
      </c>
      <c r="G2547" t="s">
        <v>17827</v>
      </c>
      <c r="H2547" t="s">
        <v>17828</v>
      </c>
    </row>
    <row r="2548" spans="1:8" x14ac:dyDescent="0.2">
      <c r="A2548" t="s">
        <v>17829</v>
      </c>
      <c r="B2548">
        <f t="shared" si="39"/>
        <v>69.59391031390129</v>
      </c>
      <c r="C2548" t="s">
        <v>17830</v>
      </c>
      <c r="D2548" t="s">
        <v>17831</v>
      </c>
      <c r="E2548" t="s">
        <v>17832</v>
      </c>
      <c r="F2548" t="s">
        <v>17833</v>
      </c>
      <c r="G2548" t="s">
        <v>17834</v>
      </c>
      <c r="H2548" t="s">
        <v>17835</v>
      </c>
    </row>
    <row r="2549" spans="1:8" x14ac:dyDescent="0.2">
      <c r="A2549" t="s">
        <v>17836</v>
      </c>
      <c r="B2549">
        <f t="shared" si="39"/>
        <v>69.627280518186296</v>
      </c>
      <c r="C2549" t="s">
        <v>17837</v>
      </c>
      <c r="D2549" t="s">
        <v>17838</v>
      </c>
      <c r="E2549" t="s">
        <v>17839</v>
      </c>
      <c r="F2549" t="s">
        <v>17840</v>
      </c>
      <c r="G2549" t="s">
        <v>17841</v>
      </c>
      <c r="H2549" t="s">
        <v>17842</v>
      </c>
    </row>
    <row r="2550" spans="1:8" x14ac:dyDescent="0.2">
      <c r="A2550" t="s">
        <v>17843</v>
      </c>
      <c r="B2550">
        <f t="shared" si="39"/>
        <v>69.660650722471289</v>
      </c>
      <c r="C2550" t="s">
        <v>17844</v>
      </c>
      <c r="D2550" t="s">
        <v>17845</v>
      </c>
      <c r="E2550" t="s">
        <v>17846</v>
      </c>
      <c r="F2550" t="s">
        <v>17847</v>
      </c>
      <c r="G2550" t="s">
        <v>17848</v>
      </c>
      <c r="H2550" t="s">
        <v>17849</v>
      </c>
    </row>
    <row r="2551" spans="1:8" x14ac:dyDescent="0.2">
      <c r="A2551" t="s">
        <v>17850</v>
      </c>
      <c r="B2551">
        <f t="shared" si="39"/>
        <v>69.694020926756295</v>
      </c>
      <c r="C2551" t="s">
        <v>17851</v>
      </c>
      <c r="D2551" t="s">
        <v>17852</v>
      </c>
      <c r="E2551" t="s">
        <v>17853</v>
      </c>
      <c r="F2551" t="s">
        <v>17854</v>
      </c>
      <c r="G2551" t="s">
        <v>17855</v>
      </c>
      <c r="H2551" t="s">
        <v>17856</v>
      </c>
    </row>
    <row r="2552" spans="1:8" x14ac:dyDescent="0.2">
      <c r="A2552" t="s">
        <v>17857</v>
      </c>
      <c r="B2552">
        <f t="shared" si="39"/>
        <v>69.727391131041301</v>
      </c>
      <c r="C2552" t="s">
        <v>17858</v>
      </c>
      <c r="D2552" t="s">
        <v>17859</v>
      </c>
      <c r="E2552" t="s">
        <v>17860</v>
      </c>
      <c r="F2552" t="s">
        <v>17861</v>
      </c>
      <c r="G2552" t="s">
        <v>17862</v>
      </c>
      <c r="H2552" t="s">
        <v>17863</v>
      </c>
    </row>
    <row r="2553" spans="1:8" x14ac:dyDescent="0.2">
      <c r="A2553" t="s">
        <v>17864</v>
      </c>
      <c r="B2553">
        <f t="shared" si="39"/>
        <v>69.760761335326293</v>
      </c>
      <c r="C2553" t="s">
        <v>17865</v>
      </c>
      <c r="D2553" t="s">
        <v>17866</v>
      </c>
      <c r="E2553" t="s">
        <v>17867</v>
      </c>
      <c r="F2553" t="s">
        <v>17868</v>
      </c>
      <c r="G2553" t="s">
        <v>17869</v>
      </c>
      <c r="H2553" t="s">
        <v>17870</v>
      </c>
    </row>
    <row r="2554" spans="1:8" x14ac:dyDescent="0.2">
      <c r="A2554" t="s">
        <v>17871</v>
      </c>
      <c r="B2554">
        <f t="shared" si="39"/>
        <v>69.7941315396113</v>
      </c>
      <c r="C2554" t="s">
        <v>17872</v>
      </c>
      <c r="D2554" t="s">
        <v>17873</v>
      </c>
      <c r="E2554" t="s">
        <v>17874</v>
      </c>
      <c r="F2554" t="s">
        <v>17875</v>
      </c>
      <c r="G2554" t="s">
        <v>17876</v>
      </c>
      <c r="H2554" t="s">
        <v>17877</v>
      </c>
    </row>
    <row r="2555" spans="1:8" x14ac:dyDescent="0.2">
      <c r="A2555" t="s">
        <v>17878</v>
      </c>
      <c r="B2555">
        <f t="shared" si="39"/>
        <v>69.827501743896292</v>
      </c>
      <c r="C2555" t="s">
        <v>17879</v>
      </c>
      <c r="D2555" t="s">
        <v>17880</v>
      </c>
      <c r="E2555" t="s">
        <v>17881</v>
      </c>
      <c r="F2555" t="s">
        <v>17882</v>
      </c>
      <c r="G2555" t="s">
        <v>17883</v>
      </c>
      <c r="H2555" t="s">
        <v>17884</v>
      </c>
    </row>
    <row r="2556" spans="1:8" x14ac:dyDescent="0.2">
      <c r="A2556" t="s">
        <v>17885</v>
      </c>
      <c r="B2556">
        <f t="shared" si="39"/>
        <v>69.860871948181298</v>
      </c>
      <c r="C2556" t="s">
        <v>17886</v>
      </c>
      <c r="D2556" t="s">
        <v>17887</v>
      </c>
      <c r="E2556" t="s">
        <v>17888</v>
      </c>
      <c r="F2556" t="s">
        <v>17889</v>
      </c>
      <c r="G2556" t="s">
        <v>17890</v>
      </c>
      <c r="H2556" t="s">
        <v>17891</v>
      </c>
    </row>
    <row r="2557" spans="1:8" x14ac:dyDescent="0.2">
      <c r="A2557" t="s">
        <v>17892</v>
      </c>
      <c r="B2557">
        <f t="shared" si="39"/>
        <v>69.89424215246629</v>
      </c>
      <c r="C2557" t="s">
        <v>17893</v>
      </c>
      <c r="D2557" t="s">
        <v>17894</v>
      </c>
      <c r="E2557" t="s">
        <v>17895</v>
      </c>
      <c r="F2557" t="s">
        <v>17896</v>
      </c>
      <c r="G2557" t="s">
        <v>17897</v>
      </c>
      <c r="H2557" t="s">
        <v>17898</v>
      </c>
    </row>
    <row r="2558" spans="1:8" x14ac:dyDescent="0.2">
      <c r="A2558" t="s">
        <v>17899</v>
      </c>
      <c r="B2558">
        <f t="shared" si="39"/>
        <v>69.927612356751297</v>
      </c>
      <c r="C2558" t="s">
        <v>17900</v>
      </c>
      <c r="D2558" t="s">
        <v>17901</v>
      </c>
      <c r="E2558" t="s">
        <v>17902</v>
      </c>
      <c r="F2558" t="s">
        <v>17903</v>
      </c>
      <c r="G2558" t="s">
        <v>17904</v>
      </c>
      <c r="H2558" t="s">
        <v>17905</v>
      </c>
    </row>
    <row r="2559" spans="1:8" x14ac:dyDescent="0.2">
      <c r="A2559" t="s">
        <v>17906</v>
      </c>
      <c r="B2559">
        <f t="shared" si="39"/>
        <v>69.960982561036289</v>
      </c>
      <c r="C2559" t="s">
        <v>17907</v>
      </c>
      <c r="D2559" t="s">
        <v>17908</v>
      </c>
      <c r="E2559" t="s">
        <v>17909</v>
      </c>
      <c r="F2559" t="s">
        <v>17910</v>
      </c>
      <c r="G2559" t="s">
        <v>17911</v>
      </c>
      <c r="H2559" t="s">
        <v>17912</v>
      </c>
    </row>
    <row r="2560" spans="1:8" x14ac:dyDescent="0.2">
      <c r="A2560" t="s">
        <v>17913</v>
      </c>
      <c r="B2560">
        <f t="shared" si="39"/>
        <v>69.994352765321295</v>
      </c>
      <c r="C2560" t="s">
        <v>17914</v>
      </c>
      <c r="D2560" t="s">
        <v>17915</v>
      </c>
      <c r="E2560" t="s">
        <v>17916</v>
      </c>
      <c r="F2560" t="s">
        <v>17917</v>
      </c>
      <c r="G2560" t="s">
        <v>17918</v>
      </c>
      <c r="H2560" t="s">
        <v>17919</v>
      </c>
    </row>
    <row r="2561" spans="1:8" x14ac:dyDescent="0.2">
      <c r="A2561" t="s">
        <v>17920</v>
      </c>
      <c r="B2561">
        <f t="shared" si="39"/>
        <v>70.027722969606288</v>
      </c>
      <c r="C2561" t="s">
        <v>17921</v>
      </c>
      <c r="D2561" t="s">
        <v>17922</v>
      </c>
      <c r="E2561" t="s">
        <v>17923</v>
      </c>
      <c r="F2561" t="s">
        <v>17924</v>
      </c>
      <c r="G2561" t="s">
        <v>17925</v>
      </c>
      <c r="H2561" t="s">
        <v>17926</v>
      </c>
    </row>
    <row r="2562" spans="1:8" x14ac:dyDescent="0.2">
      <c r="A2562" t="s">
        <v>17927</v>
      </c>
      <c r="B2562">
        <f t="shared" si="39"/>
        <v>70.061093173891294</v>
      </c>
      <c r="C2562" t="s">
        <v>17928</v>
      </c>
      <c r="D2562" t="s">
        <v>17929</v>
      </c>
      <c r="E2562" t="s">
        <v>17930</v>
      </c>
      <c r="F2562" t="s">
        <v>17931</v>
      </c>
      <c r="G2562" t="s">
        <v>17932</v>
      </c>
      <c r="H2562" t="s">
        <v>17933</v>
      </c>
    </row>
    <row r="2563" spans="1:8" x14ac:dyDescent="0.2">
      <c r="A2563" t="s">
        <v>17934</v>
      </c>
      <c r="B2563">
        <f t="shared" ref="B2563:B2626" si="40">A2563-15.4</f>
        <v>70.0944633781763</v>
      </c>
      <c r="C2563" t="s">
        <v>17935</v>
      </c>
      <c r="D2563" t="s">
        <v>17936</v>
      </c>
      <c r="E2563" t="s">
        <v>17937</v>
      </c>
      <c r="F2563" t="s">
        <v>17938</v>
      </c>
      <c r="G2563" t="s">
        <v>17939</v>
      </c>
      <c r="H2563" t="s">
        <v>17940</v>
      </c>
    </row>
    <row r="2564" spans="1:8" x14ac:dyDescent="0.2">
      <c r="A2564" t="s">
        <v>17941</v>
      </c>
      <c r="B2564">
        <f t="shared" si="40"/>
        <v>70.127833582461292</v>
      </c>
      <c r="C2564" t="s">
        <v>17942</v>
      </c>
      <c r="D2564" t="s">
        <v>17943</v>
      </c>
      <c r="E2564" t="s">
        <v>17944</v>
      </c>
      <c r="F2564" t="s">
        <v>17945</v>
      </c>
      <c r="G2564" t="s">
        <v>17946</v>
      </c>
      <c r="H2564" t="s">
        <v>17947</v>
      </c>
    </row>
    <row r="2565" spans="1:8" x14ac:dyDescent="0.2">
      <c r="A2565" t="s">
        <v>17948</v>
      </c>
      <c r="B2565">
        <f t="shared" si="40"/>
        <v>70.161203786746299</v>
      </c>
      <c r="C2565" t="s">
        <v>17949</v>
      </c>
      <c r="D2565" t="s">
        <v>17950</v>
      </c>
      <c r="E2565" t="s">
        <v>17951</v>
      </c>
      <c r="F2565" t="s">
        <v>17952</v>
      </c>
      <c r="G2565" t="s">
        <v>17953</v>
      </c>
      <c r="H2565" t="s">
        <v>17954</v>
      </c>
    </row>
    <row r="2566" spans="1:8" x14ac:dyDescent="0.2">
      <c r="A2566" t="s">
        <v>17955</v>
      </c>
      <c r="B2566">
        <f t="shared" si="40"/>
        <v>70.194573991031291</v>
      </c>
      <c r="C2566" t="s">
        <v>17956</v>
      </c>
      <c r="D2566" t="s">
        <v>17957</v>
      </c>
      <c r="E2566" t="s">
        <v>17958</v>
      </c>
      <c r="F2566" t="s">
        <v>17959</v>
      </c>
      <c r="G2566" t="s">
        <v>17960</v>
      </c>
      <c r="H2566" t="s">
        <v>17961</v>
      </c>
    </row>
    <row r="2567" spans="1:8" x14ac:dyDescent="0.2">
      <c r="A2567" t="s">
        <v>17962</v>
      </c>
      <c r="B2567">
        <f t="shared" si="40"/>
        <v>70.227944195316297</v>
      </c>
      <c r="C2567" t="s">
        <v>17963</v>
      </c>
      <c r="D2567" t="s">
        <v>17964</v>
      </c>
      <c r="E2567" t="s">
        <v>17965</v>
      </c>
      <c r="F2567" t="s">
        <v>17966</v>
      </c>
      <c r="G2567" t="s">
        <v>17967</v>
      </c>
      <c r="H2567" t="s">
        <v>17968</v>
      </c>
    </row>
    <row r="2568" spans="1:8" x14ac:dyDescent="0.2">
      <c r="A2568" t="s">
        <v>17969</v>
      </c>
      <c r="B2568">
        <f t="shared" si="40"/>
        <v>70.261314399601389</v>
      </c>
      <c r="C2568" t="s">
        <v>17970</v>
      </c>
      <c r="D2568" t="s">
        <v>17971</v>
      </c>
      <c r="E2568" t="s">
        <v>17972</v>
      </c>
      <c r="F2568" t="s">
        <v>17973</v>
      </c>
      <c r="G2568" t="s">
        <v>17974</v>
      </c>
      <c r="H2568" t="s">
        <v>17975</v>
      </c>
    </row>
    <row r="2569" spans="1:8" x14ac:dyDescent="0.2">
      <c r="A2569" t="s">
        <v>17976</v>
      </c>
      <c r="B2569">
        <f t="shared" si="40"/>
        <v>70.294684603886395</v>
      </c>
      <c r="C2569" t="s">
        <v>17977</v>
      </c>
      <c r="D2569" t="s">
        <v>17978</v>
      </c>
      <c r="E2569" t="s">
        <v>17979</v>
      </c>
      <c r="F2569" t="s">
        <v>17980</v>
      </c>
      <c r="G2569" t="s">
        <v>17981</v>
      </c>
      <c r="H2569" t="s">
        <v>17982</v>
      </c>
    </row>
    <row r="2570" spans="1:8" x14ac:dyDescent="0.2">
      <c r="A2570" t="s">
        <v>17983</v>
      </c>
      <c r="B2570">
        <f t="shared" si="40"/>
        <v>70.328054808171387</v>
      </c>
      <c r="C2570" t="s">
        <v>17984</v>
      </c>
      <c r="D2570" t="s">
        <v>17985</v>
      </c>
      <c r="E2570" t="s">
        <v>17986</v>
      </c>
      <c r="F2570" t="s">
        <v>17987</v>
      </c>
      <c r="G2570" t="s">
        <v>17988</v>
      </c>
      <c r="H2570" t="s">
        <v>17989</v>
      </c>
    </row>
    <row r="2571" spans="1:8" x14ac:dyDescent="0.2">
      <c r="A2571" t="s">
        <v>17990</v>
      </c>
      <c r="B2571">
        <f t="shared" si="40"/>
        <v>70.361425012456394</v>
      </c>
      <c r="C2571" t="s">
        <v>17991</v>
      </c>
      <c r="D2571" t="s">
        <v>17992</v>
      </c>
      <c r="E2571" t="s">
        <v>17993</v>
      </c>
      <c r="F2571" t="s">
        <v>17994</v>
      </c>
      <c r="G2571" t="s">
        <v>17995</v>
      </c>
      <c r="H2571" t="s">
        <v>17996</v>
      </c>
    </row>
    <row r="2572" spans="1:8" x14ac:dyDescent="0.2">
      <c r="A2572" t="s">
        <v>17997</v>
      </c>
      <c r="B2572">
        <f t="shared" si="40"/>
        <v>70.3947952167414</v>
      </c>
      <c r="C2572" t="s">
        <v>17998</v>
      </c>
      <c r="D2572" t="s">
        <v>17999</v>
      </c>
      <c r="E2572" t="s">
        <v>18000</v>
      </c>
      <c r="F2572" t="s">
        <v>18001</v>
      </c>
      <c r="G2572" t="s">
        <v>18002</v>
      </c>
      <c r="H2572" t="s">
        <v>18003</v>
      </c>
    </row>
    <row r="2573" spans="1:8" x14ac:dyDescent="0.2">
      <c r="A2573" t="s">
        <v>18004</v>
      </c>
      <c r="B2573">
        <f t="shared" si="40"/>
        <v>70.428165421026392</v>
      </c>
      <c r="C2573" t="s">
        <v>18005</v>
      </c>
      <c r="D2573" t="s">
        <v>18006</v>
      </c>
      <c r="E2573" t="s">
        <v>18007</v>
      </c>
      <c r="F2573" t="s">
        <v>18008</v>
      </c>
      <c r="G2573" t="s">
        <v>18009</v>
      </c>
      <c r="H2573" t="s">
        <v>18010</v>
      </c>
    </row>
    <row r="2574" spans="1:8" x14ac:dyDescent="0.2">
      <c r="A2574" t="s">
        <v>18011</v>
      </c>
      <c r="B2574">
        <f t="shared" si="40"/>
        <v>70.461535625311399</v>
      </c>
      <c r="C2574" t="s">
        <v>18012</v>
      </c>
      <c r="D2574" t="s">
        <v>18013</v>
      </c>
      <c r="E2574" t="s">
        <v>18014</v>
      </c>
      <c r="F2574" t="s">
        <v>18015</v>
      </c>
      <c r="G2574" t="s">
        <v>18016</v>
      </c>
      <c r="H2574" t="s">
        <v>18017</v>
      </c>
    </row>
    <row r="2575" spans="1:8" x14ac:dyDescent="0.2">
      <c r="A2575" t="s">
        <v>18018</v>
      </c>
      <c r="B2575">
        <f t="shared" si="40"/>
        <v>70.494905829596391</v>
      </c>
      <c r="C2575" t="s">
        <v>18019</v>
      </c>
      <c r="D2575" t="s">
        <v>18020</v>
      </c>
      <c r="E2575" t="s">
        <v>18021</v>
      </c>
      <c r="F2575" t="s">
        <v>18022</v>
      </c>
      <c r="G2575" t="s">
        <v>18023</v>
      </c>
      <c r="H2575" t="s">
        <v>18024</v>
      </c>
    </row>
    <row r="2576" spans="1:8" x14ac:dyDescent="0.2">
      <c r="A2576" t="s">
        <v>18025</v>
      </c>
      <c r="B2576">
        <f t="shared" si="40"/>
        <v>70.528276033881397</v>
      </c>
      <c r="C2576" t="s">
        <v>18026</v>
      </c>
      <c r="D2576" t="s">
        <v>18027</v>
      </c>
      <c r="E2576" t="s">
        <v>18028</v>
      </c>
      <c r="F2576" t="s">
        <v>18029</v>
      </c>
      <c r="G2576" t="s">
        <v>18030</v>
      </c>
      <c r="H2576" t="s">
        <v>18031</v>
      </c>
    </row>
    <row r="2577" spans="1:8" x14ac:dyDescent="0.2">
      <c r="A2577" t="s">
        <v>18032</v>
      </c>
      <c r="B2577">
        <f t="shared" si="40"/>
        <v>70.561646238166389</v>
      </c>
      <c r="C2577" t="s">
        <v>18033</v>
      </c>
      <c r="D2577" t="s">
        <v>18034</v>
      </c>
      <c r="E2577" t="s">
        <v>18035</v>
      </c>
      <c r="F2577" t="s">
        <v>18036</v>
      </c>
      <c r="G2577" t="s">
        <v>18037</v>
      </c>
      <c r="H2577" t="s">
        <v>18038</v>
      </c>
    </row>
    <row r="2578" spans="1:8" x14ac:dyDescent="0.2">
      <c r="A2578" t="s">
        <v>18039</v>
      </c>
      <c r="B2578">
        <f t="shared" si="40"/>
        <v>70.595016442451396</v>
      </c>
      <c r="C2578" t="s">
        <v>18040</v>
      </c>
      <c r="D2578" t="s">
        <v>18041</v>
      </c>
      <c r="E2578" t="s">
        <v>18042</v>
      </c>
      <c r="F2578" t="s">
        <v>18043</v>
      </c>
      <c r="G2578" t="s">
        <v>18044</v>
      </c>
      <c r="H2578" t="s">
        <v>18045</v>
      </c>
    </row>
    <row r="2579" spans="1:8" x14ac:dyDescent="0.2">
      <c r="A2579" t="s">
        <v>18046</v>
      </c>
      <c r="B2579">
        <f t="shared" si="40"/>
        <v>70.628386646736388</v>
      </c>
      <c r="C2579" t="s">
        <v>18047</v>
      </c>
      <c r="D2579" t="s">
        <v>18048</v>
      </c>
      <c r="E2579" t="s">
        <v>18049</v>
      </c>
      <c r="F2579" t="s">
        <v>18050</v>
      </c>
      <c r="G2579" t="s">
        <v>18051</v>
      </c>
      <c r="H2579" t="s">
        <v>18052</v>
      </c>
    </row>
    <row r="2580" spans="1:8" x14ac:dyDescent="0.2">
      <c r="A2580" t="s">
        <v>18053</v>
      </c>
      <c r="B2580">
        <f t="shared" si="40"/>
        <v>70.661756851021394</v>
      </c>
      <c r="C2580" t="s">
        <v>18054</v>
      </c>
      <c r="D2580" t="s">
        <v>18055</v>
      </c>
      <c r="E2580" t="s">
        <v>18056</v>
      </c>
      <c r="F2580" t="s">
        <v>18057</v>
      </c>
      <c r="G2580" t="s">
        <v>18058</v>
      </c>
      <c r="H2580" t="s">
        <v>18059</v>
      </c>
    </row>
    <row r="2581" spans="1:8" x14ac:dyDescent="0.2">
      <c r="A2581" t="s">
        <v>18060</v>
      </c>
      <c r="B2581">
        <f t="shared" si="40"/>
        <v>70.695127055306401</v>
      </c>
      <c r="C2581" t="s">
        <v>18061</v>
      </c>
      <c r="D2581" t="s">
        <v>18062</v>
      </c>
      <c r="E2581" t="s">
        <v>18063</v>
      </c>
      <c r="F2581" t="s">
        <v>18064</v>
      </c>
      <c r="G2581" t="s">
        <v>18065</v>
      </c>
      <c r="H2581" t="s">
        <v>18066</v>
      </c>
    </row>
    <row r="2582" spans="1:8" x14ac:dyDescent="0.2">
      <c r="A2582" t="s">
        <v>18067</v>
      </c>
      <c r="B2582">
        <f t="shared" si="40"/>
        <v>70.728497259591393</v>
      </c>
      <c r="C2582" t="s">
        <v>18068</v>
      </c>
      <c r="D2582" t="s">
        <v>18069</v>
      </c>
      <c r="E2582" t="s">
        <v>18070</v>
      </c>
      <c r="F2582" t="s">
        <v>18071</v>
      </c>
      <c r="G2582" t="s">
        <v>18072</v>
      </c>
      <c r="H2582" t="s">
        <v>18073</v>
      </c>
    </row>
    <row r="2583" spans="1:8" x14ac:dyDescent="0.2">
      <c r="A2583" t="s">
        <v>18074</v>
      </c>
      <c r="B2583">
        <f t="shared" si="40"/>
        <v>70.761867463876399</v>
      </c>
      <c r="C2583" t="s">
        <v>18075</v>
      </c>
      <c r="D2583" t="s">
        <v>18076</v>
      </c>
      <c r="E2583" t="s">
        <v>18077</v>
      </c>
      <c r="F2583" t="s">
        <v>18078</v>
      </c>
      <c r="G2583" t="s">
        <v>18079</v>
      </c>
      <c r="H2583" t="s">
        <v>18080</v>
      </c>
    </row>
    <row r="2584" spans="1:8" x14ac:dyDescent="0.2">
      <c r="A2584" t="s">
        <v>18081</v>
      </c>
      <c r="B2584">
        <f t="shared" si="40"/>
        <v>70.795237668161391</v>
      </c>
      <c r="C2584" t="s">
        <v>18082</v>
      </c>
      <c r="D2584" t="s">
        <v>18083</v>
      </c>
      <c r="E2584" t="s">
        <v>18084</v>
      </c>
      <c r="F2584" t="s">
        <v>18085</v>
      </c>
      <c r="G2584" t="s">
        <v>18086</v>
      </c>
      <c r="H2584" t="s">
        <v>18087</v>
      </c>
    </row>
    <row r="2585" spans="1:8" x14ac:dyDescent="0.2">
      <c r="A2585" t="s">
        <v>18088</v>
      </c>
      <c r="B2585">
        <f t="shared" si="40"/>
        <v>70.828607872446398</v>
      </c>
      <c r="C2585" t="s">
        <v>18089</v>
      </c>
      <c r="D2585" t="s">
        <v>18090</v>
      </c>
      <c r="E2585" t="s">
        <v>18091</v>
      </c>
      <c r="F2585" t="s">
        <v>18092</v>
      </c>
      <c r="G2585" t="s">
        <v>18093</v>
      </c>
      <c r="H2585" t="s">
        <v>18094</v>
      </c>
    </row>
    <row r="2586" spans="1:8" x14ac:dyDescent="0.2">
      <c r="A2586" t="s">
        <v>18095</v>
      </c>
      <c r="B2586">
        <f t="shared" si="40"/>
        <v>70.86197807673139</v>
      </c>
      <c r="C2586" t="s">
        <v>18096</v>
      </c>
      <c r="D2586" t="s">
        <v>18097</v>
      </c>
      <c r="E2586" t="s">
        <v>18098</v>
      </c>
      <c r="F2586" t="s">
        <v>18099</v>
      </c>
      <c r="G2586" t="s">
        <v>18100</v>
      </c>
      <c r="H2586" t="s">
        <v>18101</v>
      </c>
    </row>
    <row r="2587" spans="1:8" x14ac:dyDescent="0.2">
      <c r="A2587" t="s">
        <v>18102</v>
      </c>
      <c r="B2587">
        <f t="shared" si="40"/>
        <v>70.895348281016396</v>
      </c>
      <c r="C2587" t="s">
        <v>18103</v>
      </c>
      <c r="D2587" t="s">
        <v>18104</v>
      </c>
      <c r="E2587" t="s">
        <v>18105</v>
      </c>
      <c r="F2587" t="s">
        <v>18106</v>
      </c>
      <c r="G2587" t="s">
        <v>18107</v>
      </c>
      <c r="H2587" t="s">
        <v>18108</v>
      </c>
    </row>
    <row r="2588" spans="1:8" x14ac:dyDescent="0.2">
      <c r="A2588" t="s">
        <v>18109</v>
      </c>
      <c r="B2588">
        <f t="shared" si="40"/>
        <v>70.928718485301388</v>
      </c>
      <c r="C2588" t="s">
        <v>18110</v>
      </c>
      <c r="D2588" t="s">
        <v>18111</v>
      </c>
      <c r="E2588" t="s">
        <v>18112</v>
      </c>
      <c r="F2588" t="s">
        <v>18113</v>
      </c>
      <c r="G2588" t="s">
        <v>18114</v>
      </c>
      <c r="H2588" t="s">
        <v>18115</v>
      </c>
    </row>
    <row r="2589" spans="1:8" x14ac:dyDescent="0.2">
      <c r="A2589" t="s">
        <v>18116</v>
      </c>
      <c r="B2589">
        <f t="shared" si="40"/>
        <v>70.962088689586395</v>
      </c>
      <c r="C2589" t="s">
        <v>18117</v>
      </c>
      <c r="D2589" t="s">
        <v>18118</v>
      </c>
      <c r="E2589" t="s">
        <v>18119</v>
      </c>
      <c r="F2589" t="s">
        <v>18120</v>
      </c>
      <c r="G2589" t="s">
        <v>18121</v>
      </c>
      <c r="H2589" t="s">
        <v>18122</v>
      </c>
    </row>
    <row r="2590" spans="1:8" x14ac:dyDescent="0.2">
      <c r="A2590" t="s">
        <v>18123</v>
      </c>
      <c r="B2590">
        <f t="shared" si="40"/>
        <v>70.995458893871401</v>
      </c>
      <c r="C2590" t="s">
        <v>18124</v>
      </c>
      <c r="D2590" t="s">
        <v>18125</v>
      </c>
      <c r="E2590" t="s">
        <v>18126</v>
      </c>
      <c r="F2590" t="s">
        <v>18127</v>
      </c>
      <c r="G2590" t="s">
        <v>18128</v>
      </c>
      <c r="H2590" t="s">
        <v>18129</v>
      </c>
    </row>
    <row r="2591" spans="1:8" x14ac:dyDescent="0.2">
      <c r="A2591" t="s">
        <v>18130</v>
      </c>
      <c r="B2591">
        <f t="shared" si="40"/>
        <v>71.028829098156393</v>
      </c>
      <c r="C2591" t="s">
        <v>18131</v>
      </c>
      <c r="D2591" t="s">
        <v>18132</v>
      </c>
      <c r="E2591" t="s">
        <v>18133</v>
      </c>
      <c r="F2591" t="s">
        <v>18134</v>
      </c>
      <c r="G2591" t="s">
        <v>18135</v>
      </c>
      <c r="H2591" t="s">
        <v>18136</v>
      </c>
    </row>
    <row r="2592" spans="1:8" x14ac:dyDescent="0.2">
      <c r="A2592" t="s">
        <v>18137</v>
      </c>
      <c r="B2592">
        <f t="shared" si="40"/>
        <v>71.0621993024414</v>
      </c>
      <c r="C2592" t="s">
        <v>18138</v>
      </c>
      <c r="D2592" t="s">
        <v>18139</v>
      </c>
      <c r="E2592" t="s">
        <v>18140</v>
      </c>
      <c r="F2592" t="s">
        <v>18141</v>
      </c>
      <c r="G2592" t="s">
        <v>18142</v>
      </c>
      <c r="H2592" t="s">
        <v>18143</v>
      </c>
    </row>
    <row r="2593" spans="1:8" x14ac:dyDescent="0.2">
      <c r="A2593" t="s">
        <v>18144</v>
      </c>
      <c r="B2593">
        <f t="shared" si="40"/>
        <v>71.095569506726392</v>
      </c>
      <c r="C2593" t="s">
        <v>18145</v>
      </c>
      <c r="D2593" t="s">
        <v>18146</v>
      </c>
      <c r="E2593" t="s">
        <v>18147</v>
      </c>
      <c r="F2593" t="s">
        <v>18148</v>
      </c>
      <c r="G2593" t="s">
        <v>18149</v>
      </c>
      <c r="H2593" t="s">
        <v>18150</v>
      </c>
    </row>
    <row r="2594" spans="1:8" x14ac:dyDescent="0.2">
      <c r="A2594" t="s">
        <v>18151</v>
      </c>
      <c r="B2594">
        <f t="shared" si="40"/>
        <v>71.128939711011398</v>
      </c>
      <c r="C2594" t="s">
        <v>18152</v>
      </c>
      <c r="D2594" t="s">
        <v>18153</v>
      </c>
      <c r="E2594" t="s">
        <v>18154</v>
      </c>
      <c r="F2594" t="s">
        <v>18155</v>
      </c>
      <c r="G2594" t="s">
        <v>18156</v>
      </c>
      <c r="H2594" t="s">
        <v>18157</v>
      </c>
    </row>
    <row r="2595" spans="1:8" x14ac:dyDescent="0.2">
      <c r="A2595" t="s">
        <v>18158</v>
      </c>
      <c r="B2595">
        <f t="shared" si="40"/>
        <v>71.16230991529639</v>
      </c>
      <c r="C2595" t="s">
        <v>18159</v>
      </c>
      <c r="D2595" t="s">
        <v>18160</v>
      </c>
      <c r="E2595" t="s">
        <v>18161</v>
      </c>
      <c r="F2595" t="s">
        <v>18162</v>
      </c>
      <c r="G2595" t="s">
        <v>18163</v>
      </c>
      <c r="H2595" t="s">
        <v>18164</v>
      </c>
    </row>
    <row r="2596" spans="1:8" x14ac:dyDescent="0.2">
      <c r="A2596" t="s">
        <v>18165</v>
      </c>
      <c r="B2596">
        <f t="shared" si="40"/>
        <v>71.195680119581397</v>
      </c>
      <c r="C2596" t="s">
        <v>18166</v>
      </c>
      <c r="D2596" t="s">
        <v>18167</v>
      </c>
      <c r="E2596" t="s">
        <v>18168</v>
      </c>
      <c r="F2596" t="s">
        <v>18169</v>
      </c>
      <c r="G2596" t="s">
        <v>18170</v>
      </c>
      <c r="H2596" t="s">
        <v>18171</v>
      </c>
    </row>
    <row r="2597" spans="1:8" x14ac:dyDescent="0.2">
      <c r="A2597" t="s">
        <v>18172</v>
      </c>
      <c r="B2597">
        <f t="shared" si="40"/>
        <v>71.229050323866389</v>
      </c>
      <c r="C2597" t="s">
        <v>18173</v>
      </c>
      <c r="D2597" t="s">
        <v>18174</v>
      </c>
      <c r="E2597" t="s">
        <v>18175</v>
      </c>
      <c r="F2597" t="s">
        <v>18176</v>
      </c>
      <c r="G2597" t="s">
        <v>18177</v>
      </c>
      <c r="H2597" t="s">
        <v>18178</v>
      </c>
    </row>
    <row r="2598" spans="1:8" x14ac:dyDescent="0.2">
      <c r="A2598" t="s">
        <v>18179</v>
      </c>
      <c r="B2598">
        <f t="shared" si="40"/>
        <v>71.262420528151395</v>
      </c>
      <c r="C2598" t="s">
        <v>18180</v>
      </c>
      <c r="D2598" t="s">
        <v>18181</v>
      </c>
      <c r="E2598" t="s">
        <v>18182</v>
      </c>
      <c r="F2598" t="s">
        <v>18183</v>
      </c>
      <c r="G2598" t="s">
        <v>18184</v>
      </c>
      <c r="H2598" t="s">
        <v>18185</v>
      </c>
    </row>
    <row r="2599" spans="1:8" x14ac:dyDescent="0.2">
      <c r="A2599" t="s">
        <v>18186</v>
      </c>
      <c r="B2599">
        <f t="shared" si="40"/>
        <v>71.295790732436387</v>
      </c>
      <c r="C2599" t="s">
        <v>18187</v>
      </c>
      <c r="D2599" t="s">
        <v>18188</v>
      </c>
      <c r="E2599" t="s">
        <v>18189</v>
      </c>
      <c r="F2599" t="s">
        <v>18190</v>
      </c>
      <c r="G2599" t="s">
        <v>18191</v>
      </c>
      <c r="H2599" t="s">
        <v>18192</v>
      </c>
    </row>
    <row r="2600" spans="1:8" x14ac:dyDescent="0.2">
      <c r="A2600" t="s">
        <v>18193</v>
      </c>
      <c r="B2600">
        <f t="shared" si="40"/>
        <v>71.329160936721394</v>
      </c>
      <c r="C2600" t="s">
        <v>18194</v>
      </c>
      <c r="D2600" t="s">
        <v>18195</v>
      </c>
      <c r="E2600" t="s">
        <v>18196</v>
      </c>
      <c r="F2600" t="s">
        <v>18197</v>
      </c>
      <c r="G2600" t="s">
        <v>18198</v>
      </c>
      <c r="H2600" t="s">
        <v>18199</v>
      </c>
    </row>
    <row r="2601" spans="1:8" x14ac:dyDescent="0.2">
      <c r="A2601" t="s">
        <v>18200</v>
      </c>
      <c r="B2601">
        <f t="shared" si="40"/>
        <v>71.3625311410064</v>
      </c>
      <c r="C2601" t="s">
        <v>18201</v>
      </c>
      <c r="D2601" t="s">
        <v>18202</v>
      </c>
      <c r="E2601" t="s">
        <v>18203</v>
      </c>
      <c r="F2601" t="s">
        <v>18204</v>
      </c>
      <c r="G2601" t="s">
        <v>18205</v>
      </c>
      <c r="H2601" t="s">
        <v>18206</v>
      </c>
    </row>
    <row r="2602" spans="1:8" x14ac:dyDescent="0.2">
      <c r="A2602" t="s">
        <v>18207</v>
      </c>
      <c r="B2602">
        <f t="shared" si="40"/>
        <v>71.395901345291392</v>
      </c>
      <c r="C2602" t="s">
        <v>18208</v>
      </c>
      <c r="D2602" t="s">
        <v>18209</v>
      </c>
      <c r="E2602" t="s">
        <v>18210</v>
      </c>
      <c r="F2602" t="s">
        <v>18211</v>
      </c>
      <c r="G2602" t="s">
        <v>18212</v>
      </c>
      <c r="H2602" t="s">
        <v>18213</v>
      </c>
    </row>
    <row r="2603" spans="1:8" x14ac:dyDescent="0.2">
      <c r="A2603" t="s">
        <v>18214</v>
      </c>
      <c r="B2603">
        <f t="shared" si="40"/>
        <v>71.429271549576399</v>
      </c>
      <c r="C2603" t="s">
        <v>18215</v>
      </c>
      <c r="D2603" t="s">
        <v>18216</v>
      </c>
      <c r="E2603" t="s">
        <v>18217</v>
      </c>
      <c r="F2603" t="s">
        <v>18218</v>
      </c>
      <c r="G2603" t="s">
        <v>18219</v>
      </c>
      <c r="H2603" t="s">
        <v>18220</v>
      </c>
    </row>
    <row r="2604" spans="1:8" x14ac:dyDescent="0.2">
      <c r="A2604" t="s">
        <v>18221</v>
      </c>
      <c r="B2604">
        <f t="shared" si="40"/>
        <v>71.462641753861391</v>
      </c>
      <c r="C2604" t="s">
        <v>18222</v>
      </c>
      <c r="D2604" t="s">
        <v>18223</v>
      </c>
      <c r="E2604" t="s">
        <v>18224</v>
      </c>
      <c r="F2604" t="s">
        <v>18225</v>
      </c>
      <c r="G2604" t="s">
        <v>18226</v>
      </c>
      <c r="H2604" t="s">
        <v>18227</v>
      </c>
    </row>
    <row r="2605" spans="1:8" x14ac:dyDescent="0.2">
      <c r="A2605" t="s">
        <v>18228</v>
      </c>
      <c r="B2605">
        <f t="shared" si="40"/>
        <v>71.496011958146397</v>
      </c>
      <c r="C2605" t="s">
        <v>18229</v>
      </c>
      <c r="D2605" t="s">
        <v>18230</v>
      </c>
      <c r="E2605" t="s">
        <v>18231</v>
      </c>
      <c r="F2605" t="s">
        <v>18232</v>
      </c>
      <c r="G2605" t="s">
        <v>18233</v>
      </c>
      <c r="H2605" t="s">
        <v>18234</v>
      </c>
    </row>
    <row r="2606" spans="1:8" x14ac:dyDescent="0.2">
      <c r="A2606" t="s">
        <v>18235</v>
      </c>
      <c r="B2606">
        <f t="shared" si="40"/>
        <v>71.529382162431389</v>
      </c>
      <c r="C2606" t="s">
        <v>18236</v>
      </c>
      <c r="D2606" t="s">
        <v>18237</v>
      </c>
      <c r="E2606" t="s">
        <v>18238</v>
      </c>
      <c r="F2606" t="s">
        <v>18239</v>
      </c>
      <c r="G2606" t="s">
        <v>18240</v>
      </c>
      <c r="H2606" t="s">
        <v>18241</v>
      </c>
    </row>
    <row r="2607" spans="1:8" x14ac:dyDescent="0.2">
      <c r="A2607" t="s">
        <v>18242</v>
      </c>
      <c r="B2607">
        <f t="shared" si="40"/>
        <v>71.562752366716396</v>
      </c>
      <c r="C2607" t="s">
        <v>18243</v>
      </c>
      <c r="D2607" t="s">
        <v>18244</v>
      </c>
      <c r="E2607" t="s">
        <v>18245</v>
      </c>
      <c r="F2607" t="s">
        <v>18246</v>
      </c>
      <c r="G2607" t="s">
        <v>18247</v>
      </c>
      <c r="H2607" t="s">
        <v>18248</v>
      </c>
    </row>
    <row r="2608" spans="1:8" x14ac:dyDescent="0.2">
      <c r="A2608" t="s">
        <v>18249</v>
      </c>
      <c r="B2608">
        <f t="shared" si="40"/>
        <v>71.596122571001487</v>
      </c>
      <c r="C2608" t="s">
        <v>18250</v>
      </c>
      <c r="D2608" t="s">
        <v>18251</v>
      </c>
      <c r="E2608" t="s">
        <v>18252</v>
      </c>
      <c r="F2608" t="s">
        <v>18253</v>
      </c>
      <c r="G2608" t="s">
        <v>18254</v>
      </c>
      <c r="H2608" t="s">
        <v>18255</v>
      </c>
    </row>
    <row r="2609" spans="1:8" x14ac:dyDescent="0.2">
      <c r="A2609" t="s">
        <v>18256</v>
      </c>
      <c r="B2609">
        <f t="shared" si="40"/>
        <v>71.629492775286494</v>
      </c>
      <c r="C2609" t="s">
        <v>18257</v>
      </c>
      <c r="D2609" t="s">
        <v>18258</v>
      </c>
      <c r="E2609" t="s">
        <v>18259</v>
      </c>
      <c r="F2609" t="s">
        <v>18260</v>
      </c>
      <c r="G2609" t="s">
        <v>18261</v>
      </c>
      <c r="H2609" t="s">
        <v>18262</v>
      </c>
    </row>
    <row r="2610" spans="1:8" x14ac:dyDescent="0.2">
      <c r="A2610" t="s">
        <v>18263</v>
      </c>
      <c r="B2610">
        <f t="shared" si="40"/>
        <v>71.662862979571401</v>
      </c>
      <c r="C2610" t="s">
        <v>18264</v>
      </c>
      <c r="D2610" t="s">
        <v>18265</v>
      </c>
      <c r="E2610" t="s">
        <v>18266</v>
      </c>
      <c r="F2610" t="s">
        <v>18267</v>
      </c>
      <c r="G2610" t="s">
        <v>18268</v>
      </c>
      <c r="H2610" t="s">
        <v>18269</v>
      </c>
    </row>
    <row r="2611" spans="1:8" x14ac:dyDescent="0.2">
      <c r="A2611" t="s">
        <v>18270</v>
      </c>
      <c r="B2611">
        <f t="shared" si="40"/>
        <v>71.696233183856492</v>
      </c>
      <c r="C2611" t="s">
        <v>18271</v>
      </c>
      <c r="D2611" t="s">
        <v>18272</v>
      </c>
      <c r="E2611" t="s">
        <v>18273</v>
      </c>
      <c r="F2611" t="s">
        <v>18274</v>
      </c>
      <c r="G2611" t="s">
        <v>18275</v>
      </c>
      <c r="H2611" t="s">
        <v>18276</v>
      </c>
    </row>
    <row r="2612" spans="1:8" x14ac:dyDescent="0.2">
      <c r="A2612" t="s">
        <v>18277</v>
      </c>
      <c r="B2612">
        <f t="shared" si="40"/>
        <v>71.729603388141498</v>
      </c>
      <c r="C2612" t="s">
        <v>18278</v>
      </c>
      <c r="D2612" t="s">
        <v>18279</v>
      </c>
      <c r="E2612" t="s">
        <v>18280</v>
      </c>
      <c r="F2612" t="s">
        <v>18281</v>
      </c>
      <c r="G2612" t="s">
        <v>18282</v>
      </c>
      <c r="H2612" t="s">
        <v>18283</v>
      </c>
    </row>
    <row r="2613" spans="1:8" x14ac:dyDescent="0.2">
      <c r="A2613" t="s">
        <v>18284</v>
      </c>
      <c r="B2613">
        <f t="shared" si="40"/>
        <v>71.762973592426491</v>
      </c>
      <c r="C2613" t="s">
        <v>18285</v>
      </c>
      <c r="D2613" t="s">
        <v>18286</v>
      </c>
      <c r="E2613" t="s">
        <v>18287</v>
      </c>
      <c r="F2613" t="s">
        <v>18288</v>
      </c>
      <c r="G2613" t="s">
        <v>18289</v>
      </c>
      <c r="H2613" t="s">
        <v>18290</v>
      </c>
    </row>
    <row r="2614" spans="1:8" x14ac:dyDescent="0.2">
      <c r="A2614" t="s">
        <v>18291</v>
      </c>
      <c r="B2614">
        <f t="shared" si="40"/>
        <v>71.796343796711497</v>
      </c>
      <c r="C2614" t="s">
        <v>18292</v>
      </c>
      <c r="D2614" t="s">
        <v>18293</v>
      </c>
      <c r="E2614" t="s">
        <v>18294</v>
      </c>
      <c r="F2614" t="s">
        <v>18295</v>
      </c>
      <c r="G2614" t="s">
        <v>18296</v>
      </c>
      <c r="H2614" t="s">
        <v>18297</v>
      </c>
    </row>
    <row r="2615" spans="1:8" x14ac:dyDescent="0.2">
      <c r="A2615" t="s">
        <v>18298</v>
      </c>
      <c r="B2615">
        <f t="shared" si="40"/>
        <v>71.829714000996489</v>
      </c>
      <c r="C2615" t="s">
        <v>18299</v>
      </c>
      <c r="D2615" t="s">
        <v>18300</v>
      </c>
      <c r="E2615" t="s">
        <v>18301</v>
      </c>
      <c r="F2615" t="s">
        <v>18302</v>
      </c>
      <c r="G2615" t="s">
        <v>18303</v>
      </c>
      <c r="H2615" t="s">
        <v>18304</v>
      </c>
    </row>
    <row r="2616" spans="1:8" x14ac:dyDescent="0.2">
      <c r="A2616" t="s">
        <v>18305</v>
      </c>
      <c r="B2616">
        <f t="shared" si="40"/>
        <v>71.863084205281496</v>
      </c>
      <c r="C2616" t="s">
        <v>18306</v>
      </c>
      <c r="D2616" t="s">
        <v>18307</v>
      </c>
      <c r="E2616" t="s">
        <v>18308</v>
      </c>
      <c r="F2616" t="s">
        <v>18309</v>
      </c>
      <c r="G2616" t="s">
        <v>18310</v>
      </c>
      <c r="H2616" t="s">
        <v>18311</v>
      </c>
    </row>
    <row r="2617" spans="1:8" x14ac:dyDescent="0.2">
      <c r="A2617" t="s">
        <v>18312</v>
      </c>
      <c r="B2617">
        <f t="shared" si="40"/>
        <v>71.896454409566488</v>
      </c>
      <c r="C2617" t="s">
        <v>18313</v>
      </c>
      <c r="D2617" t="s">
        <v>18314</v>
      </c>
      <c r="E2617" t="s">
        <v>18315</v>
      </c>
      <c r="F2617" t="s">
        <v>18316</v>
      </c>
      <c r="G2617" t="s">
        <v>18317</v>
      </c>
      <c r="H2617" t="s">
        <v>18318</v>
      </c>
    </row>
    <row r="2618" spans="1:8" x14ac:dyDescent="0.2">
      <c r="A2618" t="s">
        <v>18319</v>
      </c>
      <c r="B2618">
        <f t="shared" si="40"/>
        <v>71.929824613851494</v>
      </c>
      <c r="C2618" t="s">
        <v>18320</v>
      </c>
      <c r="D2618" t="s">
        <v>18321</v>
      </c>
      <c r="E2618" t="s">
        <v>18322</v>
      </c>
      <c r="F2618" t="s">
        <v>18323</v>
      </c>
      <c r="G2618" t="s">
        <v>18324</v>
      </c>
      <c r="H2618" t="s">
        <v>18325</v>
      </c>
    </row>
    <row r="2619" spans="1:8" x14ac:dyDescent="0.2">
      <c r="A2619" t="s">
        <v>18326</v>
      </c>
      <c r="B2619">
        <f t="shared" si="40"/>
        <v>71.9631948181365</v>
      </c>
      <c r="C2619" t="s">
        <v>18327</v>
      </c>
      <c r="D2619" t="s">
        <v>18328</v>
      </c>
      <c r="E2619" t="s">
        <v>18329</v>
      </c>
      <c r="F2619" t="s">
        <v>18330</v>
      </c>
      <c r="G2619" t="s">
        <v>18331</v>
      </c>
      <c r="H2619" t="s">
        <v>18332</v>
      </c>
    </row>
    <row r="2620" spans="1:8" x14ac:dyDescent="0.2">
      <c r="A2620" t="s">
        <v>18333</v>
      </c>
      <c r="B2620">
        <f t="shared" si="40"/>
        <v>71.996565022421493</v>
      </c>
      <c r="C2620" t="s">
        <v>18334</v>
      </c>
      <c r="D2620" t="s">
        <v>18335</v>
      </c>
      <c r="E2620" t="s">
        <v>18336</v>
      </c>
      <c r="F2620" t="s">
        <v>18337</v>
      </c>
      <c r="G2620" t="s">
        <v>18338</v>
      </c>
      <c r="H2620" t="s">
        <v>18339</v>
      </c>
    </row>
    <row r="2621" spans="1:8" x14ac:dyDescent="0.2">
      <c r="A2621" t="s">
        <v>18340</v>
      </c>
      <c r="B2621">
        <f t="shared" si="40"/>
        <v>72.029935226706499</v>
      </c>
      <c r="C2621" t="s">
        <v>18341</v>
      </c>
      <c r="D2621" t="s">
        <v>18342</v>
      </c>
      <c r="E2621" t="s">
        <v>18343</v>
      </c>
      <c r="F2621" t="s">
        <v>18344</v>
      </c>
      <c r="G2621" t="s">
        <v>18345</v>
      </c>
      <c r="H2621" t="s">
        <v>18346</v>
      </c>
    </row>
    <row r="2622" spans="1:8" x14ac:dyDescent="0.2">
      <c r="A2622" t="s">
        <v>18347</v>
      </c>
      <c r="B2622">
        <f t="shared" si="40"/>
        <v>72.063305430991491</v>
      </c>
      <c r="C2622" t="s">
        <v>18348</v>
      </c>
      <c r="D2622" t="s">
        <v>18349</v>
      </c>
      <c r="E2622" t="s">
        <v>18350</v>
      </c>
      <c r="F2622" t="s">
        <v>18351</v>
      </c>
      <c r="G2622" t="s">
        <v>18352</v>
      </c>
      <c r="H2622" t="s">
        <v>18353</v>
      </c>
    </row>
    <row r="2623" spans="1:8" x14ac:dyDescent="0.2">
      <c r="A2623" t="s">
        <v>18354</v>
      </c>
      <c r="B2623">
        <f t="shared" si="40"/>
        <v>72.096675635276497</v>
      </c>
      <c r="C2623" t="s">
        <v>18355</v>
      </c>
      <c r="D2623" t="s">
        <v>18356</v>
      </c>
      <c r="E2623" t="s">
        <v>18357</v>
      </c>
      <c r="F2623" t="s">
        <v>18358</v>
      </c>
      <c r="G2623" t="s">
        <v>18359</v>
      </c>
      <c r="H2623" t="s">
        <v>18360</v>
      </c>
    </row>
    <row r="2624" spans="1:8" x14ac:dyDescent="0.2">
      <c r="A2624" t="s">
        <v>18361</v>
      </c>
      <c r="B2624">
        <f t="shared" si="40"/>
        <v>72.13004583956149</v>
      </c>
      <c r="C2624" t="s">
        <v>18362</v>
      </c>
      <c r="D2624" t="s">
        <v>18363</v>
      </c>
      <c r="E2624" t="s">
        <v>18364</v>
      </c>
      <c r="F2624" t="s">
        <v>18365</v>
      </c>
      <c r="G2624" t="s">
        <v>18366</v>
      </c>
      <c r="H2624" t="s">
        <v>18367</v>
      </c>
    </row>
    <row r="2625" spans="1:8" x14ac:dyDescent="0.2">
      <c r="A2625" t="s">
        <v>18368</v>
      </c>
      <c r="B2625">
        <f t="shared" si="40"/>
        <v>72.163416043846496</v>
      </c>
      <c r="C2625" t="s">
        <v>18369</v>
      </c>
      <c r="D2625" t="s">
        <v>18370</v>
      </c>
      <c r="E2625" t="s">
        <v>18371</v>
      </c>
      <c r="F2625" t="s">
        <v>18372</v>
      </c>
      <c r="G2625" t="s">
        <v>18373</v>
      </c>
      <c r="H2625" t="s">
        <v>18374</v>
      </c>
    </row>
    <row r="2626" spans="1:8" x14ac:dyDescent="0.2">
      <c r="A2626" t="s">
        <v>18375</v>
      </c>
      <c r="B2626">
        <f t="shared" si="40"/>
        <v>72.196786248131488</v>
      </c>
      <c r="C2626" t="s">
        <v>18376</v>
      </c>
      <c r="D2626" t="s">
        <v>18377</v>
      </c>
      <c r="E2626" t="s">
        <v>18378</v>
      </c>
      <c r="F2626" t="s">
        <v>18379</v>
      </c>
      <c r="G2626" t="s">
        <v>18380</v>
      </c>
      <c r="H2626" t="s">
        <v>18381</v>
      </c>
    </row>
    <row r="2627" spans="1:8" x14ac:dyDescent="0.2">
      <c r="A2627" t="s">
        <v>18382</v>
      </c>
      <c r="B2627">
        <f t="shared" ref="B2627:B2690" si="41">A2627-15.4</f>
        <v>72.230156452416495</v>
      </c>
      <c r="C2627" t="s">
        <v>18383</v>
      </c>
      <c r="D2627" t="s">
        <v>18384</v>
      </c>
      <c r="E2627" t="s">
        <v>18385</v>
      </c>
      <c r="F2627" t="s">
        <v>18386</v>
      </c>
      <c r="G2627" t="s">
        <v>18387</v>
      </c>
      <c r="H2627" t="s">
        <v>18388</v>
      </c>
    </row>
    <row r="2628" spans="1:8" x14ac:dyDescent="0.2">
      <c r="A2628" t="s">
        <v>18389</v>
      </c>
      <c r="B2628">
        <f t="shared" si="41"/>
        <v>72.263526656701501</v>
      </c>
      <c r="C2628" t="s">
        <v>18390</v>
      </c>
      <c r="D2628" t="s">
        <v>18391</v>
      </c>
      <c r="E2628" t="s">
        <v>18392</v>
      </c>
      <c r="F2628" t="s">
        <v>18393</v>
      </c>
      <c r="G2628" t="s">
        <v>18394</v>
      </c>
      <c r="H2628" t="s">
        <v>18395</v>
      </c>
    </row>
    <row r="2629" spans="1:8" x14ac:dyDescent="0.2">
      <c r="A2629" t="s">
        <v>18396</v>
      </c>
      <c r="B2629">
        <f t="shared" si="41"/>
        <v>72.296896860986493</v>
      </c>
      <c r="C2629" t="s">
        <v>18397</v>
      </c>
      <c r="D2629" t="s">
        <v>18398</v>
      </c>
      <c r="E2629" t="s">
        <v>18399</v>
      </c>
      <c r="F2629" t="s">
        <v>18400</v>
      </c>
      <c r="G2629" t="s">
        <v>18401</v>
      </c>
      <c r="H2629" t="s">
        <v>18402</v>
      </c>
    </row>
    <row r="2630" spans="1:8" x14ac:dyDescent="0.2">
      <c r="A2630" t="s">
        <v>18403</v>
      </c>
      <c r="B2630">
        <f t="shared" si="41"/>
        <v>72.330267065271499</v>
      </c>
      <c r="C2630" t="s">
        <v>18404</v>
      </c>
      <c r="D2630" t="s">
        <v>18405</v>
      </c>
      <c r="E2630" t="s">
        <v>18406</v>
      </c>
      <c r="F2630" t="s">
        <v>18407</v>
      </c>
      <c r="G2630" t="s">
        <v>18408</v>
      </c>
      <c r="H2630" t="s">
        <v>18409</v>
      </c>
    </row>
    <row r="2631" spans="1:8" x14ac:dyDescent="0.2">
      <c r="A2631" t="s">
        <v>18410</v>
      </c>
      <c r="B2631">
        <f t="shared" si="41"/>
        <v>72.363637269556492</v>
      </c>
      <c r="C2631" t="s">
        <v>18411</v>
      </c>
      <c r="D2631" t="s">
        <v>18412</v>
      </c>
      <c r="E2631" t="s">
        <v>18413</v>
      </c>
      <c r="F2631" t="s">
        <v>18414</v>
      </c>
      <c r="G2631" t="s">
        <v>18415</v>
      </c>
      <c r="H2631" t="s">
        <v>18416</v>
      </c>
    </row>
    <row r="2632" spans="1:8" x14ac:dyDescent="0.2">
      <c r="A2632" t="s">
        <v>18417</v>
      </c>
      <c r="B2632">
        <f t="shared" si="41"/>
        <v>72.397007473841498</v>
      </c>
      <c r="C2632" t="s">
        <v>18418</v>
      </c>
      <c r="D2632" t="s">
        <v>18419</v>
      </c>
      <c r="E2632" t="s">
        <v>18420</v>
      </c>
      <c r="F2632" t="s">
        <v>18421</v>
      </c>
      <c r="G2632" t="s">
        <v>18422</v>
      </c>
      <c r="H2632" t="s">
        <v>18423</v>
      </c>
    </row>
    <row r="2633" spans="1:8" x14ac:dyDescent="0.2">
      <c r="A2633" t="s">
        <v>18424</v>
      </c>
      <c r="B2633">
        <f t="shared" si="41"/>
        <v>72.43037767812649</v>
      </c>
      <c r="C2633" t="s">
        <v>18425</v>
      </c>
      <c r="D2633" t="s">
        <v>18426</v>
      </c>
      <c r="E2633" t="s">
        <v>18427</v>
      </c>
      <c r="F2633" t="s">
        <v>18428</v>
      </c>
      <c r="G2633" t="s">
        <v>18429</v>
      </c>
      <c r="H2633" t="s">
        <v>18430</v>
      </c>
    </row>
    <row r="2634" spans="1:8" x14ac:dyDescent="0.2">
      <c r="A2634" t="s">
        <v>18431</v>
      </c>
      <c r="B2634">
        <f t="shared" si="41"/>
        <v>72.463747882411496</v>
      </c>
      <c r="C2634" t="s">
        <v>18432</v>
      </c>
      <c r="D2634" t="s">
        <v>18433</v>
      </c>
      <c r="E2634" t="s">
        <v>18434</v>
      </c>
      <c r="F2634" t="s">
        <v>18435</v>
      </c>
      <c r="G2634" t="s">
        <v>18436</v>
      </c>
      <c r="H2634" t="s">
        <v>18437</v>
      </c>
    </row>
    <row r="2635" spans="1:8" x14ac:dyDescent="0.2">
      <c r="A2635" t="s">
        <v>18438</v>
      </c>
      <c r="B2635">
        <f t="shared" si="41"/>
        <v>72.497118086696489</v>
      </c>
      <c r="C2635" t="s">
        <v>18439</v>
      </c>
      <c r="D2635" t="s">
        <v>18440</v>
      </c>
      <c r="E2635" t="s">
        <v>18441</v>
      </c>
      <c r="F2635" t="s">
        <v>18442</v>
      </c>
      <c r="G2635" t="s">
        <v>18443</v>
      </c>
      <c r="H2635" t="s">
        <v>18444</v>
      </c>
    </row>
    <row r="2636" spans="1:8" x14ac:dyDescent="0.2">
      <c r="A2636" t="s">
        <v>18445</v>
      </c>
      <c r="B2636">
        <f t="shared" si="41"/>
        <v>72.530488290981495</v>
      </c>
      <c r="C2636" t="s">
        <v>18446</v>
      </c>
      <c r="D2636" t="s">
        <v>18447</v>
      </c>
      <c r="E2636" t="s">
        <v>18448</v>
      </c>
      <c r="F2636" t="s">
        <v>18449</v>
      </c>
      <c r="G2636" t="s">
        <v>18450</v>
      </c>
      <c r="H2636" t="s">
        <v>18451</v>
      </c>
    </row>
    <row r="2637" spans="1:8" x14ac:dyDescent="0.2">
      <c r="A2637" t="s">
        <v>18452</v>
      </c>
      <c r="B2637">
        <f t="shared" si="41"/>
        <v>72.563858495266501</v>
      </c>
      <c r="C2637" t="s">
        <v>18453</v>
      </c>
      <c r="D2637" t="s">
        <v>18454</v>
      </c>
      <c r="E2637" t="s">
        <v>18455</v>
      </c>
      <c r="F2637" t="s">
        <v>18456</v>
      </c>
      <c r="G2637" t="s">
        <v>18457</v>
      </c>
      <c r="H2637" t="s">
        <v>18458</v>
      </c>
    </row>
    <row r="2638" spans="1:8" x14ac:dyDescent="0.2">
      <c r="A2638" t="s">
        <v>18459</v>
      </c>
      <c r="B2638">
        <f t="shared" si="41"/>
        <v>72.597228699551493</v>
      </c>
      <c r="C2638" t="s">
        <v>18460</v>
      </c>
      <c r="D2638" t="s">
        <v>18461</v>
      </c>
      <c r="E2638" t="s">
        <v>18462</v>
      </c>
      <c r="F2638" t="s">
        <v>18463</v>
      </c>
      <c r="G2638" t="s">
        <v>18464</v>
      </c>
      <c r="H2638" t="s">
        <v>18465</v>
      </c>
    </row>
    <row r="2639" spans="1:8" x14ac:dyDescent="0.2">
      <c r="A2639" t="s">
        <v>18466</v>
      </c>
      <c r="B2639">
        <f t="shared" si="41"/>
        <v>72.6305989038365</v>
      </c>
      <c r="C2639" t="s">
        <v>18467</v>
      </c>
      <c r="D2639" t="s">
        <v>18468</v>
      </c>
      <c r="E2639" t="s">
        <v>18469</v>
      </c>
      <c r="F2639" t="s">
        <v>18470</v>
      </c>
      <c r="G2639" t="s">
        <v>18471</v>
      </c>
      <c r="H2639" t="s">
        <v>18472</v>
      </c>
    </row>
    <row r="2640" spans="1:8" x14ac:dyDescent="0.2">
      <c r="A2640" t="s">
        <v>18473</v>
      </c>
      <c r="B2640">
        <f t="shared" si="41"/>
        <v>72.663969108121492</v>
      </c>
      <c r="C2640" t="s">
        <v>18474</v>
      </c>
      <c r="D2640" t="s">
        <v>18475</v>
      </c>
      <c r="E2640" t="s">
        <v>18476</v>
      </c>
      <c r="F2640" t="s">
        <v>18477</v>
      </c>
      <c r="G2640" t="s">
        <v>18478</v>
      </c>
      <c r="H2640" t="s">
        <v>18479</v>
      </c>
    </row>
    <row r="2641" spans="1:8" x14ac:dyDescent="0.2">
      <c r="A2641" t="s">
        <v>18480</v>
      </c>
      <c r="B2641">
        <f t="shared" si="41"/>
        <v>72.697339312406498</v>
      </c>
      <c r="C2641" t="s">
        <v>18481</v>
      </c>
      <c r="D2641" t="s">
        <v>18482</v>
      </c>
      <c r="E2641" t="s">
        <v>18483</v>
      </c>
      <c r="F2641" t="s">
        <v>18484</v>
      </c>
      <c r="G2641" t="s">
        <v>18485</v>
      </c>
      <c r="H2641" t="s">
        <v>18486</v>
      </c>
    </row>
    <row r="2642" spans="1:8" x14ac:dyDescent="0.2">
      <c r="A2642" t="s">
        <v>18487</v>
      </c>
      <c r="B2642">
        <f t="shared" si="41"/>
        <v>72.730709516691491</v>
      </c>
      <c r="C2642" t="s">
        <v>18488</v>
      </c>
      <c r="D2642" t="s">
        <v>18489</v>
      </c>
      <c r="E2642" t="s">
        <v>18490</v>
      </c>
      <c r="F2642" t="s">
        <v>18491</v>
      </c>
      <c r="G2642" t="s">
        <v>18492</v>
      </c>
      <c r="H2642" t="s">
        <v>18493</v>
      </c>
    </row>
    <row r="2643" spans="1:8" x14ac:dyDescent="0.2">
      <c r="A2643" t="s">
        <v>18494</v>
      </c>
      <c r="B2643">
        <f t="shared" si="41"/>
        <v>72.764079720976497</v>
      </c>
      <c r="C2643" t="s">
        <v>18495</v>
      </c>
      <c r="D2643" t="s">
        <v>18496</v>
      </c>
      <c r="E2643" t="s">
        <v>18497</v>
      </c>
      <c r="F2643" t="s">
        <v>18498</v>
      </c>
      <c r="G2643" t="s">
        <v>18499</v>
      </c>
      <c r="H2643" t="s">
        <v>18500</v>
      </c>
    </row>
    <row r="2644" spans="1:8" x14ac:dyDescent="0.2">
      <c r="A2644" t="s">
        <v>18501</v>
      </c>
      <c r="B2644">
        <f t="shared" si="41"/>
        <v>72.797449925261489</v>
      </c>
      <c r="C2644" t="s">
        <v>18502</v>
      </c>
      <c r="D2644" t="s">
        <v>18503</v>
      </c>
      <c r="E2644" t="s">
        <v>18504</v>
      </c>
      <c r="F2644" t="s">
        <v>18505</v>
      </c>
      <c r="G2644" t="s">
        <v>18506</v>
      </c>
      <c r="H2644" t="s">
        <v>18507</v>
      </c>
    </row>
    <row r="2645" spans="1:8" x14ac:dyDescent="0.2">
      <c r="A2645" t="s">
        <v>18508</v>
      </c>
      <c r="B2645">
        <f t="shared" si="41"/>
        <v>72.830820129546495</v>
      </c>
      <c r="C2645" t="s">
        <v>18509</v>
      </c>
      <c r="D2645" t="s">
        <v>18510</v>
      </c>
      <c r="E2645" t="s">
        <v>18511</v>
      </c>
      <c r="F2645" t="s">
        <v>18512</v>
      </c>
      <c r="G2645" t="s">
        <v>18513</v>
      </c>
      <c r="H2645" t="s">
        <v>18514</v>
      </c>
    </row>
    <row r="2646" spans="1:8" x14ac:dyDescent="0.2">
      <c r="A2646" t="s">
        <v>18515</v>
      </c>
      <c r="B2646">
        <f t="shared" si="41"/>
        <v>72.864190333831488</v>
      </c>
      <c r="C2646" t="s">
        <v>18516</v>
      </c>
      <c r="D2646" t="s">
        <v>18517</v>
      </c>
      <c r="E2646" t="s">
        <v>18518</v>
      </c>
      <c r="F2646" t="s">
        <v>18519</v>
      </c>
      <c r="G2646" t="s">
        <v>18520</v>
      </c>
      <c r="H2646" t="s">
        <v>18521</v>
      </c>
    </row>
    <row r="2647" spans="1:8" x14ac:dyDescent="0.2">
      <c r="A2647" t="s">
        <v>18522</v>
      </c>
      <c r="B2647">
        <f t="shared" si="41"/>
        <v>72.897560538116494</v>
      </c>
      <c r="C2647" t="s">
        <v>18523</v>
      </c>
      <c r="D2647" t="s">
        <v>18524</v>
      </c>
      <c r="E2647" t="s">
        <v>18525</v>
      </c>
      <c r="F2647" t="s">
        <v>18526</v>
      </c>
      <c r="G2647" t="s">
        <v>18527</v>
      </c>
      <c r="H2647" t="s">
        <v>18528</v>
      </c>
    </row>
    <row r="2648" spans="1:8" x14ac:dyDescent="0.2">
      <c r="A2648" t="s">
        <v>18529</v>
      </c>
      <c r="B2648">
        <f t="shared" si="41"/>
        <v>72.9309307424015</v>
      </c>
      <c r="C2648" t="s">
        <v>18530</v>
      </c>
      <c r="D2648" t="s">
        <v>18531</v>
      </c>
      <c r="E2648" t="s">
        <v>18532</v>
      </c>
      <c r="F2648" t="s">
        <v>18533</v>
      </c>
      <c r="G2648" t="s">
        <v>18534</v>
      </c>
      <c r="H2648" t="s">
        <v>18535</v>
      </c>
    </row>
    <row r="2649" spans="1:8" x14ac:dyDescent="0.2">
      <c r="A2649" t="s">
        <v>18536</v>
      </c>
      <c r="B2649">
        <f t="shared" si="41"/>
        <v>72.964300946686592</v>
      </c>
      <c r="C2649" t="s">
        <v>18537</v>
      </c>
      <c r="D2649" t="s">
        <v>18538</v>
      </c>
      <c r="E2649" t="s">
        <v>18539</v>
      </c>
      <c r="F2649" t="s">
        <v>18540</v>
      </c>
      <c r="G2649" t="s">
        <v>18541</v>
      </c>
      <c r="H2649" t="s">
        <v>18542</v>
      </c>
    </row>
    <row r="2650" spans="1:8" x14ac:dyDescent="0.2">
      <c r="A2650" t="s">
        <v>18543</v>
      </c>
      <c r="B2650">
        <f t="shared" si="41"/>
        <v>72.997671150971499</v>
      </c>
      <c r="C2650" t="s">
        <v>18544</v>
      </c>
      <c r="D2650" t="s">
        <v>18545</v>
      </c>
      <c r="E2650" t="s">
        <v>18546</v>
      </c>
      <c r="F2650" t="s">
        <v>18547</v>
      </c>
      <c r="G2650" t="s">
        <v>18548</v>
      </c>
      <c r="H2650" t="s">
        <v>18549</v>
      </c>
    </row>
    <row r="2651" spans="1:8" x14ac:dyDescent="0.2">
      <c r="A2651" t="s">
        <v>18550</v>
      </c>
      <c r="B2651">
        <f t="shared" si="41"/>
        <v>73.03104135525659</v>
      </c>
      <c r="C2651" t="s">
        <v>18551</v>
      </c>
      <c r="D2651" t="s">
        <v>18552</v>
      </c>
      <c r="E2651" t="s">
        <v>18553</v>
      </c>
      <c r="F2651" t="s">
        <v>18554</v>
      </c>
      <c r="G2651" t="s">
        <v>18555</v>
      </c>
      <c r="H2651" t="s">
        <v>18556</v>
      </c>
    </row>
    <row r="2652" spans="1:8" x14ac:dyDescent="0.2">
      <c r="A2652" t="s">
        <v>18557</v>
      </c>
      <c r="B2652">
        <f t="shared" si="41"/>
        <v>73.064411559541597</v>
      </c>
      <c r="C2652" t="s">
        <v>18558</v>
      </c>
      <c r="D2652" t="s">
        <v>18559</v>
      </c>
      <c r="E2652" t="s">
        <v>18560</v>
      </c>
      <c r="F2652" t="s">
        <v>18561</v>
      </c>
      <c r="G2652" t="s">
        <v>18562</v>
      </c>
      <c r="H2652" t="s">
        <v>18563</v>
      </c>
    </row>
    <row r="2653" spans="1:8" x14ac:dyDescent="0.2">
      <c r="A2653" t="s">
        <v>18564</v>
      </c>
      <c r="B2653">
        <f t="shared" si="41"/>
        <v>73.097781763826589</v>
      </c>
      <c r="C2653" t="s">
        <v>18565</v>
      </c>
      <c r="D2653" t="s">
        <v>18566</v>
      </c>
      <c r="E2653" t="s">
        <v>18567</v>
      </c>
      <c r="F2653" t="s">
        <v>18568</v>
      </c>
      <c r="G2653" t="s">
        <v>18569</v>
      </c>
      <c r="H2653" t="s">
        <v>18570</v>
      </c>
    </row>
    <row r="2654" spans="1:8" x14ac:dyDescent="0.2">
      <c r="A2654" t="s">
        <v>18571</v>
      </c>
      <c r="B2654">
        <f t="shared" si="41"/>
        <v>73.131151968111595</v>
      </c>
      <c r="C2654" t="s">
        <v>18572</v>
      </c>
      <c r="D2654" t="s">
        <v>18573</v>
      </c>
      <c r="E2654" t="s">
        <v>18574</v>
      </c>
      <c r="F2654" t="s">
        <v>18575</v>
      </c>
      <c r="G2654" t="s">
        <v>18576</v>
      </c>
      <c r="H2654" t="s">
        <v>18577</v>
      </c>
    </row>
    <row r="2655" spans="1:8" x14ac:dyDescent="0.2">
      <c r="A2655" t="s">
        <v>18578</v>
      </c>
      <c r="B2655">
        <f t="shared" si="41"/>
        <v>73.164522172396588</v>
      </c>
      <c r="C2655" t="s">
        <v>18579</v>
      </c>
      <c r="D2655" t="s">
        <v>18580</v>
      </c>
      <c r="E2655" t="s">
        <v>18581</v>
      </c>
      <c r="F2655" t="s">
        <v>18582</v>
      </c>
      <c r="G2655" t="s">
        <v>18583</v>
      </c>
      <c r="H2655" t="s">
        <v>18584</v>
      </c>
    </row>
    <row r="2656" spans="1:8" x14ac:dyDescent="0.2">
      <c r="A2656" t="s">
        <v>18585</v>
      </c>
      <c r="B2656">
        <f t="shared" si="41"/>
        <v>73.197892376681594</v>
      </c>
      <c r="C2656" t="s">
        <v>18586</v>
      </c>
      <c r="D2656" t="s">
        <v>18587</v>
      </c>
      <c r="E2656" t="s">
        <v>18588</v>
      </c>
      <c r="F2656" t="s">
        <v>18589</v>
      </c>
      <c r="G2656" t="s">
        <v>18590</v>
      </c>
      <c r="H2656" t="s">
        <v>18591</v>
      </c>
    </row>
    <row r="2657" spans="1:8" x14ac:dyDescent="0.2">
      <c r="A2657" t="s">
        <v>18592</v>
      </c>
      <c r="B2657">
        <f t="shared" si="41"/>
        <v>73.2312625809666</v>
      </c>
      <c r="C2657" t="s">
        <v>18593</v>
      </c>
      <c r="D2657" t="s">
        <v>18594</v>
      </c>
      <c r="E2657" t="s">
        <v>18595</v>
      </c>
      <c r="F2657" t="s">
        <v>18596</v>
      </c>
      <c r="G2657" t="s">
        <v>18597</v>
      </c>
      <c r="H2657" t="s">
        <v>18598</v>
      </c>
    </row>
    <row r="2658" spans="1:8" x14ac:dyDescent="0.2">
      <c r="A2658" t="s">
        <v>18599</v>
      </c>
      <c r="B2658">
        <f t="shared" si="41"/>
        <v>73.264632785251592</v>
      </c>
      <c r="C2658" t="s">
        <v>18600</v>
      </c>
      <c r="D2658" t="s">
        <v>18601</v>
      </c>
      <c r="E2658" t="s">
        <v>18602</v>
      </c>
      <c r="F2658" t="s">
        <v>18603</v>
      </c>
      <c r="G2658" t="s">
        <v>18604</v>
      </c>
      <c r="H2658" t="s">
        <v>18605</v>
      </c>
    </row>
    <row r="2659" spans="1:8" x14ac:dyDescent="0.2">
      <c r="A2659" t="s">
        <v>18606</v>
      </c>
      <c r="B2659">
        <f t="shared" si="41"/>
        <v>73.298002989536599</v>
      </c>
      <c r="C2659" t="s">
        <v>18607</v>
      </c>
      <c r="D2659" t="s">
        <v>18608</v>
      </c>
      <c r="E2659" t="s">
        <v>18609</v>
      </c>
      <c r="F2659" t="s">
        <v>18610</v>
      </c>
      <c r="G2659" t="s">
        <v>18611</v>
      </c>
      <c r="H2659" t="s">
        <v>18612</v>
      </c>
    </row>
    <row r="2660" spans="1:8" x14ac:dyDescent="0.2">
      <c r="A2660" t="s">
        <v>18613</v>
      </c>
      <c r="B2660">
        <f t="shared" si="41"/>
        <v>73.331373193821591</v>
      </c>
      <c r="C2660" t="s">
        <v>18614</v>
      </c>
      <c r="D2660" t="s">
        <v>18615</v>
      </c>
      <c r="E2660" t="s">
        <v>18616</v>
      </c>
      <c r="F2660" t="s">
        <v>18617</v>
      </c>
      <c r="G2660" t="s">
        <v>18618</v>
      </c>
      <c r="H2660" t="s">
        <v>18619</v>
      </c>
    </row>
    <row r="2661" spans="1:8" x14ac:dyDescent="0.2">
      <c r="A2661" t="s">
        <v>18620</v>
      </c>
      <c r="B2661">
        <f t="shared" si="41"/>
        <v>73.364743398106597</v>
      </c>
      <c r="C2661" t="s">
        <v>18621</v>
      </c>
      <c r="D2661" t="s">
        <v>18622</v>
      </c>
      <c r="E2661" t="s">
        <v>18623</v>
      </c>
      <c r="F2661" t="s">
        <v>18624</v>
      </c>
      <c r="G2661" t="s">
        <v>18625</v>
      </c>
      <c r="H2661" t="s">
        <v>18626</v>
      </c>
    </row>
    <row r="2662" spans="1:8" x14ac:dyDescent="0.2">
      <c r="A2662" t="s">
        <v>18627</v>
      </c>
      <c r="B2662">
        <f t="shared" si="41"/>
        <v>73.398113602391589</v>
      </c>
      <c r="C2662" t="s">
        <v>18628</v>
      </c>
      <c r="D2662" t="s">
        <v>18629</v>
      </c>
      <c r="E2662" t="s">
        <v>18630</v>
      </c>
      <c r="F2662" t="s">
        <v>18631</v>
      </c>
      <c r="G2662" t="s">
        <v>18632</v>
      </c>
      <c r="H2662" t="s">
        <v>18633</v>
      </c>
    </row>
    <row r="2663" spans="1:8" x14ac:dyDescent="0.2">
      <c r="A2663" t="s">
        <v>18634</v>
      </c>
      <c r="B2663">
        <f t="shared" si="41"/>
        <v>73.431483806676596</v>
      </c>
      <c r="C2663" t="s">
        <v>18635</v>
      </c>
      <c r="D2663" t="s">
        <v>18636</v>
      </c>
      <c r="E2663" t="s">
        <v>18637</v>
      </c>
      <c r="F2663" t="s">
        <v>18638</v>
      </c>
      <c r="G2663" t="s">
        <v>18639</v>
      </c>
      <c r="H2663" t="s">
        <v>18640</v>
      </c>
    </row>
    <row r="2664" spans="1:8" x14ac:dyDescent="0.2">
      <c r="A2664" t="s">
        <v>18641</v>
      </c>
      <c r="B2664">
        <f t="shared" si="41"/>
        <v>73.464854010961588</v>
      </c>
      <c r="C2664" t="s">
        <v>18642</v>
      </c>
      <c r="D2664" t="s">
        <v>18643</v>
      </c>
      <c r="E2664" t="s">
        <v>18644</v>
      </c>
      <c r="F2664" t="s">
        <v>18645</v>
      </c>
      <c r="G2664" t="s">
        <v>18646</v>
      </c>
      <c r="H2664" t="s">
        <v>18647</v>
      </c>
    </row>
    <row r="2665" spans="1:8" x14ac:dyDescent="0.2">
      <c r="A2665" t="s">
        <v>18648</v>
      </c>
      <c r="B2665">
        <f t="shared" si="41"/>
        <v>73.498224215246594</v>
      </c>
      <c r="C2665" t="s">
        <v>18649</v>
      </c>
      <c r="D2665" t="s">
        <v>18650</v>
      </c>
      <c r="E2665" t="s">
        <v>18651</v>
      </c>
      <c r="F2665" t="s">
        <v>18652</v>
      </c>
      <c r="G2665" t="s">
        <v>18653</v>
      </c>
      <c r="H2665" t="s">
        <v>18654</v>
      </c>
    </row>
    <row r="2666" spans="1:8" x14ac:dyDescent="0.2">
      <c r="A2666" t="s">
        <v>18655</v>
      </c>
      <c r="B2666">
        <f t="shared" si="41"/>
        <v>73.531594419531601</v>
      </c>
      <c r="C2666" t="s">
        <v>18656</v>
      </c>
      <c r="D2666" t="s">
        <v>18657</v>
      </c>
      <c r="E2666" t="s">
        <v>18658</v>
      </c>
      <c r="F2666" t="s">
        <v>18659</v>
      </c>
      <c r="G2666" t="s">
        <v>18660</v>
      </c>
      <c r="H2666" t="s">
        <v>18661</v>
      </c>
    </row>
    <row r="2667" spans="1:8" x14ac:dyDescent="0.2">
      <c r="A2667" t="s">
        <v>18662</v>
      </c>
      <c r="B2667">
        <f t="shared" si="41"/>
        <v>73.564964623816593</v>
      </c>
      <c r="C2667" t="s">
        <v>18663</v>
      </c>
      <c r="D2667" t="s">
        <v>18664</v>
      </c>
      <c r="E2667" t="s">
        <v>18665</v>
      </c>
      <c r="F2667" t="s">
        <v>18666</v>
      </c>
      <c r="G2667" t="s">
        <v>18667</v>
      </c>
      <c r="H2667" t="s">
        <v>18668</v>
      </c>
    </row>
    <row r="2668" spans="1:8" x14ac:dyDescent="0.2">
      <c r="A2668" t="s">
        <v>18669</v>
      </c>
      <c r="B2668">
        <f t="shared" si="41"/>
        <v>73.598334828101599</v>
      </c>
      <c r="C2668" t="s">
        <v>18670</v>
      </c>
      <c r="D2668" t="s">
        <v>18671</v>
      </c>
      <c r="E2668" t="s">
        <v>18672</v>
      </c>
      <c r="F2668" t="s">
        <v>18673</v>
      </c>
      <c r="G2668" t="s">
        <v>18674</v>
      </c>
      <c r="H2668" t="s">
        <v>18675</v>
      </c>
    </row>
    <row r="2669" spans="1:8" x14ac:dyDescent="0.2">
      <c r="A2669" t="s">
        <v>18676</v>
      </c>
      <c r="B2669">
        <f t="shared" si="41"/>
        <v>73.631705032386591</v>
      </c>
      <c r="C2669" t="s">
        <v>18677</v>
      </c>
      <c r="D2669" t="s">
        <v>18678</v>
      </c>
      <c r="E2669" t="s">
        <v>18679</v>
      </c>
      <c r="F2669" t="s">
        <v>18680</v>
      </c>
      <c r="G2669" t="s">
        <v>18681</v>
      </c>
      <c r="H2669" t="s">
        <v>18682</v>
      </c>
    </row>
    <row r="2670" spans="1:8" x14ac:dyDescent="0.2">
      <c r="A2670" t="s">
        <v>18683</v>
      </c>
      <c r="B2670">
        <f t="shared" si="41"/>
        <v>73.665075236671598</v>
      </c>
      <c r="C2670" t="s">
        <v>18684</v>
      </c>
      <c r="D2670" t="s">
        <v>18685</v>
      </c>
      <c r="E2670" t="s">
        <v>18686</v>
      </c>
      <c r="F2670" t="s">
        <v>18687</v>
      </c>
      <c r="G2670" t="s">
        <v>18688</v>
      </c>
      <c r="H2670" t="s">
        <v>18689</v>
      </c>
    </row>
    <row r="2671" spans="1:8" x14ac:dyDescent="0.2">
      <c r="A2671" t="s">
        <v>18690</v>
      </c>
      <c r="B2671">
        <f t="shared" si="41"/>
        <v>73.69844544095659</v>
      </c>
      <c r="C2671" t="s">
        <v>18691</v>
      </c>
      <c r="D2671" t="s">
        <v>18692</v>
      </c>
      <c r="E2671" t="s">
        <v>18693</v>
      </c>
      <c r="F2671" t="s">
        <v>18694</v>
      </c>
      <c r="G2671" t="s">
        <v>18695</v>
      </c>
      <c r="H2671" t="s">
        <v>18696</v>
      </c>
    </row>
    <row r="2672" spans="1:8" x14ac:dyDescent="0.2">
      <c r="A2672" t="s">
        <v>18697</v>
      </c>
      <c r="B2672">
        <f t="shared" si="41"/>
        <v>73.731815645241596</v>
      </c>
      <c r="C2672" t="s">
        <v>18698</v>
      </c>
      <c r="D2672" t="s">
        <v>18699</v>
      </c>
      <c r="E2672" t="s">
        <v>18700</v>
      </c>
      <c r="F2672" t="s">
        <v>18701</v>
      </c>
      <c r="G2672" t="s">
        <v>18702</v>
      </c>
      <c r="H2672" t="s">
        <v>18703</v>
      </c>
    </row>
    <row r="2673" spans="1:8" x14ac:dyDescent="0.2">
      <c r="A2673" t="s">
        <v>18704</v>
      </c>
      <c r="B2673">
        <f t="shared" si="41"/>
        <v>73.765185849526588</v>
      </c>
      <c r="C2673" t="s">
        <v>18705</v>
      </c>
      <c r="D2673" t="s">
        <v>18706</v>
      </c>
      <c r="E2673" t="s">
        <v>18707</v>
      </c>
      <c r="F2673" t="s">
        <v>18708</v>
      </c>
      <c r="G2673" t="s">
        <v>18709</v>
      </c>
      <c r="H2673" t="s">
        <v>18710</v>
      </c>
    </row>
    <row r="2674" spans="1:8" x14ac:dyDescent="0.2">
      <c r="A2674" t="s">
        <v>18711</v>
      </c>
      <c r="B2674">
        <f t="shared" si="41"/>
        <v>73.798556053811595</v>
      </c>
      <c r="C2674" t="s">
        <v>18712</v>
      </c>
      <c r="D2674" t="s">
        <v>18713</v>
      </c>
      <c r="E2674" t="s">
        <v>18714</v>
      </c>
      <c r="F2674" t="s">
        <v>18715</v>
      </c>
      <c r="G2674" t="s">
        <v>18716</v>
      </c>
      <c r="H2674" t="s">
        <v>18717</v>
      </c>
    </row>
    <row r="2675" spans="1:8" x14ac:dyDescent="0.2">
      <c r="A2675" t="s">
        <v>18718</v>
      </c>
      <c r="B2675">
        <f t="shared" si="41"/>
        <v>73.831926258096601</v>
      </c>
      <c r="C2675" t="s">
        <v>18719</v>
      </c>
      <c r="D2675" t="s">
        <v>18720</v>
      </c>
      <c r="E2675" t="s">
        <v>18721</v>
      </c>
      <c r="F2675" t="s">
        <v>18722</v>
      </c>
      <c r="G2675" t="s">
        <v>18723</v>
      </c>
      <c r="H2675" t="s">
        <v>18724</v>
      </c>
    </row>
    <row r="2676" spans="1:8" x14ac:dyDescent="0.2">
      <c r="A2676" t="s">
        <v>18725</v>
      </c>
      <c r="B2676">
        <f t="shared" si="41"/>
        <v>73.865296462381593</v>
      </c>
      <c r="C2676" t="s">
        <v>18726</v>
      </c>
      <c r="D2676" t="s">
        <v>18727</v>
      </c>
      <c r="E2676" t="s">
        <v>18728</v>
      </c>
      <c r="F2676" t="s">
        <v>18729</v>
      </c>
      <c r="G2676" t="s">
        <v>18730</v>
      </c>
      <c r="H2676" t="s">
        <v>18731</v>
      </c>
    </row>
    <row r="2677" spans="1:8" x14ac:dyDescent="0.2">
      <c r="A2677" t="s">
        <v>18732</v>
      </c>
      <c r="B2677">
        <f t="shared" si="41"/>
        <v>73.8986666666666</v>
      </c>
      <c r="C2677" t="s">
        <v>18733</v>
      </c>
      <c r="D2677" t="s">
        <v>18734</v>
      </c>
      <c r="E2677" t="s">
        <v>18735</v>
      </c>
      <c r="F2677" t="s">
        <v>18736</v>
      </c>
      <c r="G2677" t="s">
        <v>18737</v>
      </c>
      <c r="H2677" t="s">
        <v>18738</v>
      </c>
    </row>
    <row r="2678" spans="1:8" x14ac:dyDescent="0.2">
      <c r="A2678" t="s">
        <v>18739</v>
      </c>
      <c r="B2678">
        <f t="shared" si="41"/>
        <v>73.932036870951592</v>
      </c>
      <c r="C2678" t="s">
        <v>18740</v>
      </c>
      <c r="D2678" t="s">
        <v>18741</v>
      </c>
      <c r="E2678" t="s">
        <v>18742</v>
      </c>
      <c r="F2678" t="s">
        <v>18743</v>
      </c>
      <c r="G2678" t="s">
        <v>18744</v>
      </c>
      <c r="H2678" t="s">
        <v>18745</v>
      </c>
    </row>
    <row r="2679" spans="1:8" x14ac:dyDescent="0.2">
      <c r="A2679" t="s">
        <v>18746</v>
      </c>
      <c r="B2679">
        <f t="shared" si="41"/>
        <v>73.965407075236598</v>
      </c>
      <c r="C2679" t="s">
        <v>18747</v>
      </c>
      <c r="D2679" t="s">
        <v>18748</v>
      </c>
      <c r="E2679" t="s">
        <v>18749</v>
      </c>
      <c r="F2679" t="s">
        <v>18750</v>
      </c>
      <c r="G2679" t="s">
        <v>18751</v>
      </c>
      <c r="H2679" t="s">
        <v>18752</v>
      </c>
    </row>
    <row r="2680" spans="1:8" x14ac:dyDescent="0.2">
      <c r="A2680" t="s">
        <v>18753</v>
      </c>
      <c r="B2680">
        <f t="shared" si="41"/>
        <v>73.99877727952159</v>
      </c>
      <c r="C2680" t="s">
        <v>18754</v>
      </c>
      <c r="D2680" t="s">
        <v>18755</v>
      </c>
      <c r="E2680" t="s">
        <v>18756</v>
      </c>
      <c r="F2680" t="s">
        <v>18757</v>
      </c>
      <c r="G2680" t="s">
        <v>18758</v>
      </c>
      <c r="H2680" t="s">
        <v>18759</v>
      </c>
    </row>
    <row r="2681" spans="1:8" x14ac:dyDescent="0.2">
      <c r="A2681" t="s">
        <v>18760</v>
      </c>
      <c r="B2681">
        <f t="shared" si="41"/>
        <v>74.032147483806597</v>
      </c>
      <c r="C2681" t="s">
        <v>18761</v>
      </c>
      <c r="D2681" t="s">
        <v>18762</v>
      </c>
      <c r="E2681" t="s">
        <v>18763</v>
      </c>
      <c r="F2681" t="s">
        <v>18764</v>
      </c>
      <c r="G2681" t="s">
        <v>18765</v>
      </c>
      <c r="H2681" t="s">
        <v>18766</v>
      </c>
    </row>
    <row r="2682" spans="1:8" x14ac:dyDescent="0.2">
      <c r="A2682" t="s">
        <v>18767</v>
      </c>
      <c r="B2682">
        <f t="shared" si="41"/>
        <v>74.065517688091589</v>
      </c>
      <c r="C2682" t="s">
        <v>18768</v>
      </c>
      <c r="D2682" t="s">
        <v>18769</v>
      </c>
      <c r="E2682" t="s">
        <v>18770</v>
      </c>
      <c r="F2682" t="s">
        <v>18771</v>
      </c>
      <c r="G2682" t="s">
        <v>18772</v>
      </c>
      <c r="H2682" t="s">
        <v>18773</v>
      </c>
    </row>
    <row r="2683" spans="1:8" x14ac:dyDescent="0.2">
      <c r="A2683" t="s">
        <v>18774</v>
      </c>
      <c r="B2683">
        <f t="shared" si="41"/>
        <v>74.098887892376595</v>
      </c>
      <c r="C2683" t="s">
        <v>18775</v>
      </c>
      <c r="D2683" t="s">
        <v>18776</v>
      </c>
      <c r="E2683" t="s">
        <v>18777</v>
      </c>
      <c r="F2683" t="s">
        <v>18778</v>
      </c>
      <c r="G2683" t="s">
        <v>18779</v>
      </c>
      <c r="H2683" t="s">
        <v>18780</v>
      </c>
    </row>
    <row r="2684" spans="1:8" x14ac:dyDescent="0.2">
      <c r="A2684" t="s">
        <v>18781</v>
      </c>
      <c r="B2684">
        <f t="shared" si="41"/>
        <v>74.132258096661587</v>
      </c>
      <c r="C2684" t="s">
        <v>18782</v>
      </c>
      <c r="D2684" t="s">
        <v>18783</v>
      </c>
      <c r="E2684" t="s">
        <v>18784</v>
      </c>
      <c r="F2684" t="s">
        <v>18785</v>
      </c>
      <c r="G2684" t="s">
        <v>18786</v>
      </c>
      <c r="H2684" t="s">
        <v>18787</v>
      </c>
    </row>
    <row r="2685" spans="1:8" x14ac:dyDescent="0.2">
      <c r="A2685" t="s">
        <v>18788</v>
      </c>
      <c r="B2685">
        <f t="shared" si="41"/>
        <v>74.165628300946594</v>
      </c>
      <c r="C2685" t="s">
        <v>18789</v>
      </c>
      <c r="D2685" t="s">
        <v>18790</v>
      </c>
      <c r="E2685" t="s">
        <v>18791</v>
      </c>
      <c r="F2685" t="s">
        <v>18792</v>
      </c>
      <c r="G2685" t="s">
        <v>18793</v>
      </c>
      <c r="H2685" t="s">
        <v>18794</v>
      </c>
    </row>
    <row r="2686" spans="1:8" x14ac:dyDescent="0.2">
      <c r="A2686" t="s">
        <v>18795</v>
      </c>
      <c r="B2686">
        <f t="shared" si="41"/>
        <v>74.1989985052316</v>
      </c>
      <c r="C2686" t="s">
        <v>18796</v>
      </c>
      <c r="D2686" t="s">
        <v>18797</v>
      </c>
      <c r="E2686" t="s">
        <v>18798</v>
      </c>
      <c r="F2686" t="s">
        <v>18799</v>
      </c>
      <c r="G2686" t="s">
        <v>18800</v>
      </c>
      <c r="H2686" t="s">
        <v>18801</v>
      </c>
    </row>
    <row r="2687" spans="1:8" x14ac:dyDescent="0.2">
      <c r="A2687" t="s">
        <v>18802</v>
      </c>
      <c r="B2687">
        <f t="shared" si="41"/>
        <v>74.232368709516592</v>
      </c>
      <c r="C2687" t="s">
        <v>18803</v>
      </c>
      <c r="D2687" t="s">
        <v>18804</v>
      </c>
      <c r="E2687" t="s">
        <v>18805</v>
      </c>
      <c r="F2687" t="s">
        <v>18806</v>
      </c>
      <c r="G2687" t="s">
        <v>18807</v>
      </c>
      <c r="H2687" t="s">
        <v>18808</v>
      </c>
    </row>
    <row r="2688" spans="1:8" x14ac:dyDescent="0.2">
      <c r="A2688" t="s">
        <v>18809</v>
      </c>
      <c r="B2688">
        <f t="shared" si="41"/>
        <v>74.265738913801599</v>
      </c>
      <c r="C2688" t="s">
        <v>18810</v>
      </c>
      <c r="D2688" t="s">
        <v>18811</v>
      </c>
      <c r="E2688" t="s">
        <v>18812</v>
      </c>
      <c r="F2688" t="s">
        <v>18813</v>
      </c>
      <c r="G2688" t="s">
        <v>18814</v>
      </c>
      <c r="H2688" t="s">
        <v>18815</v>
      </c>
    </row>
    <row r="2689" spans="1:8" x14ac:dyDescent="0.2">
      <c r="A2689" t="s">
        <v>18816</v>
      </c>
      <c r="B2689">
        <f t="shared" si="41"/>
        <v>74.29910911808669</v>
      </c>
      <c r="C2689" t="s">
        <v>18817</v>
      </c>
      <c r="D2689" t="s">
        <v>18818</v>
      </c>
      <c r="E2689" t="s">
        <v>18819</v>
      </c>
      <c r="F2689" t="s">
        <v>18820</v>
      </c>
      <c r="G2689" t="s">
        <v>18821</v>
      </c>
      <c r="H2689" t="s">
        <v>18822</v>
      </c>
    </row>
    <row r="2690" spans="1:8" x14ac:dyDescent="0.2">
      <c r="A2690" t="s">
        <v>18823</v>
      </c>
      <c r="B2690">
        <f t="shared" si="41"/>
        <v>74.332479322371697</v>
      </c>
      <c r="C2690" t="s">
        <v>18824</v>
      </c>
      <c r="D2690" t="s">
        <v>18825</v>
      </c>
      <c r="E2690" t="s">
        <v>18826</v>
      </c>
      <c r="F2690" t="s">
        <v>18827</v>
      </c>
      <c r="G2690" t="s">
        <v>18828</v>
      </c>
      <c r="H2690" t="s">
        <v>18829</v>
      </c>
    </row>
    <row r="2691" spans="1:8" x14ac:dyDescent="0.2">
      <c r="A2691" t="s">
        <v>18830</v>
      </c>
      <c r="B2691">
        <f t="shared" ref="B2691:B2754" si="42">A2691-15.4</f>
        <v>74.365849526656689</v>
      </c>
      <c r="C2691" t="s">
        <v>18831</v>
      </c>
      <c r="D2691" t="s">
        <v>18832</v>
      </c>
      <c r="E2691" t="s">
        <v>18833</v>
      </c>
      <c r="F2691" t="s">
        <v>18834</v>
      </c>
      <c r="G2691" t="s">
        <v>18835</v>
      </c>
      <c r="H2691" t="s">
        <v>18836</v>
      </c>
    </row>
    <row r="2692" spans="1:8" x14ac:dyDescent="0.2">
      <c r="A2692" t="s">
        <v>18837</v>
      </c>
      <c r="B2692">
        <f t="shared" si="42"/>
        <v>74.399219730941695</v>
      </c>
      <c r="C2692" t="s">
        <v>18838</v>
      </c>
      <c r="D2692" t="s">
        <v>18839</v>
      </c>
      <c r="E2692" t="s">
        <v>18840</v>
      </c>
      <c r="F2692" t="s">
        <v>18841</v>
      </c>
      <c r="G2692" t="s">
        <v>18842</v>
      </c>
      <c r="H2692" t="s">
        <v>18843</v>
      </c>
    </row>
    <row r="2693" spans="1:8" x14ac:dyDescent="0.2">
      <c r="A2693" t="s">
        <v>18844</v>
      </c>
      <c r="B2693">
        <f t="shared" si="42"/>
        <v>74.432589935226687</v>
      </c>
      <c r="C2693" t="s">
        <v>18845</v>
      </c>
      <c r="D2693" t="s">
        <v>18846</v>
      </c>
      <c r="E2693" t="s">
        <v>18847</v>
      </c>
      <c r="F2693" t="s">
        <v>18848</v>
      </c>
      <c r="G2693" t="s">
        <v>18849</v>
      </c>
      <c r="H2693" t="s">
        <v>18850</v>
      </c>
    </row>
    <row r="2694" spans="1:8" x14ac:dyDescent="0.2">
      <c r="A2694" t="s">
        <v>18851</v>
      </c>
      <c r="B2694">
        <f t="shared" si="42"/>
        <v>74.465960139511694</v>
      </c>
      <c r="C2694" t="s">
        <v>18852</v>
      </c>
      <c r="D2694" t="s">
        <v>18853</v>
      </c>
      <c r="E2694" t="s">
        <v>18854</v>
      </c>
      <c r="F2694" t="s">
        <v>18855</v>
      </c>
      <c r="G2694" t="s">
        <v>18856</v>
      </c>
      <c r="H2694" t="s">
        <v>18857</v>
      </c>
    </row>
    <row r="2695" spans="1:8" x14ac:dyDescent="0.2">
      <c r="A2695" t="s">
        <v>18858</v>
      </c>
      <c r="B2695">
        <f t="shared" si="42"/>
        <v>74.4993303437967</v>
      </c>
      <c r="C2695" t="s">
        <v>18859</v>
      </c>
      <c r="D2695" t="s">
        <v>18860</v>
      </c>
      <c r="E2695" t="s">
        <v>18861</v>
      </c>
      <c r="F2695" t="s">
        <v>18862</v>
      </c>
      <c r="G2695" t="s">
        <v>18863</v>
      </c>
      <c r="H2695" t="s">
        <v>18864</v>
      </c>
    </row>
    <row r="2696" spans="1:8" x14ac:dyDescent="0.2">
      <c r="A2696" t="s">
        <v>18865</v>
      </c>
      <c r="B2696">
        <f t="shared" si="42"/>
        <v>74.532700548081692</v>
      </c>
      <c r="C2696" t="s">
        <v>18866</v>
      </c>
      <c r="D2696" t="s">
        <v>18867</v>
      </c>
      <c r="E2696" t="s">
        <v>18868</v>
      </c>
      <c r="F2696" t="s">
        <v>18869</v>
      </c>
      <c r="G2696" t="s">
        <v>18870</v>
      </c>
      <c r="H2696" t="s">
        <v>18871</v>
      </c>
    </row>
    <row r="2697" spans="1:8" x14ac:dyDescent="0.2">
      <c r="A2697" t="s">
        <v>18872</v>
      </c>
      <c r="B2697">
        <f t="shared" si="42"/>
        <v>74.566070752366699</v>
      </c>
      <c r="C2697" t="s">
        <v>18873</v>
      </c>
      <c r="D2697" t="s">
        <v>18874</v>
      </c>
      <c r="E2697" t="s">
        <v>18875</v>
      </c>
      <c r="F2697" t="s">
        <v>18876</v>
      </c>
      <c r="G2697" t="s">
        <v>18877</v>
      </c>
      <c r="H2697" t="s">
        <v>18878</v>
      </c>
    </row>
    <row r="2698" spans="1:8" x14ac:dyDescent="0.2">
      <c r="A2698" t="s">
        <v>18879</v>
      </c>
      <c r="B2698">
        <f t="shared" si="42"/>
        <v>74.599440956651691</v>
      </c>
      <c r="C2698" t="s">
        <v>18880</v>
      </c>
      <c r="D2698" t="s">
        <v>18881</v>
      </c>
      <c r="E2698" t="s">
        <v>18882</v>
      </c>
      <c r="F2698" t="s">
        <v>18883</v>
      </c>
      <c r="G2698" t="s">
        <v>18884</v>
      </c>
      <c r="H2698" t="s">
        <v>18885</v>
      </c>
    </row>
    <row r="2699" spans="1:8" x14ac:dyDescent="0.2">
      <c r="A2699" t="s">
        <v>18886</v>
      </c>
      <c r="B2699">
        <f t="shared" si="42"/>
        <v>74.632811160936697</v>
      </c>
      <c r="C2699" t="s">
        <v>18887</v>
      </c>
      <c r="D2699" t="s">
        <v>18888</v>
      </c>
      <c r="E2699" t="s">
        <v>18889</v>
      </c>
      <c r="F2699" t="s">
        <v>18890</v>
      </c>
      <c r="G2699" t="s">
        <v>18891</v>
      </c>
      <c r="H2699" t="s">
        <v>18892</v>
      </c>
    </row>
    <row r="2700" spans="1:8" x14ac:dyDescent="0.2">
      <c r="A2700" t="s">
        <v>18893</v>
      </c>
      <c r="B2700">
        <f t="shared" si="42"/>
        <v>74.666181365221689</v>
      </c>
      <c r="C2700" t="s">
        <v>18894</v>
      </c>
      <c r="D2700" t="s">
        <v>18895</v>
      </c>
      <c r="E2700" t="s">
        <v>18896</v>
      </c>
      <c r="F2700" t="s">
        <v>18897</v>
      </c>
      <c r="G2700" t="s">
        <v>18898</v>
      </c>
      <c r="H2700" t="s">
        <v>18899</v>
      </c>
    </row>
    <row r="2701" spans="1:8" x14ac:dyDescent="0.2">
      <c r="A2701" t="s">
        <v>18900</v>
      </c>
      <c r="B2701">
        <f t="shared" si="42"/>
        <v>74.699551569506696</v>
      </c>
      <c r="C2701" t="s">
        <v>18901</v>
      </c>
      <c r="D2701" t="s">
        <v>18902</v>
      </c>
      <c r="E2701" t="s">
        <v>18903</v>
      </c>
      <c r="F2701" t="s">
        <v>18904</v>
      </c>
      <c r="G2701" t="s">
        <v>18905</v>
      </c>
      <c r="H2701" t="s">
        <v>18906</v>
      </c>
    </row>
    <row r="2702" spans="1:8" x14ac:dyDescent="0.2">
      <c r="A2702" t="s">
        <v>18907</v>
      </c>
      <c r="B2702">
        <f t="shared" si="42"/>
        <v>74.732921773791688</v>
      </c>
      <c r="C2702" t="s">
        <v>18908</v>
      </c>
      <c r="D2702" t="s">
        <v>18909</v>
      </c>
      <c r="E2702" t="s">
        <v>18910</v>
      </c>
      <c r="F2702" t="s">
        <v>18911</v>
      </c>
      <c r="G2702" t="s">
        <v>18912</v>
      </c>
      <c r="H2702" t="s">
        <v>18913</v>
      </c>
    </row>
    <row r="2703" spans="1:8" x14ac:dyDescent="0.2">
      <c r="A2703" t="s">
        <v>18914</v>
      </c>
      <c r="B2703">
        <f t="shared" si="42"/>
        <v>74.766291978076694</v>
      </c>
      <c r="C2703" t="s">
        <v>18915</v>
      </c>
      <c r="D2703" t="s">
        <v>18916</v>
      </c>
      <c r="E2703" t="s">
        <v>18917</v>
      </c>
      <c r="F2703" t="s">
        <v>18918</v>
      </c>
      <c r="G2703" t="s">
        <v>18919</v>
      </c>
      <c r="H2703" t="s">
        <v>18920</v>
      </c>
    </row>
    <row r="2704" spans="1:8" x14ac:dyDescent="0.2">
      <c r="A2704" t="s">
        <v>18921</v>
      </c>
      <c r="B2704">
        <f t="shared" si="42"/>
        <v>74.799662182361701</v>
      </c>
      <c r="C2704" t="s">
        <v>18922</v>
      </c>
      <c r="D2704" t="s">
        <v>18923</v>
      </c>
      <c r="E2704" t="s">
        <v>18924</v>
      </c>
      <c r="F2704" t="s">
        <v>18925</v>
      </c>
      <c r="G2704" t="s">
        <v>18926</v>
      </c>
      <c r="H2704" t="s">
        <v>18927</v>
      </c>
    </row>
    <row r="2705" spans="1:8" x14ac:dyDescent="0.2">
      <c r="A2705" t="s">
        <v>18928</v>
      </c>
      <c r="B2705">
        <f t="shared" si="42"/>
        <v>74.833032386646693</v>
      </c>
      <c r="C2705" t="s">
        <v>18929</v>
      </c>
      <c r="D2705" t="s">
        <v>18930</v>
      </c>
      <c r="E2705" t="s">
        <v>18931</v>
      </c>
      <c r="F2705" t="s">
        <v>18932</v>
      </c>
      <c r="G2705" t="s">
        <v>18933</v>
      </c>
      <c r="H2705" t="s">
        <v>18934</v>
      </c>
    </row>
    <row r="2706" spans="1:8" x14ac:dyDescent="0.2">
      <c r="A2706" t="s">
        <v>18935</v>
      </c>
      <c r="B2706">
        <f t="shared" si="42"/>
        <v>74.866402590931699</v>
      </c>
      <c r="C2706" t="s">
        <v>18936</v>
      </c>
      <c r="D2706" t="s">
        <v>18937</v>
      </c>
      <c r="E2706" t="s">
        <v>18938</v>
      </c>
      <c r="F2706" t="s">
        <v>18939</v>
      </c>
      <c r="G2706" t="s">
        <v>18940</v>
      </c>
      <c r="H2706" t="s">
        <v>18941</v>
      </c>
    </row>
    <row r="2707" spans="1:8" x14ac:dyDescent="0.2">
      <c r="A2707" t="s">
        <v>18942</v>
      </c>
      <c r="B2707">
        <f t="shared" si="42"/>
        <v>74.899772795216691</v>
      </c>
      <c r="C2707" t="s">
        <v>18943</v>
      </c>
      <c r="D2707" t="s">
        <v>18944</v>
      </c>
      <c r="E2707" t="s">
        <v>18945</v>
      </c>
      <c r="F2707" t="s">
        <v>18946</v>
      </c>
      <c r="G2707" t="s">
        <v>18947</v>
      </c>
      <c r="H2707" t="s">
        <v>18948</v>
      </c>
    </row>
    <row r="2708" spans="1:8" x14ac:dyDescent="0.2">
      <c r="A2708" t="s">
        <v>18949</v>
      </c>
      <c r="B2708">
        <f t="shared" si="42"/>
        <v>74.933142999501698</v>
      </c>
      <c r="C2708" t="s">
        <v>18950</v>
      </c>
      <c r="D2708" t="s">
        <v>18951</v>
      </c>
      <c r="E2708" t="s">
        <v>18952</v>
      </c>
      <c r="F2708" t="s">
        <v>18953</v>
      </c>
      <c r="G2708" t="s">
        <v>18954</v>
      </c>
      <c r="H2708" t="s">
        <v>18955</v>
      </c>
    </row>
    <row r="2709" spans="1:8" x14ac:dyDescent="0.2">
      <c r="A2709" t="s">
        <v>18956</v>
      </c>
      <c r="B2709">
        <f t="shared" si="42"/>
        <v>74.96651320378669</v>
      </c>
      <c r="C2709" t="s">
        <v>18957</v>
      </c>
      <c r="D2709" t="s">
        <v>18958</v>
      </c>
      <c r="E2709" t="s">
        <v>18959</v>
      </c>
      <c r="F2709" t="s">
        <v>18960</v>
      </c>
      <c r="G2709" t="s">
        <v>18961</v>
      </c>
      <c r="H2709" t="s">
        <v>18962</v>
      </c>
    </row>
    <row r="2710" spans="1:8" x14ac:dyDescent="0.2">
      <c r="A2710" t="s">
        <v>18963</v>
      </c>
      <c r="B2710">
        <f t="shared" si="42"/>
        <v>74.999883408071696</v>
      </c>
      <c r="C2710" t="s">
        <v>18964</v>
      </c>
      <c r="D2710" t="s">
        <v>18965</v>
      </c>
      <c r="E2710" t="s">
        <v>18966</v>
      </c>
      <c r="F2710" t="s">
        <v>18967</v>
      </c>
      <c r="G2710" t="s">
        <v>18968</v>
      </c>
      <c r="H2710" t="s">
        <v>18969</v>
      </c>
    </row>
    <row r="2711" spans="1:8" x14ac:dyDescent="0.2">
      <c r="A2711" t="s">
        <v>18970</v>
      </c>
      <c r="B2711">
        <f t="shared" si="42"/>
        <v>75.033253612356688</v>
      </c>
      <c r="C2711" t="s">
        <v>18971</v>
      </c>
      <c r="D2711" t="s">
        <v>18972</v>
      </c>
      <c r="E2711" t="s">
        <v>18973</v>
      </c>
      <c r="F2711" t="s">
        <v>18974</v>
      </c>
      <c r="G2711" t="s">
        <v>18975</v>
      </c>
      <c r="H2711" t="s">
        <v>18976</v>
      </c>
    </row>
    <row r="2712" spans="1:8" x14ac:dyDescent="0.2">
      <c r="A2712" t="s">
        <v>18977</v>
      </c>
      <c r="B2712">
        <f t="shared" si="42"/>
        <v>75.066623816641695</v>
      </c>
      <c r="C2712" t="s">
        <v>18978</v>
      </c>
      <c r="D2712" t="s">
        <v>18979</v>
      </c>
      <c r="E2712" t="s">
        <v>18980</v>
      </c>
      <c r="F2712" t="s">
        <v>18981</v>
      </c>
      <c r="G2712" t="s">
        <v>18982</v>
      </c>
      <c r="H2712" t="s">
        <v>18983</v>
      </c>
    </row>
    <row r="2713" spans="1:8" x14ac:dyDescent="0.2">
      <c r="A2713" t="s">
        <v>18984</v>
      </c>
      <c r="B2713">
        <f t="shared" si="42"/>
        <v>75.099994020926701</v>
      </c>
      <c r="C2713" t="s">
        <v>18985</v>
      </c>
      <c r="D2713" t="s">
        <v>18986</v>
      </c>
      <c r="E2713" t="s">
        <v>18987</v>
      </c>
      <c r="F2713" t="s">
        <v>18988</v>
      </c>
      <c r="G2713" t="s">
        <v>18989</v>
      </c>
      <c r="H2713" t="s">
        <v>18990</v>
      </c>
    </row>
    <row r="2714" spans="1:8" x14ac:dyDescent="0.2">
      <c r="A2714" t="s">
        <v>18991</v>
      </c>
      <c r="B2714">
        <f t="shared" si="42"/>
        <v>75.133364225211693</v>
      </c>
      <c r="C2714" t="s">
        <v>18992</v>
      </c>
      <c r="D2714" t="s">
        <v>18993</v>
      </c>
      <c r="E2714" t="s">
        <v>18994</v>
      </c>
      <c r="F2714" t="s">
        <v>18995</v>
      </c>
      <c r="G2714" t="s">
        <v>18996</v>
      </c>
      <c r="H2714" t="s">
        <v>18997</v>
      </c>
    </row>
    <row r="2715" spans="1:8" x14ac:dyDescent="0.2">
      <c r="A2715" t="s">
        <v>18998</v>
      </c>
      <c r="B2715">
        <f t="shared" si="42"/>
        <v>75.166734429496699</v>
      </c>
      <c r="C2715" t="s">
        <v>18999</v>
      </c>
      <c r="D2715" t="s">
        <v>19000</v>
      </c>
      <c r="E2715" t="s">
        <v>19001</v>
      </c>
      <c r="F2715" t="s">
        <v>19002</v>
      </c>
      <c r="G2715" t="s">
        <v>19003</v>
      </c>
      <c r="H2715" t="s">
        <v>19004</v>
      </c>
    </row>
    <row r="2716" spans="1:8" x14ac:dyDescent="0.2">
      <c r="A2716" t="s">
        <v>19005</v>
      </c>
      <c r="B2716">
        <f t="shared" si="42"/>
        <v>75.200104633781692</v>
      </c>
      <c r="C2716" t="s">
        <v>19006</v>
      </c>
      <c r="D2716" t="s">
        <v>19007</v>
      </c>
      <c r="E2716" t="s">
        <v>19008</v>
      </c>
      <c r="F2716" t="s">
        <v>19009</v>
      </c>
      <c r="G2716" t="s">
        <v>19010</v>
      </c>
      <c r="H2716" t="s">
        <v>19011</v>
      </c>
    </row>
    <row r="2717" spans="1:8" x14ac:dyDescent="0.2">
      <c r="A2717" t="s">
        <v>19012</v>
      </c>
      <c r="B2717">
        <f t="shared" si="42"/>
        <v>75.233474838066698</v>
      </c>
      <c r="C2717" t="s">
        <v>19013</v>
      </c>
      <c r="D2717" t="s">
        <v>19014</v>
      </c>
      <c r="E2717" t="s">
        <v>19015</v>
      </c>
      <c r="F2717" t="s">
        <v>19016</v>
      </c>
      <c r="G2717" t="s">
        <v>19017</v>
      </c>
      <c r="H2717" t="s">
        <v>19018</v>
      </c>
    </row>
    <row r="2718" spans="1:8" x14ac:dyDescent="0.2">
      <c r="A2718" t="s">
        <v>19019</v>
      </c>
      <c r="B2718">
        <f t="shared" si="42"/>
        <v>75.26684504235169</v>
      </c>
      <c r="C2718" t="s">
        <v>19020</v>
      </c>
      <c r="D2718" t="s">
        <v>19021</v>
      </c>
      <c r="E2718" t="s">
        <v>19022</v>
      </c>
      <c r="F2718" t="s">
        <v>19023</v>
      </c>
      <c r="G2718" t="s">
        <v>19024</v>
      </c>
      <c r="H2718" t="s">
        <v>19025</v>
      </c>
    </row>
    <row r="2719" spans="1:8" x14ac:dyDescent="0.2">
      <c r="A2719" t="s">
        <v>19026</v>
      </c>
      <c r="B2719">
        <f t="shared" si="42"/>
        <v>75.300215246636697</v>
      </c>
      <c r="C2719" t="s">
        <v>19027</v>
      </c>
      <c r="D2719" t="s">
        <v>19028</v>
      </c>
      <c r="E2719" t="s">
        <v>19029</v>
      </c>
      <c r="F2719" t="s">
        <v>19030</v>
      </c>
      <c r="G2719" t="s">
        <v>19031</v>
      </c>
      <c r="H2719" t="s">
        <v>19032</v>
      </c>
    </row>
    <row r="2720" spans="1:8" x14ac:dyDescent="0.2">
      <c r="A2720" t="s">
        <v>19033</v>
      </c>
      <c r="B2720">
        <f t="shared" si="42"/>
        <v>75.333585450921689</v>
      </c>
      <c r="C2720" t="s">
        <v>19034</v>
      </c>
      <c r="D2720" t="s">
        <v>19035</v>
      </c>
      <c r="E2720" t="s">
        <v>19036</v>
      </c>
      <c r="F2720" t="s">
        <v>19037</v>
      </c>
      <c r="G2720" t="s">
        <v>19038</v>
      </c>
      <c r="H2720" t="s">
        <v>19039</v>
      </c>
    </row>
    <row r="2721" spans="1:8" x14ac:dyDescent="0.2">
      <c r="A2721" t="s">
        <v>19040</v>
      </c>
      <c r="B2721">
        <f t="shared" si="42"/>
        <v>75.366955655206695</v>
      </c>
      <c r="C2721" t="s">
        <v>19041</v>
      </c>
      <c r="D2721" t="s">
        <v>19042</v>
      </c>
      <c r="E2721" t="s">
        <v>19043</v>
      </c>
      <c r="F2721" t="s">
        <v>19044</v>
      </c>
      <c r="G2721" t="s">
        <v>19045</v>
      </c>
      <c r="H2721" t="s">
        <v>19046</v>
      </c>
    </row>
    <row r="2722" spans="1:8" x14ac:dyDescent="0.2">
      <c r="A2722" t="s">
        <v>19047</v>
      </c>
      <c r="B2722">
        <f t="shared" si="42"/>
        <v>75.400325859491701</v>
      </c>
      <c r="C2722" t="s">
        <v>19048</v>
      </c>
      <c r="D2722" t="s">
        <v>19049</v>
      </c>
      <c r="E2722" t="s">
        <v>19050</v>
      </c>
      <c r="F2722" t="s">
        <v>19051</v>
      </c>
      <c r="G2722" t="s">
        <v>19052</v>
      </c>
      <c r="H2722" t="s">
        <v>19053</v>
      </c>
    </row>
    <row r="2723" spans="1:8" x14ac:dyDescent="0.2">
      <c r="A2723" t="s">
        <v>19054</v>
      </c>
      <c r="B2723">
        <f t="shared" si="42"/>
        <v>75.433696063776694</v>
      </c>
      <c r="C2723" t="s">
        <v>19055</v>
      </c>
      <c r="D2723" t="s">
        <v>19056</v>
      </c>
      <c r="E2723" t="s">
        <v>19057</v>
      </c>
      <c r="F2723" t="s">
        <v>19058</v>
      </c>
      <c r="G2723" t="s">
        <v>19059</v>
      </c>
      <c r="H2723" t="s">
        <v>19060</v>
      </c>
    </row>
    <row r="2724" spans="1:8" x14ac:dyDescent="0.2">
      <c r="A2724" t="s">
        <v>19061</v>
      </c>
      <c r="B2724">
        <f t="shared" si="42"/>
        <v>75.4670662680617</v>
      </c>
      <c r="C2724" t="s">
        <v>19062</v>
      </c>
      <c r="D2724" t="s">
        <v>19063</v>
      </c>
      <c r="E2724" t="s">
        <v>19064</v>
      </c>
      <c r="F2724" t="s">
        <v>19065</v>
      </c>
      <c r="G2724" t="s">
        <v>19066</v>
      </c>
      <c r="H2724" t="s">
        <v>19067</v>
      </c>
    </row>
    <row r="2725" spans="1:8" x14ac:dyDescent="0.2">
      <c r="A2725" t="s">
        <v>19068</v>
      </c>
      <c r="B2725">
        <f t="shared" si="42"/>
        <v>75.500436472346692</v>
      </c>
      <c r="C2725" t="s">
        <v>19069</v>
      </c>
      <c r="D2725" t="s">
        <v>19070</v>
      </c>
      <c r="E2725" t="s">
        <v>19071</v>
      </c>
      <c r="F2725" t="s">
        <v>19072</v>
      </c>
      <c r="G2725" t="s">
        <v>19073</v>
      </c>
      <c r="H2725" t="s">
        <v>19074</v>
      </c>
    </row>
    <row r="2726" spans="1:8" x14ac:dyDescent="0.2">
      <c r="A2726" t="s">
        <v>19075</v>
      </c>
      <c r="B2726">
        <f t="shared" si="42"/>
        <v>75.533806676631698</v>
      </c>
      <c r="C2726" t="s">
        <v>19076</v>
      </c>
      <c r="D2726" t="s">
        <v>19077</v>
      </c>
      <c r="E2726" t="s">
        <v>19078</v>
      </c>
      <c r="F2726" t="s">
        <v>19079</v>
      </c>
      <c r="G2726" t="s">
        <v>19080</v>
      </c>
      <c r="H2726" t="s">
        <v>19081</v>
      </c>
    </row>
    <row r="2727" spans="1:8" x14ac:dyDescent="0.2">
      <c r="A2727" t="s">
        <v>19082</v>
      </c>
      <c r="B2727">
        <f t="shared" si="42"/>
        <v>75.567176880916691</v>
      </c>
      <c r="C2727" t="s">
        <v>19083</v>
      </c>
      <c r="D2727" t="s">
        <v>19084</v>
      </c>
      <c r="E2727" t="s">
        <v>19085</v>
      </c>
      <c r="F2727" t="s">
        <v>19086</v>
      </c>
      <c r="G2727" t="s">
        <v>19087</v>
      </c>
      <c r="H2727" t="s">
        <v>19088</v>
      </c>
    </row>
    <row r="2728" spans="1:8" x14ac:dyDescent="0.2">
      <c r="A2728" t="s">
        <v>19089</v>
      </c>
      <c r="B2728">
        <f t="shared" si="42"/>
        <v>75.600547085201697</v>
      </c>
      <c r="C2728" t="s">
        <v>19090</v>
      </c>
      <c r="D2728" t="s">
        <v>19091</v>
      </c>
      <c r="E2728" t="s">
        <v>19092</v>
      </c>
      <c r="F2728" t="s">
        <v>19093</v>
      </c>
      <c r="G2728" t="s">
        <v>19094</v>
      </c>
      <c r="H2728" t="s">
        <v>19095</v>
      </c>
    </row>
    <row r="2729" spans="1:8" x14ac:dyDescent="0.2">
      <c r="A2729" t="s">
        <v>19096</v>
      </c>
      <c r="B2729">
        <f t="shared" si="42"/>
        <v>75.633917289486789</v>
      </c>
      <c r="C2729" t="s">
        <v>19097</v>
      </c>
      <c r="D2729" t="s">
        <v>19098</v>
      </c>
      <c r="E2729" t="s">
        <v>19099</v>
      </c>
      <c r="F2729" t="s">
        <v>19100</v>
      </c>
      <c r="G2729" t="s">
        <v>19101</v>
      </c>
      <c r="H2729" t="s">
        <v>19102</v>
      </c>
    </row>
    <row r="2730" spans="1:8" x14ac:dyDescent="0.2">
      <c r="A2730" t="s">
        <v>19103</v>
      </c>
      <c r="B2730">
        <f t="shared" si="42"/>
        <v>75.667287493771795</v>
      </c>
      <c r="C2730" t="s">
        <v>19104</v>
      </c>
      <c r="D2730" t="s">
        <v>19105</v>
      </c>
      <c r="E2730" t="s">
        <v>19106</v>
      </c>
      <c r="F2730" t="s">
        <v>19107</v>
      </c>
      <c r="G2730" t="s">
        <v>19108</v>
      </c>
      <c r="H2730" t="s">
        <v>19109</v>
      </c>
    </row>
    <row r="2731" spans="1:8" x14ac:dyDescent="0.2">
      <c r="A2731" t="s">
        <v>19110</v>
      </c>
      <c r="B2731">
        <f t="shared" si="42"/>
        <v>75.700657698056688</v>
      </c>
      <c r="C2731" t="s">
        <v>19111</v>
      </c>
      <c r="D2731" t="s">
        <v>19112</v>
      </c>
      <c r="E2731" t="s">
        <v>19113</v>
      </c>
      <c r="F2731" t="s">
        <v>19114</v>
      </c>
      <c r="G2731" t="s">
        <v>19115</v>
      </c>
      <c r="H2731" t="s">
        <v>19116</v>
      </c>
    </row>
    <row r="2732" spans="1:8" x14ac:dyDescent="0.2">
      <c r="A2732" t="s">
        <v>19117</v>
      </c>
      <c r="B2732">
        <f t="shared" si="42"/>
        <v>75.734027902341793</v>
      </c>
      <c r="C2732" t="s">
        <v>19118</v>
      </c>
      <c r="D2732" t="s">
        <v>19119</v>
      </c>
      <c r="E2732" t="s">
        <v>19120</v>
      </c>
      <c r="F2732" t="s">
        <v>19121</v>
      </c>
      <c r="G2732" t="s">
        <v>19122</v>
      </c>
      <c r="H2732" t="s">
        <v>19123</v>
      </c>
    </row>
    <row r="2733" spans="1:8" x14ac:dyDescent="0.2">
      <c r="A2733" t="s">
        <v>19124</v>
      </c>
      <c r="B2733">
        <f t="shared" si="42"/>
        <v>75.7673981066268</v>
      </c>
      <c r="C2733" t="s">
        <v>19125</v>
      </c>
      <c r="D2733" t="s">
        <v>19126</v>
      </c>
      <c r="E2733" t="s">
        <v>19127</v>
      </c>
      <c r="F2733" t="s">
        <v>19128</v>
      </c>
      <c r="G2733" t="s">
        <v>19129</v>
      </c>
      <c r="H2733" t="s">
        <v>19130</v>
      </c>
    </row>
    <row r="2734" spans="1:8" x14ac:dyDescent="0.2">
      <c r="A2734" t="s">
        <v>19131</v>
      </c>
      <c r="B2734">
        <f t="shared" si="42"/>
        <v>75.800768310911792</v>
      </c>
      <c r="C2734" t="s">
        <v>19132</v>
      </c>
      <c r="D2734" t="s">
        <v>19133</v>
      </c>
      <c r="E2734" t="s">
        <v>19134</v>
      </c>
      <c r="F2734" t="s">
        <v>19135</v>
      </c>
      <c r="G2734" t="s">
        <v>19136</v>
      </c>
      <c r="H2734" t="s">
        <v>19137</v>
      </c>
    </row>
    <row r="2735" spans="1:8" x14ac:dyDescent="0.2">
      <c r="A2735" t="s">
        <v>19138</v>
      </c>
      <c r="B2735">
        <f t="shared" si="42"/>
        <v>75.834138515196798</v>
      </c>
      <c r="C2735" t="s">
        <v>19139</v>
      </c>
      <c r="D2735" t="s">
        <v>19140</v>
      </c>
      <c r="E2735" t="s">
        <v>19141</v>
      </c>
      <c r="F2735" t="s">
        <v>19142</v>
      </c>
      <c r="G2735" t="s">
        <v>19143</v>
      </c>
      <c r="H2735" t="s">
        <v>19144</v>
      </c>
    </row>
    <row r="2736" spans="1:8" x14ac:dyDescent="0.2">
      <c r="A2736" t="s">
        <v>19145</v>
      </c>
      <c r="B2736">
        <f t="shared" si="42"/>
        <v>75.867508719481791</v>
      </c>
      <c r="C2736" t="s">
        <v>19146</v>
      </c>
      <c r="D2736" t="s">
        <v>19147</v>
      </c>
      <c r="E2736" t="s">
        <v>19148</v>
      </c>
      <c r="F2736" t="s">
        <v>19149</v>
      </c>
      <c r="G2736" t="s">
        <v>19150</v>
      </c>
      <c r="H2736" t="s">
        <v>19151</v>
      </c>
    </row>
    <row r="2737" spans="1:8" x14ac:dyDescent="0.2">
      <c r="A2737" t="s">
        <v>19152</v>
      </c>
      <c r="B2737">
        <f t="shared" si="42"/>
        <v>75.900878923766797</v>
      </c>
      <c r="C2737" t="s">
        <v>19153</v>
      </c>
      <c r="D2737" t="s">
        <v>19154</v>
      </c>
      <c r="E2737" t="s">
        <v>19155</v>
      </c>
      <c r="F2737" t="s">
        <v>19156</v>
      </c>
      <c r="G2737" t="s">
        <v>19157</v>
      </c>
      <c r="H2737" t="s">
        <v>19158</v>
      </c>
    </row>
    <row r="2738" spans="1:8" x14ac:dyDescent="0.2">
      <c r="A2738" t="s">
        <v>19159</v>
      </c>
      <c r="B2738">
        <f t="shared" si="42"/>
        <v>75.934249128051789</v>
      </c>
      <c r="C2738" t="s">
        <v>19160</v>
      </c>
      <c r="D2738" t="s">
        <v>19161</v>
      </c>
      <c r="E2738" t="s">
        <v>19162</v>
      </c>
      <c r="F2738" t="s">
        <v>19163</v>
      </c>
      <c r="G2738" t="s">
        <v>19164</v>
      </c>
      <c r="H2738" t="s">
        <v>19165</v>
      </c>
    </row>
    <row r="2739" spans="1:8" x14ac:dyDescent="0.2">
      <c r="A2739" t="s">
        <v>19166</v>
      </c>
      <c r="B2739">
        <f t="shared" si="42"/>
        <v>75.967619332336795</v>
      </c>
      <c r="C2739" t="s">
        <v>19167</v>
      </c>
      <c r="D2739" t="s">
        <v>19168</v>
      </c>
      <c r="E2739" t="s">
        <v>19169</v>
      </c>
      <c r="F2739" t="s">
        <v>19170</v>
      </c>
      <c r="G2739" t="s">
        <v>19171</v>
      </c>
      <c r="H2739" t="s">
        <v>19172</v>
      </c>
    </row>
    <row r="2740" spans="1:8" x14ac:dyDescent="0.2">
      <c r="A2740" t="s">
        <v>19173</v>
      </c>
      <c r="B2740">
        <f t="shared" si="42"/>
        <v>76.000989536621788</v>
      </c>
      <c r="C2740" t="s">
        <v>19174</v>
      </c>
      <c r="D2740" t="s">
        <v>19175</v>
      </c>
      <c r="E2740" t="s">
        <v>19176</v>
      </c>
      <c r="F2740" t="s">
        <v>19177</v>
      </c>
      <c r="G2740" t="s">
        <v>19178</v>
      </c>
      <c r="H2740" t="s">
        <v>19179</v>
      </c>
    </row>
    <row r="2741" spans="1:8" x14ac:dyDescent="0.2">
      <c r="A2741" t="s">
        <v>19180</v>
      </c>
      <c r="B2741">
        <f t="shared" si="42"/>
        <v>76.034359740906794</v>
      </c>
      <c r="C2741" t="s">
        <v>19181</v>
      </c>
      <c r="D2741" t="s">
        <v>19182</v>
      </c>
      <c r="E2741" t="s">
        <v>19183</v>
      </c>
      <c r="F2741" t="s">
        <v>19184</v>
      </c>
      <c r="G2741" t="s">
        <v>19185</v>
      </c>
      <c r="H2741" t="s">
        <v>19186</v>
      </c>
    </row>
    <row r="2742" spans="1:8" x14ac:dyDescent="0.2">
      <c r="A2742" t="s">
        <v>19187</v>
      </c>
      <c r="B2742">
        <f t="shared" si="42"/>
        <v>76.0677299451918</v>
      </c>
      <c r="C2742" t="s">
        <v>19188</v>
      </c>
      <c r="D2742" t="s">
        <v>19189</v>
      </c>
      <c r="E2742" t="s">
        <v>19190</v>
      </c>
      <c r="F2742" t="s">
        <v>19191</v>
      </c>
      <c r="G2742" t="s">
        <v>19192</v>
      </c>
      <c r="H2742" t="s">
        <v>19193</v>
      </c>
    </row>
    <row r="2743" spans="1:8" x14ac:dyDescent="0.2">
      <c r="A2743" t="s">
        <v>19194</v>
      </c>
      <c r="B2743">
        <f t="shared" si="42"/>
        <v>76.101100149476792</v>
      </c>
      <c r="C2743" t="s">
        <v>19195</v>
      </c>
      <c r="D2743" t="s">
        <v>19196</v>
      </c>
      <c r="E2743" t="s">
        <v>19197</v>
      </c>
      <c r="F2743" t="s">
        <v>19198</v>
      </c>
      <c r="G2743" t="s">
        <v>19199</v>
      </c>
      <c r="H2743" t="s">
        <v>19200</v>
      </c>
    </row>
    <row r="2744" spans="1:8" x14ac:dyDescent="0.2">
      <c r="A2744" t="s">
        <v>19201</v>
      </c>
      <c r="B2744">
        <f t="shared" si="42"/>
        <v>76.134470353761799</v>
      </c>
      <c r="C2744" t="s">
        <v>19202</v>
      </c>
      <c r="D2744" t="s">
        <v>19203</v>
      </c>
      <c r="E2744" t="s">
        <v>19204</v>
      </c>
      <c r="F2744" t="s">
        <v>19205</v>
      </c>
      <c r="G2744" t="s">
        <v>19206</v>
      </c>
      <c r="H2744" t="s">
        <v>19207</v>
      </c>
    </row>
    <row r="2745" spans="1:8" x14ac:dyDescent="0.2">
      <c r="A2745" t="s">
        <v>19208</v>
      </c>
      <c r="B2745">
        <f t="shared" si="42"/>
        <v>76.167840558046791</v>
      </c>
      <c r="C2745" t="s">
        <v>19209</v>
      </c>
      <c r="D2745" t="s">
        <v>19210</v>
      </c>
      <c r="E2745" t="s">
        <v>19211</v>
      </c>
      <c r="F2745" t="s">
        <v>19212</v>
      </c>
      <c r="G2745" t="s">
        <v>19213</v>
      </c>
      <c r="H2745" t="s">
        <v>19214</v>
      </c>
    </row>
    <row r="2746" spans="1:8" x14ac:dyDescent="0.2">
      <c r="A2746" t="s">
        <v>19215</v>
      </c>
      <c r="B2746">
        <f t="shared" si="42"/>
        <v>76.201210762331797</v>
      </c>
      <c r="C2746" t="s">
        <v>19216</v>
      </c>
      <c r="D2746" t="s">
        <v>19217</v>
      </c>
      <c r="E2746" t="s">
        <v>19218</v>
      </c>
      <c r="F2746" t="s">
        <v>19219</v>
      </c>
      <c r="G2746" t="s">
        <v>19220</v>
      </c>
      <c r="H2746" t="s">
        <v>19221</v>
      </c>
    </row>
    <row r="2747" spans="1:8" x14ac:dyDescent="0.2">
      <c r="A2747" t="s">
        <v>19222</v>
      </c>
      <c r="B2747">
        <f t="shared" si="42"/>
        <v>76.23458096661679</v>
      </c>
      <c r="C2747" t="s">
        <v>19223</v>
      </c>
      <c r="D2747" t="s">
        <v>19224</v>
      </c>
      <c r="E2747" t="s">
        <v>19225</v>
      </c>
      <c r="F2747" t="s">
        <v>19226</v>
      </c>
      <c r="G2747" t="s">
        <v>19227</v>
      </c>
      <c r="H2747" t="s">
        <v>19228</v>
      </c>
    </row>
    <row r="2748" spans="1:8" x14ac:dyDescent="0.2">
      <c r="A2748" t="s">
        <v>19229</v>
      </c>
      <c r="B2748">
        <f t="shared" si="42"/>
        <v>76.267951170901796</v>
      </c>
      <c r="C2748" t="s">
        <v>19230</v>
      </c>
      <c r="D2748" t="s">
        <v>19231</v>
      </c>
      <c r="E2748" t="s">
        <v>19232</v>
      </c>
      <c r="F2748" t="s">
        <v>19233</v>
      </c>
      <c r="G2748" t="s">
        <v>19234</v>
      </c>
      <c r="H2748" t="s">
        <v>19235</v>
      </c>
    </row>
    <row r="2749" spans="1:8" x14ac:dyDescent="0.2">
      <c r="A2749" t="s">
        <v>19236</v>
      </c>
      <c r="B2749">
        <f t="shared" si="42"/>
        <v>76.301321375186788</v>
      </c>
      <c r="C2749" t="s">
        <v>19237</v>
      </c>
      <c r="D2749" t="s">
        <v>19238</v>
      </c>
      <c r="E2749" t="s">
        <v>19239</v>
      </c>
      <c r="F2749" t="s">
        <v>19240</v>
      </c>
      <c r="G2749" t="s">
        <v>19241</v>
      </c>
      <c r="H2749" t="s">
        <v>19242</v>
      </c>
    </row>
    <row r="2750" spans="1:8" x14ac:dyDescent="0.2">
      <c r="A2750" t="s">
        <v>19243</v>
      </c>
      <c r="B2750">
        <f t="shared" si="42"/>
        <v>76.334691579471794</v>
      </c>
      <c r="C2750" t="s">
        <v>19244</v>
      </c>
      <c r="D2750" t="s">
        <v>19245</v>
      </c>
      <c r="E2750" t="s">
        <v>19246</v>
      </c>
      <c r="F2750" t="s">
        <v>19247</v>
      </c>
      <c r="G2750" t="s">
        <v>19248</v>
      </c>
      <c r="H2750" t="s">
        <v>19249</v>
      </c>
    </row>
    <row r="2751" spans="1:8" x14ac:dyDescent="0.2">
      <c r="A2751" t="s">
        <v>19250</v>
      </c>
      <c r="B2751">
        <f t="shared" si="42"/>
        <v>76.368061783756801</v>
      </c>
      <c r="C2751" t="s">
        <v>19251</v>
      </c>
      <c r="D2751" t="s">
        <v>19252</v>
      </c>
      <c r="E2751" t="s">
        <v>19253</v>
      </c>
      <c r="F2751" t="s">
        <v>19254</v>
      </c>
      <c r="G2751" t="s">
        <v>19255</v>
      </c>
      <c r="H2751" t="s">
        <v>19256</v>
      </c>
    </row>
    <row r="2752" spans="1:8" x14ac:dyDescent="0.2">
      <c r="A2752" t="s">
        <v>19257</v>
      </c>
      <c r="B2752">
        <f t="shared" si="42"/>
        <v>76.401431988041793</v>
      </c>
      <c r="C2752" t="s">
        <v>19258</v>
      </c>
      <c r="D2752" t="s">
        <v>19259</v>
      </c>
      <c r="E2752" t="s">
        <v>19260</v>
      </c>
      <c r="F2752" t="s">
        <v>19261</v>
      </c>
      <c r="G2752" t="s">
        <v>19262</v>
      </c>
      <c r="H2752" t="s">
        <v>19263</v>
      </c>
    </row>
    <row r="2753" spans="1:8" x14ac:dyDescent="0.2">
      <c r="A2753" t="s">
        <v>19264</v>
      </c>
      <c r="B2753">
        <f t="shared" si="42"/>
        <v>76.434802192326799</v>
      </c>
      <c r="C2753" t="s">
        <v>19265</v>
      </c>
      <c r="D2753" t="s">
        <v>19266</v>
      </c>
      <c r="E2753" t="s">
        <v>19267</v>
      </c>
      <c r="F2753" t="s">
        <v>19268</v>
      </c>
      <c r="G2753" t="s">
        <v>19269</v>
      </c>
      <c r="H2753" t="s">
        <v>19270</v>
      </c>
    </row>
    <row r="2754" spans="1:8" x14ac:dyDescent="0.2">
      <c r="A2754" t="s">
        <v>19271</v>
      </c>
      <c r="B2754">
        <f t="shared" si="42"/>
        <v>76.468172396611791</v>
      </c>
      <c r="C2754" t="s">
        <v>19272</v>
      </c>
      <c r="D2754" t="s">
        <v>19273</v>
      </c>
      <c r="E2754" t="s">
        <v>19274</v>
      </c>
      <c r="F2754" t="s">
        <v>19275</v>
      </c>
      <c r="G2754" t="s">
        <v>19276</v>
      </c>
      <c r="H2754" t="s">
        <v>19277</v>
      </c>
    </row>
    <row r="2755" spans="1:8" x14ac:dyDescent="0.2">
      <c r="A2755" t="s">
        <v>19278</v>
      </c>
      <c r="B2755">
        <f t="shared" ref="B2755:B2818" si="43">A2755-15.4</f>
        <v>76.501542600896798</v>
      </c>
      <c r="C2755" t="s">
        <v>19279</v>
      </c>
      <c r="D2755" t="s">
        <v>19280</v>
      </c>
      <c r="E2755" t="s">
        <v>19281</v>
      </c>
      <c r="F2755" t="s">
        <v>19282</v>
      </c>
      <c r="G2755" t="s">
        <v>19283</v>
      </c>
      <c r="H2755" t="s">
        <v>19284</v>
      </c>
    </row>
    <row r="2756" spans="1:8" x14ac:dyDescent="0.2">
      <c r="A2756" t="s">
        <v>19285</v>
      </c>
      <c r="B2756">
        <f t="shared" si="43"/>
        <v>76.53491280518179</v>
      </c>
      <c r="C2756" t="s">
        <v>19286</v>
      </c>
      <c r="D2756" t="s">
        <v>19287</v>
      </c>
      <c r="E2756" t="s">
        <v>19288</v>
      </c>
      <c r="F2756" t="s">
        <v>19289</v>
      </c>
      <c r="G2756" t="s">
        <v>19290</v>
      </c>
      <c r="H2756" t="s">
        <v>19291</v>
      </c>
    </row>
    <row r="2757" spans="1:8" x14ac:dyDescent="0.2">
      <c r="A2757" t="s">
        <v>19292</v>
      </c>
      <c r="B2757">
        <f t="shared" si="43"/>
        <v>76.568283009466796</v>
      </c>
      <c r="C2757" t="s">
        <v>19293</v>
      </c>
      <c r="D2757" t="s">
        <v>19294</v>
      </c>
      <c r="E2757" t="s">
        <v>19295</v>
      </c>
      <c r="F2757" t="s">
        <v>19296</v>
      </c>
      <c r="G2757" t="s">
        <v>19297</v>
      </c>
      <c r="H2757" t="s">
        <v>19298</v>
      </c>
    </row>
    <row r="2758" spans="1:8" x14ac:dyDescent="0.2">
      <c r="A2758" t="s">
        <v>19299</v>
      </c>
      <c r="B2758">
        <f t="shared" si="43"/>
        <v>76.601653213751788</v>
      </c>
      <c r="C2758" t="s">
        <v>19300</v>
      </c>
      <c r="D2758" t="s">
        <v>19301</v>
      </c>
      <c r="E2758" t="s">
        <v>19302</v>
      </c>
      <c r="F2758" t="s">
        <v>19303</v>
      </c>
      <c r="G2758" t="s">
        <v>19304</v>
      </c>
      <c r="H2758" t="s">
        <v>19305</v>
      </c>
    </row>
    <row r="2759" spans="1:8" x14ac:dyDescent="0.2">
      <c r="A2759" t="s">
        <v>19306</v>
      </c>
      <c r="B2759">
        <f t="shared" si="43"/>
        <v>76.635023418036795</v>
      </c>
      <c r="C2759" t="s">
        <v>19307</v>
      </c>
      <c r="D2759" t="s">
        <v>19308</v>
      </c>
      <c r="E2759" t="s">
        <v>19309</v>
      </c>
      <c r="F2759" t="s">
        <v>19310</v>
      </c>
      <c r="G2759" t="s">
        <v>19311</v>
      </c>
      <c r="H2759" t="s">
        <v>19312</v>
      </c>
    </row>
    <row r="2760" spans="1:8" x14ac:dyDescent="0.2">
      <c r="A2760" t="s">
        <v>19313</v>
      </c>
      <c r="B2760">
        <f t="shared" si="43"/>
        <v>76.668393622321801</v>
      </c>
      <c r="C2760" t="s">
        <v>19314</v>
      </c>
      <c r="D2760" t="s">
        <v>19315</v>
      </c>
      <c r="E2760" t="s">
        <v>19316</v>
      </c>
      <c r="F2760" t="s">
        <v>19317</v>
      </c>
      <c r="G2760" t="s">
        <v>19318</v>
      </c>
      <c r="H2760" t="s">
        <v>19319</v>
      </c>
    </row>
    <row r="2761" spans="1:8" x14ac:dyDescent="0.2">
      <c r="A2761" t="s">
        <v>19320</v>
      </c>
      <c r="B2761">
        <f t="shared" si="43"/>
        <v>76.701763826606793</v>
      </c>
      <c r="C2761" t="s">
        <v>19321</v>
      </c>
      <c r="D2761" t="s">
        <v>19322</v>
      </c>
      <c r="E2761" t="s">
        <v>19323</v>
      </c>
      <c r="F2761" t="s">
        <v>19324</v>
      </c>
      <c r="G2761" t="s">
        <v>19325</v>
      </c>
      <c r="H2761" t="s">
        <v>19326</v>
      </c>
    </row>
    <row r="2762" spans="1:8" x14ac:dyDescent="0.2">
      <c r="A2762" t="s">
        <v>19327</v>
      </c>
      <c r="B2762">
        <f t="shared" si="43"/>
        <v>76.7351340308918</v>
      </c>
      <c r="C2762" t="s">
        <v>19328</v>
      </c>
      <c r="D2762" t="s">
        <v>19329</v>
      </c>
      <c r="E2762" t="s">
        <v>19330</v>
      </c>
      <c r="F2762" t="s">
        <v>19331</v>
      </c>
      <c r="G2762" t="s">
        <v>19332</v>
      </c>
      <c r="H2762" t="s">
        <v>19333</v>
      </c>
    </row>
    <row r="2763" spans="1:8" x14ac:dyDescent="0.2">
      <c r="A2763" t="s">
        <v>19334</v>
      </c>
      <c r="B2763">
        <f t="shared" si="43"/>
        <v>76.768504235176792</v>
      </c>
      <c r="C2763" t="s">
        <v>19335</v>
      </c>
      <c r="D2763" t="s">
        <v>19336</v>
      </c>
      <c r="E2763" t="s">
        <v>19337</v>
      </c>
      <c r="F2763" t="s">
        <v>19338</v>
      </c>
      <c r="G2763" t="s">
        <v>19339</v>
      </c>
      <c r="H2763" t="s">
        <v>19340</v>
      </c>
    </row>
    <row r="2764" spans="1:8" x14ac:dyDescent="0.2">
      <c r="A2764" t="s">
        <v>19341</v>
      </c>
      <c r="B2764">
        <f t="shared" si="43"/>
        <v>76.801874439461798</v>
      </c>
      <c r="C2764" t="s">
        <v>19342</v>
      </c>
      <c r="D2764" t="s">
        <v>19343</v>
      </c>
      <c r="E2764" t="s">
        <v>19344</v>
      </c>
      <c r="F2764" t="s">
        <v>19345</v>
      </c>
      <c r="G2764" t="s">
        <v>19346</v>
      </c>
      <c r="H2764" t="s">
        <v>19347</v>
      </c>
    </row>
    <row r="2765" spans="1:8" x14ac:dyDescent="0.2">
      <c r="A2765" t="s">
        <v>19348</v>
      </c>
      <c r="B2765">
        <f t="shared" si="43"/>
        <v>76.83524464374679</v>
      </c>
      <c r="C2765" t="s">
        <v>19349</v>
      </c>
      <c r="D2765" t="s">
        <v>19350</v>
      </c>
      <c r="E2765" t="s">
        <v>19351</v>
      </c>
      <c r="F2765" t="s">
        <v>19352</v>
      </c>
      <c r="G2765" t="s">
        <v>19353</v>
      </c>
      <c r="H2765" t="s">
        <v>19354</v>
      </c>
    </row>
    <row r="2766" spans="1:8" x14ac:dyDescent="0.2">
      <c r="A2766" t="s">
        <v>19355</v>
      </c>
      <c r="B2766">
        <f t="shared" si="43"/>
        <v>76.868614848031797</v>
      </c>
      <c r="C2766" t="s">
        <v>19356</v>
      </c>
      <c r="D2766" t="s">
        <v>19357</v>
      </c>
      <c r="E2766" t="s">
        <v>19358</v>
      </c>
      <c r="F2766" t="s">
        <v>19359</v>
      </c>
      <c r="G2766" t="s">
        <v>19360</v>
      </c>
      <c r="H2766" t="s">
        <v>19361</v>
      </c>
    </row>
    <row r="2767" spans="1:8" x14ac:dyDescent="0.2">
      <c r="A2767" t="s">
        <v>19362</v>
      </c>
      <c r="B2767">
        <f t="shared" si="43"/>
        <v>76.901985052316888</v>
      </c>
      <c r="C2767" t="s">
        <v>19363</v>
      </c>
      <c r="D2767" t="s">
        <v>19364</v>
      </c>
      <c r="E2767" t="s">
        <v>19365</v>
      </c>
      <c r="F2767" t="s">
        <v>19366</v>
      </c>
      <c r="G2767" t="s">
        <v>19367</v>
      </c>
      <c r="H2767" t="s">
        <v>19368</v>
      </c>
    </row>
    <row r="2768" spans="1:8" x14ac:dyDescent="0.2">
      <c r="A2768" t="s">
        <v>19369</v>
      </c>
      <c r="B2768">
        <f t="shared" si="43"/>
        <v>76.935355256601795</v>
      </c>
      <c r="C2768" t="s">
        <v>19370</v>
      </c>
      <c r="D2768" t="s">
        <v>19371</v>
      </c>
      <c r="E2768" t="s">
        <v>19372</v>
      </c>
      <c r="F2768" t="s">
        <v>19373</v>
      </c>
      <c r="G2768" t="s">
        <v>19374</v>
      </c>
      <c r="H2768" t="s">
        <v>19375</v>
      </c>
    </row>
    <row r="2769" spans="1:8" x14ac:dyDescent="0.2">
      <c r="A2769" t="s">
        <v>19376</v>
      </c>
      <c r="B2769">
        <f t="shared" si="43"/>
        <v>76.968725460886787</v>
      </c>
      <c r="C2769" t="s">
        <v>19377</v>
      </c>
      <c r="D2769" t="s">
        <v>19378</v>
      </c>
      <c r="E2769" t="s">
        <v>19379</v>
      </c>
      <c r="F2769" t="s">
        <v>19380</v>
      </c>
      <c r="G2769" t="s">
        <v>19381</v>
      </c>
      <c r="H2769" t="s">
        <v>19382</v>
      </c>
    </row>
    <row r="2770" spans="1:8" x14ac:dyDescent="0.2">
      <c r="A2770" t="s">
        <v>19383</v>
      </c>
      <c r="B2770">
        <f t="shared" si="43"/>
        <v>77.002095665171893</v>
      </c>
      <c r="C2770" t="s">
        <v>19384</v>
      </c>
      <c r="D2770" t="s">
        <v>19385</v>
      </c>
      <c r="E2770" t="s">
        <v>19386</v>
      </c>
      <c r="F2770" t="s">
        <v>19387</v>
      </c>
      <c r="G2770" t="s">
        <v>19388</v>
      </c>
      <c r="H2770" t="s">
        <v>19389</v>
      </c>
    </row>
    <row r="2771" spans="1:8" x14ac:dyDescent="0.2">
      <c r="A2771" t="s">
        <v>19390</v>
      </c>
      <c r="B2771">
        <f t="shared" si="43"/>
        <v>77.0354658694568</v>
      </c>
      <c r="C2771" t="s">
        <v>19391</v>
      </c>
      <c r="D2771" t="s">
        <v>19392</v>
      </c>
      <c r="E2771" t="s">
        <v>19393</v>
      </c>
      <c r="F2771" t="s">
        <v>19394</v>
      </c>
      <c r="G2771" t="s">
        <v>19395</v>
      </c>
      <c r="H2771" t="s">
        <v>19396</v>
      </c>
    </row>
    <row r="2772" spans="1:8" x14ac:dyDescent="0.2">
      <c r="A2772" t="s">
        <v>19397</v>
      </c>
      <c r="B2772">
        <f t="shared" si="43"/>
        <v>77.068836073741892</v>
      </c>
      <c r="C2772" t="s">
        <v>19398</v>
      </c>
      <c r="D2772" t="s">
        <v>19399</v>
      </c>
      <c r="E2772" t="s">
        <v>19400</v>
      </c>
      <c r="F2772" t="s">
        <v>19401</v>
      </c>
      <c r="G2772" t="s">
        <v>19402</v>
      </c>
      <c r="H2772" t="s">
        <v>19403</v>
      </c>
    </row>
    <row r="2773" spans="1:8" x14ac:dyDescent="0.2">
      <c r="A2773" t="s">
        <v>19404</v>
      </c>
      <c r="B2773">
        <f t="shared" si="43"/>
        <v>77.102206278026898</v>
      </c>
      <c r="C2773" t="s">
        <v>19405</v>
      </c>
      <c r="D2773" t="s">
        <v>19406</v>
      </c>
      <c r="E2773" t="s">
        <v>19407</v>
      </c>
      <c r="F2773" t="s">
        <v>19408</v>
      </c>
      <c r="G2773" t="s">
        <v>19409</v>
      </c>
      <c r="H2773" t="s">
        <v>19410</v>
      </c>
    </row>
    <row r="2774" spans="1:8" x14ac:dyDescent="0.2">
      <c r="A2774" t="s">
        <v>19411</v>
      </c>
      <c r="B2774">
        <f t="shared" si="43"/>
        <v>77.13557648231189</v>
      </c>
      <c r="C2774" t="s">
        <v>19412</v>
      </c>
      <c r="D2774" t="s">
        <v>19413</v>
      </c>
      <c r="E2774" t="s">
        <v>19414</v>
      </c>
      <c r="F2774" t="s">
        <v>19415</v>
      </c>
      <c r="G2774" t="s">
        <v>19416</v>
      </c>
      <c r="H2774" t="s">
        <v>19417</v>
      </c>
    </row>
    <row r="2775" spans="1:8" x14ac:dyDescent="0.2">
      <c r="A2775" t="s">
        <v>19418</v>
      </c>
      <c r="B2775">
        <f t="shared" si="43"/>
        <v>77.168946686596897</v>
      </c>
      <c r="C2775" t="s">
        <v>19419</v>
      </c>
      <c r="D2775" t="s">
        <v>19420</v>
      </c>
      <c r="E2775" t="s">
        <v>19421</v>
      </c>
      <c r="F2775" t="s">
        <v>19422</v>
      </c>
      <c r="G2775" t="s">
        <v>19423</v>
      </c>
      <c r="H2775" t="s">
        <v>19424</v>
      </c>
    </row>
    <row r="2776" spans="1:8" x14ac:dyDescent="0.2">
      <c r="A2776" t="s">
        <v>19425</v>
      </c>
      <c r="B2776">
        <f t="shared" si="43"/>
        <v>77.202316890881889</v>
      </c>
      <c r="C2776" t="s">
        <v>19426</v>
      </c>
      <c r="D2776" t="s">
        <v>19427</v>
      </c>
      <c r="E2776" t="s">
        <v>19428</v>
      </c>
      <c r="F2776" t="s">
        <v>19429</v>
      </c>
      <c r="G2776" t="s">
        <v>19430</v>
      </c>
      <c r="H2776" t="s">
        <v>19431</v>
      </c>
    </row>
    <row r="2777" spans="1:8" x14ac:dyDescent="0.2">
      <c r="A2777" t="s">
        <v>19432</v>
      </c>
      <c r="B2777">
        <f t="shared" si="43"/>
        <v>77.235687095166895</v>
      </c>
      <c r="C2777" t="s">
        <v>19433</v>
      </c>
      <c r="D2777" t="s">
        <v>19434</v>
      </c>
      <c r="E2777" t="s">
        <v>19435</v>
      </c>
      <c r="F2777" t="s">
        <v>19436</v>
      </c>
      <c r="G2777" t="s">
        <v>19437</v>
      </c>
      <c r="H2777" t="s">
        <v>19438</v>
      </c>
    </row>
    <row r="2778" spans="1:8" x14ac:dyDescent="0.2">
      <c r="A2778" t="s">
        <v>19439</v>
      </c>
      <c r="B2778">
        <f t="shared" si="43"/>
        <v>77.269057299451887</v>
      </c>
      <c r="C2778" t="s">
        <v>19440</v>
      </c>
      <c r="D2778" t="s">
        <v>19441</v>
      </c>
      <c r="E2778" t="s">
        <v>19442</v>
      </c>
      <c r="F2778" t="s">
        <v>19443</v>
      </c>
      <c r="G2778" t="s">
        <v>19444</v>
      </c>
      <c r="H2778" t="s">
        <v>19445</v>
      </c>
    </row>
    <row r="2779" spans="1:8" x14ac:dyDescent="0.2">
      <c r="A2779" t="s">
        <v>19446</v>
      </c>
      <c r="B2779">
        <f t="shared" si="43"/>
        <v>77.302427503736894</v>
      </c>
      <c r="C2779" t="s">
        <v>19447</v>
      </c>
      <c r="D2779" t="s">
        <v>19448</v>
      </c>
      <c r="E2779" t="s">
        <v>19449</v>
      </c>
      <c r="F2779" t="s">
        <v>19450</v>
      </c>
      <c r="G2779" t="s">
        <v>19451</v>
      </c>
      <c r="H2779" t="s">
        <v>19452</v>
      </c>
    </row>
    <row r="2780" spans="1:8" x14ac:dyDescent="0.2">
      <c r="A2780" t="s">
        <v>19453</v>
      </c>
      <c r="B2780">
        <f t="shared" si="43"/>
        <v>77.3357977080219</v>
      </c>
      <c r="C2780" t="s">
        <v>19454</v>
      </c>
      <c r="D2780" t="s">
        <v>19455</v>
      </c>
      <c r="E2780" t="s">
        <v>19456</v>
      </c>
      <c r="F2780" t="s">
        <v>19457</v>
      </c>
      <c r="G2780" t="s">
        <v>19458</v>
      </c>
      <c r="H2780" t="s">
        <v>19459</v>
      </c>
    </row>
    <row r="2781" spans="1:8" x14ac:dyDescent="0.2">
      <c r="A2781" t="s">
        <v>19460</v>
      </c>
      <c r="B2781">
        <f t="shared" si="43"/>
        <v>77.369167912306892</v>
      </c>
      <c r="C2781" t="s">
        <v>19461</v>
      </c>
      <c r="D2781" t="s">
        <v>19462</v>
      </c>
      <c r="E2781" t="s">
        <v>19463</v>
      </c>
      <c r="F2781" t="s">
        <v>19464</v>
      </c>
      <c r="G2781" t="s">
        <v>19465</v>
      </c>
      <c r="H2781" t="s">
        <v>19466</v>
      </c>
    </row>
    <row r="2782" spans="1:8" x14ac:dyDescent="0.2">
      <c r="A2782" t="s">
        <v>19467</v>
      </c>
      <c r="B2782">
        <f t="shared" si="43"/>
        <v>77.402538116591899</v>
      </c>
      <c r="C2782" t="s">
        <v>19468</v>
      </c>
      <c r="D2782" t="s">
        <v>19469</v>
      </c>
      <c r="E2782" t="s">
        <v>19470</v>
      </c>
      <c r="F2782" t="s">
        <v>19471</v>
      </c>
      <c r="G2782" t="s">
        <v>19472</v>
      </c>
      <c r="H2782" t="s">
        <v>19473</v>
      </c>
    </row>
    <row r="2783" spans="1:8" x14ac:dyDescent="0.2">
      <c r="A2783" t="s">
        <v>19474</v>
      </c>
      <c r="B2783">
        <f t="shared" si="43"/>
        <v>77.435908320876891</v>
      </c>
      <c r="C2783" t="s">
        <v>19475</v>
      </c>
      <c r="D2783" t="s">
        <v>19476</v>
      </c>
      <c r="E2783" t="s">
        <v>19477</v>
      </c>
      <c r="F2783" t="s">
        <v>19478</v>
      </c>
      <c r="G2783" t="s">
        <v>19479</v>
      </c>
      <c r="H2783" t="s">
        <v>19480</v>
      </c>
    </row>
    <row r="2784" spans="1:8" x14ac:dyDescent="0.2">
      <c r="A2784" t="s">
        <v>19481</v>
      </c>
      <c r="B2784">
        <f t="shared" si="43"/>
        <v>77.469278525161897</v>
      </c>
      <c r="C2784" t="s">
        <v>19482</v>
      </c>
      <c r="D2784" t="s">
        <v>19483</v>
      </c>
      <c r="E2784" t="s">
        <v>19484</v>
      </c>
      <c r="F2784" t="s">
        <v>19485</v>
      </c>
      <c r="G2784" t="s">
        <v>19486</v>
      </c>
      <c r="H2784" t="s">
        <v>19487</v>
      </c>
    </row>
    <row r="2785" spans="1:8" x14ac:dyDescent="0.2">
      <c r="A2785" t="s">
        <v>19488</v>
      </c>
      <c r="B2785">
        <f t="shared" si="43"/>
        <v>77.502648729446889</v>
      </c>
      <c r="C2785" t="s">
        <v>19489</v>
      </c>
      <c r="D2785" t="s">
        <v>19490</v>
      </c>
      <c r="E2785" t="s">
        <v>19491</v>
      </c>
      <c r="F2785" t="s">
        <v>19492</v>
      </c>
      <c r="G2785" t="s">
        <v>19493</v>
      </c>
      <c r="H2785" t="s">
        <v>19494</v>
      </c>
    </row>
    <row r="2786" spans="1:8" x14ac:dyDescent="0.2">
      <c r="A2786" t="s">
        <v>19495</v>
      </c>
      <c r="B2786">
        <f t="shared" si="43"/>
        <v>77.536018933731896</v>
      </c>
      <c r="C2786" t="s">
        <v>19496</v>
      </c>
      <c r="D2786" t="s">
        <v>19497</v>
      </c>
      <c r="E2786" t="s">
        <v>19498</v>
      </c>
      <c r="F2786" t="s">
        <v>19499</v>
      </c>
      <c r="G2786" t="s">
        <v>19500</v>
      </c>
      <c r="H2786" t="s">
        <v>19501</v>
      </c>
    </row>
    <row r="2787" spans="1:8" x14ac:dyDescent="0.2">
      <c r="A2787" t="s">
        <v>19502</v>
      </c>
      <c r="B2787">
        <f t="shared" si="43"/>
        <v>77.569389138016888</v>
      </c>
      <c r="C2787" t="s">
        <v>19503</v>
      </c>
      <c r="D2787" t="s">
        <v>19504</v>
      </c>
      <c r="E2787" t="s">
        <v>19505</v>
      </c>
      <c r="F2787" t="s">
        <v>19506</v>
      </c>
      <c r="G2787" t="s">
        <v>19507</v>
      </c>
      <c r="H2787" t="s">
        <v>19508</v>
      </c>
    </row>
    <row r="2788" spans="1:8" x14ac:dyDescent="0.2">
      <c r="A2788" t="s">
        <v>19509</v>
      </c>
      <c r="B2788">
        <f t="shared" si="43"/>
        <v>77.602759342301894</v>
      </c>
      <c r="C2788" t="s">
        <v>19510</v>
      </c>
      <c r="D2788" t="s">
        <v>19511</v>
      </c>
      <c r="E2788" t="s">
        <v>19512</v>
      </c>
      <c r="F2788" t="s">
        <v>19513</v>
      </c>
      <c r="G2788" t="s">
        <v>19514</v>
      </c>
      <c r="H2788" t="s">
        <v>19515</v>
      </c>
    </row>
    <row r="2789" spans="1:8" x14ac:dyDescent="0.2">
      <c r="A2789" t="s">
        <v>19516</v>
      </c>
      <c r="B2789">
        <f t="shared" si="43"/>
        <v>77.636129546586901</v>
      </c>
      <c r="C2789" t="s">
        <v>19517</v>
      </c>
      <c r="D2789" t="s">
        <v>19518</v>
      </c>
      <c r="E2789" t="s">
        <v>19519</v>
      </c>
      <c r="F2789" t="s">
        <v>19520</v>
      </c>
      <c r="G2789" t="s">
        <v>19521</v>
      </c>
      <c r="H2789" t="s">
        <v>19522</v>
      </c>
    </row>
    <row r="2790" spans="1:8" x14ac:dyDescent="0.2">
      <c r="A2790" t="s">
        <v>19523</v>
      </c>
      <c r="B2790">
        <f t="shared" si="43"/>
        <v>77.669499750871893</v>
      </c>
      <c r="C2790" t="s">
        <v>19524</v>
      </c>
      <c r="D2790" t="s">
        <v>19525</v>
      </c>
      <c r="E2790" t="s">
        <v>19526</v>
      </c>
      <c r="F2790" t="s">
        <v>19527</v>
      </c>
      <c r="G2790" t="s">
        <v>19528</v>
      </c>
      <c r="H2790" t="s">
        <v>19529</v>
      </c>
    </row>
    <row r="2791" spans="1:8" x14ac:dyDescent="0.2">
      <c r="A2791" t="s">
        <v>19530</v>
      </c>
      <c r="B2791">
        <f t="shared" si="43"/>
        <v>77.702869955156899</v>
      </c>
      <c r="C2791" t="s">
        <v>19531</v>
      </c>
      <c r="D2791" t="s">
        <v>19532</v>
      </c>
      <c r="E2791" t="s">
        <v>19533</v>
      </c>
      <c r="F2791" t="s">
        <v>19534</v>
      </c>
      <c r="G2791" t="s">
        <v>19535</v>
      </c>
      <c r="H2791" t="s">
        <v>19536</v>
      </c>
    </row>
    <row r="2792" spans="1:8" x14ac:dyDescent="0.2">
      <c r="A2792" t="s">
        <v>19537</v>
      </c>
      <c r="B2792">
        <f t="shared" si="43"/>
        <v>77.736240159441891</v>
      </c>
      <c r="C2792" t="s">
        <v>19538</v>
      </c>
      <c r="D2792" t="s">
        <v>19539</v>
      </c>
      <c r="E2792" t="s">
        <v>19540</v>
      </c>
      <c r="F2792" t="s">
        <v>19541</v>
      </c>
      <c r="G2792" t="s">
        <v>19542</v>
      </c>
      <c r="H2792" t="s">
        <v>19543</v>
      </c>
    </row>
    <row r="2793" spans="1:8" x14ac:dyDescent="0.2">
      <c r="A2793" t="s">
        <v>19544</v>
      </c>
      <c r="B2793">
        <f t="shared" si="43"/>
        <v>77.769610363726898</v>
      </c>
      <c r="C2793" t="s">
        <v>19545</v>
      </c>
      <c r="D2793" t="s">
        <v>19546</v>
      </c>
      <c r="E2793" t="s">
        <v>19547</v>
      </c>
      <c r="F2793" t="s">
        <v>19548</v>
      </c>
      <c r="G2793" t="s">
        <v>19549</v>
      </c>
      <c r="H2793" t="s">
        <v>19550</v>
      </c>
    </row>
    <row r="2794" spans="1:8" x14ac:dyDescent="0.2">
      <c r="A2794" t="s">
        <v>19551</v>
      </c>
      <c r="B2794">
        <f t="shared" si="43"/>
        <v>77.80298056801189</v>
      </c>
      <c r="C2794" t="s">
        <v>19552</v>
      </c>
      <c r="D2794" t="s">
        <v>19553</v>
      </c>
      <c r="E2794" t="s">
        <v>19554</v>
      </c>
      <c r="F2794" t="s">
        <v>19555</v>
      </c>
      <c r="G2794" t="s">
        <v>19556</v>
      </c>
      <c r="H2794" t="s">
        <v>19557</v>
      </c>
    </row>
    <row r="2795" spans="1:8" x14ac:dyDescent="0.2">
      <c r="A2795" t="s">
        <v>19558</v>
      </c>
      <c r="B2795">
        <f t="shared" si="43"/>
        <v>77.836350772296896</v>
      </c>
      <c r="C2795" t="s">
        <v>19559</v>
      </c>
      <c r="D2795" t="s">
        <v>19560</v>
      </c>
      <c r="E2795" t="s">
        <v>19561</v>
      </c>
      <c r="F2795" t="s">
        <v>19562</v>
      </c>
      <c r="G2795" t="s">
        <v>19563</v>
      </c>
      <c r="H2795" t="s">
        <v>19564</v>
      </c>
    </row>
    <row r="2796" spans="1:8" x14ac:dyDescent="0.2">
      <c r="A2796" t="s">
        <v>19565</v>
      </c>
      <c r="B2796">
        <f t="shared" si="43"/>
        <v>77.869720976581888</v>
      </c>
      <c r="C2796" t="s">
        <v>19566</v>
      </c>
      <c r="D2796" t="s">
        <v>19567</v>
      </c>
      <c r="E2796" t="s">
        <v>19568</v>
      </c>
      <c r="F2796" t="s">
        <v>19569</v>
      </c>
      <c r="G2796" t="s">
        <v>19570</v>
      </c>
      <c r="H2796" t="s">
        <v>19571</v>
      </c>
    </row>
    <row r="2797" spans="1:8" x14ac:dyDescent="0.2">
      <c r="A2797" t="s">
        <v>19572</v>
      </c>
      <c r="B2797">
        <f t="shared" si="43"/>
        <v>77.903091180866895</v>
      </c>
      <c r="C2797" t="s">
        <v>19573</v>
      </c>
      <c r="D2797" t="s">
        <v>19574</v>
      </c>
      <c r="E2797" t="s">
        <v>19575</v>
      </c>
      <c r="F2797" t="s">
        <v>19576</v>
      </c>
      <c r="G2797" t="s">
        <v>19577</v>
      </c>
      <c r="H2797" t="s">
        <v>19578</v>
      </c>
    </row>
    <row r="2798" spans="1:8" x14ac:dyDescent="0.2">
      <c r="A2798" t="s">
        <v>19579</v>
      </c>
      <c r="B2798">
        <f t="shared" si="43"/>
        <v>77.936461385151901</v>
      </c>
      <c r="C2798" t="s">
        <v>19580</v>
      </c>
      <c r="D2798" t="s">
        <v>19581</v>
      </c>
      <c r="E2798" t="s">
        <v>19582</v>
      </c>
      <c r="F2798" t="s">
        <v>19583</v>
      </c>
      <c r="G2798" t="s">
        <v>19584</v>
      </c>
      <c r="H2798" t="s">
        <v>19585</v>
      </c>
    </row>
    <row r="2799" spans="1:8" x14ac:dyDescent="0.2">
      <c r="A2799" t="s">
        <v>19586</v>
      </c>
      <c r="B2799">
        <f t="shared" si="43"/>
        <v>77.969831589436893</v>
      </c>
      <c r="C2799" t="s">
        <v>19587</v>
      </c>
      <c r="D2799" t="s">
        <v>19588</v>
      </c>
      <c r="E2799" t="s">
        <v>19589</v>
      </c>
      <c r="F2799" t="s">
        <v>19590</v>
      </c>
      <c r="G2799" t="s">
        <v>19591</v>
      </c>
      <c r="H2799" t="s">
        <v>19592</v>
      </c>
    </row>
    <row r="2800" spans="1:8" x14ac:dyDescent="0.2">
      <c r="A2800" t="s">
        <v>19593</v>
      </c>
      <c r="B2800">
        <f t="shared" si="43"/>
        <v>78.0032017937219</v>
      </c>
      <c r="C2800" t="s">
        <v>19594</v>
      </c>
      <c r="D2800" t="s">
        <v>19595</v>
      </c>
      <c r="E2800" t="s">
        <v>19596</v>
      </c>
      <c r="F2800" t="s">
        <v>19597</v>
      </c>
      <c r="G2800" t="s">
        <v>19598</v>
      </c>
      <c r="H2800" t="s">
        <v>19599</v>
      </c>
    </row>
    <row r="2801" spans="1:8" x14ac:dyDescent="0.2">
      <c r="A2801" t="s">
        <v>19600</v>
      </c>
      <c r="B2801">
        <f t="shared" si="43"/>
        <v>78.036571998006892</v>
      </c>
      <c r="C2801" t="s">
        <v>19601</v>
      </c>
      <c r="D2801" t="s">
        <v>19602</v>
      </c>
      <c r="E2801" t="s">
        <v>19603</v>
      </c>
      <c r="F2801" t="s">
        <v>19604</v>
      </c>
      <c r="G2801" t="s">
        <v>19605</v>
      </c>
      <c r="H2801" t="s">
        <v>19606</v>
      </c>
    </row>
    <row r="2802" spans="1:8" x14ac:dyDescent="0.2">
      <c r="A2802" t="s">
        <v>19607</v>
      </c>
      <c r="B2802">
        <f t="shared" si="43"/>
        <v>78.069942202291898</v>
      </c>
      <c r="C2802" t="s">
        <v>19608</v>
      </c>
      <c r="D2802" t="s">
        <v>19609</v>
      </c>
      <c r="E2802" t="s">
        <v>19610</v>
      </c>
      <c r="F2802" t="s">
        <v>19611</v>
      </c>
      <c r="G2802" t="s">
        <v>19612</v>
      </c>
      <c r="H2802" t="s">
        <v>19613</v>
      </c>
    </row>
    <row r="2803" spans="1:8" x14ac:dyDescent="0.2">
      <c r="A2803" t="s">
        <v>19614</v>
      </c>
      <c r="B2803">
        <f t="shared" si="43"/>
        <v>78.10331240657689</v>
      </c>
      <c r="C2803" t="s">
        <v>19615</v>
      </c>
      <c r="D2803" t="s">
        <v>19616</v>
      </c>
      <c r="E2803" t="s">
        <v>19617</v>
      </c>
      <c r="F2803" t="s">
        <v>19618</v>
      </c>
      <c r="G2803" t="s">
        <v>19619</v>
      </c>
      <c r="H2803" t="s">
        <v>19620</v>
      </c>
    </row>
    <row r="2804" spans="1:8" x14ac:dyDescent="0.2">
      <c r="A2804" t="s">
        <v>19621</v>
      </c>
      <c r="B2804">
        <f t="shared" si="43"/>
        <v>78.136682610861897</v>
      </c>
      <c r="C2804" t="s">
        <v>19622</v>
      </c>
      <c r="D2804" t="s">
        <v>19623</v>
      </c>
      <c r="E2804" t="s">
        <v>19624</v>
      </c>
      <c r="F2804" t="s">
        <v>19625</v>
      </c>
      <c r="G2804" t="s">
        <v>19626</v>
      </c>
      <c r="H2804" t="s">
        <v>19627</v>
      </c>
    </row>
    <row r="2805" spans="1:8" x14ac:dyDescent="0.2">
      <c r="A2805" t="s">
        <v>19628</v>
      </c>
      <c r="B2805">
        <f t="shared" si="43"/>
        <v>78.170052815146889</v>
      </c>
      <c r="C2805" t="s">
        <v>19629</v>
      </c>
      <c r="D2805" t="s">
        <v>19630</v>
      </c>
      <c r="E2805" t="s">
        <v>19631</v>
      </c>
      <c r="F2805" t="s">
        <v>19632</v>
      </c>
      <c r="G2805" t="s">
        <v>19633</v>
      </c>
      <c r="H2805" t="s">
        <v>19634</v>
      </c>
    </row>
    <row r="2806" spans="1:8" x14ac:dyDescent="0.2">
      <c r="A2806" t="s">
        <v>19635</v>
      </c>
      <c r="B2806">
        <f t="shared" si="43"/>
        <v>78.203423019431895</v>
      </c>
      <c r="C2806" t="s">
        <v>19636</v>
      </c>
      <c r="D2806" t="s">
        <v>19637</v>
      </c>
      <c r="E2806" t="s">
        <v>19638</v>
      </c>
      <c r="F2806" t="s">
        <v>19639</v>
      </c>
      <c r="G2806" t="s">
        <v>19640</v>
      </c>
      <c r="H2806" t="s">
        <v>19641</v>
      </c>
    </row>
    <row r="2807" spans="1:8" x14ac:dyDescent="0.2">
      <c r="A2807" t="s">
        <v>19642</v>
      </c>
      <c r="B2807">
        <f t="shared" si="43"/>
        <v>78.236793223716887</v>
      </c>
      <c r="C2807" t="s">
        <v>19643</v>
      </c>
      <c r="D2807" t="s">
        <v>19644</v>
      </c>
      <c r="E2807" t="s">
        <v>19645</v>
      </c>
      <c r="F2807" t="s">
        <v>19646</v>
      </c>
      <c r="G2807" t="s">
        <v>19647</v>
      </c>
      <c r="H2807" t="s">
        <v>19648</v>
      </c>
    </row>
    <row r="2808" spans="1:8" x14ac:dyDescent="0.2">
      <c r="A2808" t="s">
        <v>19649</v>
      </c>
      <c r="B2808">
        <f t="shared" si="43"/>
        <v>78.270163428001894</v>
      </c>
      <c r="C2808" t="s">
        <v>19650</v>
      </c>
      <c r="D2808" t="s">
        <v>19651</v>
      </c>
      <c r="E2808" t="s">
        <v>19652</v>
      </c>
      <c r="F2808" t="s">
        <v>19653</v>
      </c>
      <c r="G2808" t="s">
        <v>19654</v>
      </c>
      <c r="H2808" t="s">
        <v>19655</v>
      </c>
    </row>
    <row r="2809" spans="1:8" x14ac:dyDescent="0.2">
      <c r="A2809" t="s">
        <v>19656</v>
      </c>
      <c r="B2809">
        <f t="shared" si="43"/>
        <v>78.3035336322869</v>
      </c>
      <c r="C2809" t="s">
        <v>19657</v>
      </c>
      <c r="D2809" t="s">
        <v>19658</v>
      </c>
      <c r="E2809" t="s">
        <v>19659</v>
      </c>
      <c r="F2809" t="s">
        <v>19660</v>
      </c>
      <c r="G2809" t="s">
        <v>19661</v>
      </c>
      <c r="H2809" t="s">
        <v>19662</v>
      </c>
    </row>
    <row r="2810" spans="1:8" x14ac:dyDescent="0.2">
      <c r="A2810" t="s">
        <v>19663</v>
      </c>
      <c r="B2810">
        <f t="shared" si="43"/>
        <v>78.336903836571992</v>
      </c>
      <c r="C2810" t="s">
        <v>19664</v>
      </c>
      <c r="D2810" t="s">
        <v>19665</v>
      </c>
      <c r="E2810" t="s">
        <v>19666</v>
      </c>
      <c r="F2810" t="s">
        <v>19667</v>
      </c>
      <c r="G2810" t="s">
        <v>19668</v>
      </c>
      <c r="H2810" t="s">
        <v>19669</v>
      </c>
    </row>
    <row r="2811" spans="1:8" x14ac:dyDescent="0.2">
      <c r="A2811" t="s">
        <v>19670</v>
      </c>
      <c r="B2811">
        <f t="shared" si="43"/>
        <v>78.370274040856998</v>
      </c>
      <c r="C2811" t="s">
        <v>19671</v>
      </c>
      <c r="D2811" t="s">
        <v>19672</v>
      </c>
      <c r="E2811" t="s">
        <v>19673</v>
      </c>
      <c r="F2811" t="s">
        <v>19674</v>
      </c>
      <c r="G2811" t="s">
        <v>19675</v>
      </c>
      <c r="H2811" t="s">
        <v>19676</v>
      </c>
    </row>
    <row r="2812" spans="1:8" x14ac:dyDescent="0.2">
      <c r="A2812" t="s">
        <v>19677</v>
      </c>
      <c r="B2812">
        <f t="shared" si="43"/>
        <v>78.40364424514199</v>
      </c>
      <c r="C2812" t="s">
        <v>19678</v>
      </c>
      <c r="D2812" t="s">
        <v>19679</v>
      </c>
      <c r="E2812" t="s">
        <v>19680</v>
      </c>
      <c r="F2812" t="s">
        <v>19681</v>
      </c>
      <c r="G2812" t="s">
        <v>19682</v>
      </c>
      <c r="H2812" t="s">
        <v>19683</v>
      </c>
    </row>
    <row r="2813" spans="1:8" x14ac:dyDescent="0.2">
      <c r="A2813" t="s">
        <v>19684</v>
      </c>
      <c r="B2813">
        <f t="shared" si="43"/>
        <v>78.437014449426997</v>
      </c>
      <c r="C2813" t="s">
        <v>19685</v>
      </c>
      <c r="D2813" t="s">
        <v>19686</v>
      </c>
      <c r="E2813" t="s">
        <v>19687</v>
      </c>
      <c r="F2813" t="s">
        <v>19688</v>
      </c>
      <c r="G2813" t="s">
        <v>19689</v>
      </c>
      <c r="H2813" t="s">
        <v>19690</v>
      </c>
    </row>
    <row r="2814" spans="1:8" x14ac:dyDescent="0.2">
      <c r="A2814" t="s">
        <v>19691</v>
      </c>
      <c r="B2814">
        <f t="shared" si="43"/>
        <v>78.470384653711989</v>
      </c>
      <c r="C2814" t="s">
        <v>19692</v>
      </c>
      <c r="D2814" t="s">
        <v>19693</v>
      </c>
      <c r="E2814" t="s">
        <v>19694</v>
      </c>
      <c r="F2814" t="s">
        <v>19695</v>
      </c>
      <c r="G2814" t="s">
        <v>19696</v>
      </c>
      <c r="H2814" t="s">
        <v>19697</v>
      </c>
    </row>
    <row r="2815" spans="1:8" x14ac:dyDescent="0.2">
      <c r="A2815" t="s">
        <v>19698</v>
      </c>
      <c r="B2815">
        <f t="shared" si="43"/>
        <v>78.503754857996995</v>
      </c>
      <c r="C2815" t="s">
        <v>19699</v>
      </c>
      <c r="D2815" t="s">
        <v>19700</v>
      </c>
      <c r="E2815" t="s">
        <v>19701</v>
      </c>
      <c r="F2815" t="s">
        <v>19702</v>
      </c>
      <c r="G2815" t="s">
        <v>19703</v>
      </c>
      <c r="H2815" t="s">
        <v>19704</v>
      </c>
    </row>
    <row r="2816" spans="1:8" x14ac:dyDescent="0.2">
      <c r="A2816" t="s">
        <v>19705</v>
      </c>
      <c r="B2816">
        <f t="shared" si="43"/>
        <v>78.537125062282001</v>
      </c>
      <c r="C2816" t="s">
        <v>19706</v>
      </c>
      <c r="D2816" t="s">
        <v>19707</v>
      </c>
      <c r="E2816" t="s">
        <v>19708</v>
      </c>
      <c r="F2816" t="s">
        <v>19709</v>
      </c>
      <c r="G2816" t="s">
        <v>19710</v>
      </c>
      <c r="H2816" t="s">
        <v>19711</v>
      </c>
    </row>
    <row r="2817" spans="1:8" x14ac:dyDescent="0.2">
      <c r="A2817" t="s">
        <v>19712</v>
      </c>
      <c r="B2817">
        <f t="shared" si="43"/>
        <v>78.570495266566994</v>
      </c>
      <c r="C2817" t="s">
        <v>19713</v>
      </c>
      <c r="D2817" t="s">
        <v>19714</v>
      </c>
      <c r="E2817" t="s">
        <v>19715</v>
      </c>
      <c r="F2817" t="s">
        <v>19716</v>
      </c>
      <c r="G2817" t="s">
        <v>19717</v>
      </c>
      <c r="H2817" t="s">
        <v>19718</v>
      </c>
    </row>
    <row r="2818" spans="1:8" x14ac:dyDescent="0.2">
      <c r="A2818" t="s">
        <v>19719</v>
      </c>
      <c r="B2818">
        <f t="shared" si="43"/>
        <v>78.603865470852</v>
      </c>
      <c r="C2818" t="s">
        <v>19720</v>
      </c>
      <c r="D2818" t="s">
        <v>19721</v>
      </c>
      <c r="E2818" t="s">
        <v>19722</v>
      </c>
      <c r="F2818" t="s">
        <v>19723</v>
      </c>
      <c r="G2818" t="s">
        <v>19724</v>
      </c>
      <c r="H2818" t="s">
        <v>19725</v>
      </c>
    </row>
    <row r="2819" spans="1:8" x14ac:dyDescent="0.2">
      <c r="A2819" t="s">
        <v>19726</v>
      </c>
      <c r="B2819">
        <f t="shared" ref="B2819:B2882" si="44">A2819-15.4</f>
        <v>78.637235675136992</v>
      </c>
      <c r="C2819" t="s">
        <v>19727</v>
      </c>
      <c r="D2819" t="s">
        <v>19728</v>
      </c>
      <c r="E2819" t="s">
        <v>19729</v>
      </c>
      <c r="F2819" t="s">
        <v>19730</v>
      </c>
      <c r="G2819" t="s">
        <v>19731</v>
      </c>
      <c r="H2819" t="s">
        <v>19732</v>
      </c>
    </row>
    <row r="2820" spans="1:8" x14ac:dyDescent="0.2">
      <c r="A2820" t="s">
        <v>19733</v>
      </c>
      <c r="B2820">
        <f t="shared" si="44"/>
        <v>78.670605879421998</v>
      </c>
      <c r="C2820" t="s">
        <v>19734</v>
      </c>
      <c r="D2820" t="s">
        <v>19735</v>
      </c>
      <c r="E2820" t="s">
        <v>19736</v>
      </c>
      <c r="F2820" t="s">
        <v>19737</v>
      </c>
      <c r="G2820" t="s">
        <v>19738</v>
      </c>
      <c r="H2820" t="s">
        <v>19739</v>
      </c>
    </row>
    <row r="2821" spans="1:8" x14ac:dyDescent="0.2">
      <c r="A2821" t="s">
        <v>19740</v>
      </c>
      <c r="B2821">
        <f t="shared" si="44"/>
        <v>78.703976083706991</v>
      </c>
      <c r="C2821" t="s">
        <v>19741</v>
      </c>
      <c r="D2821" t="s">
        <v>19742</v>
      </c>
      <c r="E2821" t="s">
        <v>19743</v>
      </c>
      <c r="F2821" t="s">
        <v>19744</v>
      </c>
      <c r="G2821" t="s">
        <v>19745</v>
      </c>
      <c r="H2821" t="s">
        <v>19746</v>
      </c>
    </row>
    <row r="2822" spans="1:8" x14ac:dyDescent="0.2">
      <c r="A2822" t="s">
        <v>19747</v>
      </c>
      <c r="B2822">
        <f t="shared" si="44"/>
        <v>78.737346287991997</v>
      </c>
      <c r="C2822" t="s">
        <v>19748</v>
      </c>
      <c r="D2822" t="s">
        <v>19749</v>
      </c>
      <c r="E2822" t="s">
        <v>19750</v>
      </c>
      <c r="F2822" t="s">
        <v>19751</v>
      </c>
      <c r="G2822" t="s">
        <v>19752</v>
      </c>
      <c r="H2822" t="s">
        <v>19753</v>
      </c>
    </row>
    <row r="2823" spans="1:8" x14ac:dyDescent="0.2">
      <c r="A2823" t="s">
        <v>19754</v>
      </c>
      <c r="B2823">
        <f t="shared" si="44"/>
        <v>78.770716492276989</v>
      </c>
      <c r="C2823" t="s">
        <v>19755</v>
      </c>
      <c r="D2823" t="s">
        <v>19756</v>
      </c>
      <c r="E2823" t="s">
        <v>19757</v>
      </c>
      <c r="F2823" t="s">
        <v>19758</v>
      </c>
      <c r="G2823" t="s">
        <v>19759</v>
      </c>
      <c r="H2823" t="s">
        <v>19760</v>
      </c>
    </row>
    <row r="2824" spans="1:8" x14ac:dyDescent="0.2">
      <c r="A2824" t="s">
        <v>19761</v>
      </c>
      <c r="B2824">
        <f t="shared" si="44"/>
        <v>78.804086696561995</v>
      </c>
      <c r="C2824" t="s">
        <v>19762</v>
      </c>
      <c r="D2824" t="s">
        <v>19763</v>
      </c>
      <c r="E2824" t="s">
        <v>19764</v>
      </c>
      <c r="F2824" t="s">
        <v>19765</v>
      </c>
      <c r="G2824" t="s">
        <v>19766</v>
      </c>
      <c r="H2824" t="s">
        <v>19767</v>
      </c>
    </row>
    <row r="2825" spans="1:8" x14ac:dyDescent="0.2">
      <c r="A2825" t="s">
        <v>19768</v>
      </c>
      <c r="B2825">
        <f t="shared" si="44"/>
        <v>78.837456900846988</v>
      </c>
      <c r="C2825" t="s">
        <v>19769</v>
      </c>
      <c r="D2825" t="s">
        <v>19770</v>
      </c>
      <c r="E2825" t="s">
        <v>19771</v>
      </c>
      <c r="F2825" t="s">
        <v>19772</v>
      </c>
      <c r="G2825" t="s">
        <v>19773</v>
      </c>
      <c r="H2825" t="s">
        <v>19774</v>
      </c>
    </row>
    <row r="2826" spans="1:8" x14ac:dyDescent="0.2">
      <c r="A2826" t="s">
        <v>19775</v>
      </c>
      <c r="B2826">
        <f t="shared" si="44"/>
        <v>78.870827105131994</v>
      </c>
      <c r="C2826" t="s">
        <v>19776</v>
      </c>
      <c r="D2826" t="s">
        <v>19777</v>
      </c>
      <c r="E2826" t="s">
        <v>19778</v>
      </c>
      <c r="F2826" t="s">
        <v>19779</v>
      </c>
      <c r="G2826" t="s">
        <v>19780</v>
      </c>
      <c r="H2826" t="s">
        <v>19781</v>
      </c>
    </row>
    <row r="2827" spans="1:8" x14ac:dyDescent="0.2">
      <c r="A2827" t="s">
        <v>19782</v>
      </c>
      <c r="B2827">
        <f t="shared" si="44"/>
        <v>78.904197309417</v>
      </c>
      <c r="C2827" t="s">
        <v>19783</v>
      </c>
      <c r="D2827" t="s">
        <v>19784</v>
      </c>
      <c r="E2827" t="s">
        <v>19785</v>
      </c>
      <c r="F2827" t="s">
        <v>19786</v>
      </c>
      <c r="G2827" t="s">
        <v>19787</v>
      </c>
      <c r="H2827" t="s">
        <v>19788</v>
      </c>
    </row>
    <row r="2828" spans="1:8" x14ac:dyDescent="0.2">
      <c r="A2828" t="s">
        <v>19789</v>
      </c>
      <c r="B2828">
        <f t="shared" si="44"/>
        <v>78.937567513701993</v>
      </c>
      <c r="C2828" t="s">
        <v>19790</v>
      </c>
      <c r="D2828" t="s">
        <v>19791</v>
      </c>
      <c r="E2828" t="s">
        <v>19792</v>
      </c>
      <c r="F2828" t="s">
        <v>19793</v>
      </c>
      <c r="G2828" t="s">
        <v>19794</v>
      </c>
      <c r="H2828" t="s">
        <v>19795</v>
      </c>
    </row>
    <row r="2829" spans="1:8" x14ac:dyDescent="0.2">
      <c r="A2829" t="s">
        <v>19796</v>
      </c>
      <c r="B2829">
        <f t="shared" si="44"/>
        <v>78.970937717986999</v>
      </c>
      <c r="C2829" t="s">
        <v>19797</v>
      </c>
      <c r="D2829" t="s">
        <v>19798</v>
      </c>
      <c r="E2829" t="s">
        <v>19799</v>
      </c>
      <c r="F2829" t="s">
        <v>19800</v>
      </c>
      <c r="G2829" t="s">
        <v>19801</v>
      </c>
      <c r="H2829" t="s">
        <v>19802</v>
      </c>
    </row>
    <row r="2830" spans="1:8" x14ac:dyDescent="0.2">
      <c r="A2830" t="s">
        <v>19803</v>
      </c>
      <c r="B2830">
        <f t="shared" si="44"/>
        <v>79.004307922271991</v>
      </c>
      <c r="C2830" t="s">
        <v>19804</v>
      </c>
      <c r="D2830" t="s">
        <v>19805</v>
      </c>
      <c r="E2830" t="s">
        <v>19806</v>
      </c>
      <c r="F2830" t="s">
        <v>19807</v>
      </c>
      <c r="G2830" t="s">
        <v>19808</v>
      </c>
      <c r="H2830" t="s">
        <v>19809</v>
      </c>
    </row>
    <row r="2831" spans="1:8" x14ac:dyDescent="0.2">
      <c r="A2831" t="s">
        <v>19810</v>
      </c>
      <c r="B2831">
        <f t="shared" si="44"/>
        <v>79.037678126556997</v>
      </c>
      <c r="C2831" t="s">
        <v>19811</v>
      </c>
      <c r="D2831" t="s">
        <v>19812</v>
      </c>
      <c r="E2831" t="s">
        <v>19813</v>
      </c>
      <c r="F2831" t="s">
        <v>19814</v>
      </c>
      <c r="G2831" t="s">
        <v>19815</v>
      </c>
      <c r="H2831" t="s">
        <v>19816</v>
      </c>
    </row>
    <row r="2832" spans="1:8" x14ac:dyDescent="0.2">
      <c r="A2832" t="s">
        <v>19817</v>
      </c>
      <c r="B2832">
        <f t="shared" si="44"/>
        <v>79.07104833084199</v>
      </c>
      <c r="C2832" t="s">
        <v>19818</v>
      </c>
      <c r="D2832" t="s">
        <v>19819</v>
      </c>
      <c r="E2832" t="s">
        <v>19820</v>
      </c>
      <c r="F2832" t="s">
        <v>19821</v>
      </c>
      <c r="G2832" t="s">
        <v>19822</v>
      </c>
      <c r="H2832" t="s">
        <v>19823</v>
      </c>
    </row>
    <row r="2833" spans="1:8" x14ac:dyDescent="0.2">
      <c r="A2833" t="s">
        <v>19824</v>
      </c>
      <c r="B2833">
        <f t="shared" si="44"/>
        <v>79.104418535126996</v>
      </c>
      <c r="C2833" t="s">
        <v>19825</v>
      </c>
      <c r="D2833" t="s">
        <v>19826</v>
      </c>
      <c r="E2833" t="s">
        <v>19827</v>
      </c>
      <c r="F2833" t="s">
        <v>19828</v>
      </c>
      <c r="G2833" t="s">
        <v>19829</v>
      </c>
      <c r="H2833" t="s">
        <v>19830</v>
      </c>
    </row>
    <row r="2834" spans="1:8" x14ac:dyDescent="0.2">
      <c r="A2834" t="s">
        <v>19831</v>
      </c>
      <c r="B2834">
        <f t="shared" si="44"/>
        <v>79.137788739411988</v>
      </c>
      <c r="C2834" t="s">
        <v>19832</v>
      </c>
      <c r="D2834" t="s">
        <v>19833</v>
      </c>
      <c r="E2834" t="s">
        <v>19834</v>
      </c>
      <c r="F2834" t="s">
        <v>19835</v>
      </c>
      <c r="G2834" t="s">
        <v>19836</v>
      </c>
      <c r="H2834" t="s">
        <v>19837</v>
      </c>
    </row>
    <row r="2835" spans="1:8" x14ac:dyDescent="0.2">
      <c r="A2835" t="s">
        <v>19838</v>
      </c>
      <c r="B2835">
        <f t="shared" si="44"/>
        <v>79.171158943696994</v>
      </c>
      <c r="C2835" t="s">
        <v>19839</v>
      </c>
      <c r="D2835" t="s">
        <v>19840</v>
      </c>
      <c r="E2835" t="s">
        <v>19841</v>
      </c>
      <c r="F2835" t="s">
        <v>19842</v>
      </c>
      <c r="G2835" t="s">
        <v>19843</v>
      </c>
      <c r="H2835" t="s">
        <v>19844</v>
      </c>
    </row>
    <row r="2836" spans="1:8" x14ac:dyDescent="0.2">
      <c r="A2836" t="s">
        <v>19845</v>
      </c>
      <c r="B2836">
        <f t="shared" si="44"/>
        <v>79.204529147982001</v>
      </c>
      <c r="C2836" t="s">
        <v>19846</v>
      </c>
      <c r="D2836" t="s">
        <v>19847</v>
      </c>
      <c r="E2836" t="s">
        <v>19848</v>
      </c>
      <c r="F2836" t="s">
        <v>19849</v>
      </c>
      <c r="G2836" t="s">
        <v>19850</v>
      </c>
      <c r="H2836" t="s">
        <v>19851</v>
      </c>
    </row>
    <row r="2837" spans="1:8" x14ac:dyDescent="0.2">
      <c r="A2837" t="s">
        <v>19852</v>
      </c>
      <c r="B2837">
        <f t="shared" si="44"/>
        <v>79.237899352266993</v>
      </c>
      <c r="C2837" t="s">
        <v>19853</v>
      </c>
      <c r="D2837" t="s">
        <v>19854</v>
      </c>
      <c r="E2837" t="s">
        <v>19855</v>
      </c>
      <c r="F2837" t="s">
        <v>19856</v>
      </c>
      <c r="G2837" t="s">
        <v>19857</v>
      </c>
      <c r="H2837" t="s">
        <v>19858</v>
      </c>
    </row>
    <row r="2838" spans="1:8" x14ac:dyDescent="0.2">
      <c r="A2838" t="s">
        <v>19859</v>
      </c>
      <c r="B2838">
        <f t="shared" si="44"/>
        <v>79.271269556551999</v>
      </c>
      <c r="C2838" t="s">
        <v>19860</v>
      </c>
      <c r="D2838" t="s">
        <v>19861</v>
      </c>
      <c r="E2838" t="s">
        <v>19862</v>
      </c>
      <c r="F2838" t="s">
        <v>19863</v>
      </c>
      <c r="G2838" t="s">
        <v>19864</v>
      </c>
      <c r="H2838" t="s">
        <v>19865</v>
      </c>
    </row>
    <row r="2839" spans="1:8" x14ac:dyDescent="0.2">
      <c r="A2839" t="s">
        <v>19866</v>
      </c>
      <c r="B2839">
        <f t="shared" si="44"/>
        <v>79.304639760836992</v>
      </c>
      <c r="C2839" t="s">
        <v>19867</v>
      </c>
      <c r="D2839" t="s">
        <v>19868</v>
      </c>
      <c r="E2839" t="s">
        <v>19869</v>
      </c>
      <c r="F2839" t="s">
        <v>19870</v>
      </c>
      <c r="G2839" t="s">
        <v>19871</v>
      </c>
      <c r="H2839" t="s">
        <v>19872</v>
      </c>
    </row>
    <row r="2840" spans="1:8" x14ac:dyDescent="0.2">
      <c r="A2840" t="s">
        <v>19873</v>
      </c>
      <c r="B2840">
        <f t="shared" si="44"/>
        <v>79.338009965121998</v>
      </c>
      <c r="C2840" t="s">
        <v>19874</v>
      </c>
      <c r="D2840" t="s">
        <v>19875</v>
      </c>
      <c r="E2840" t="s">
        <v>19876</v>
      </c>
      <c r="F2840" t="s">
        <v>19877</v>
      </c>
      <c r="G2840" t="s">
        <v>19878</v>
      </c>
      <c r="H2840" t="s">
        <v>19879</v>
      </c>
    </row>
    <row r="2841" spans="1:8" x14ac:dyDescent="0.2">
      <c r="A2841" t="s">
        <v>19880</v>
      </c>
      <c r="B2841">
        <f t="shared" si="44"/>
        <v>79.37138016940699</v>
      </c>
      <c r="C2841" t="s">
        <v>19881</v>
      </c>
      <c r="D2841" t="s">
        <v>19882</v>
      </c>
      <c r="E2841" t="s">
        <v>19883</v>
      </c>
      <c r="F2841" t="s">
        <v>19884</v>
      </c>
      <c r="G2841" t="s">
        <v>19885</v>
      </c>
      <c r="H2841" t="s">
        <v>19886</v>
      </c>
    </row>
    <row r="2842" spans="1:8" x14ac:dyDescent="0.2">
      <c r="A2842" t="s">
        <v>19887</v>
      </c>
      <c r="B2842">
        <f t="shared" si="44"/>
        <v>79.404750373691996</v>
      </c>
      <c r="C2842" t="s">
        <v>19888</v>
      </c>
      <c r="D2842" t="s">
        <v>19889</v>
      </c>
      <c r="E2842" t="s">
        <v>19890</v>
      </c>
      <c r="F2842" t="s">
        <v>19891</v>
      </c>
      <c r="G2842" t="s">
        <v>19892</v>
      </c>
      <c r="H2842" t="s">
        <v>19893</v>
      </c>
    </row>
    <row r="2843" spans="1:8" x14ac:dyDescent="0.2">
      <c r="A2843" t="s">
        <v>19894</v>
      </c>
      <c r="B2843">
        <f t="shared" si="44"/>
        <v>79.438120577976989</v>
      </c>
      <c r="C2843" t="s">
        <v>19895</v>
      </c>
      <c r="D2843" t="s">
        <v>19896</v>
      </c>
      <c r="E2843" t="s">
        <v>19897</v>
      </c>
      <c r="F2843" t="s">
        <v>19898</v>
      </c>
      <c r="G2843" t="s">
        <v>19899</v>
      </c>
      <c r="H2843" t="s">
        <v>19900</v>
      </c>
    </row>
    <row r="2844" spans="1:8" x14ac:dyDescent="0.2">
      <c r="A2844" t="s">
        <v>19901</v>
      </c>
      <c r="B2844">
        <f t="shared" si="44"/>
        <v>79.471490782261995</v>
      </c>
      <c r="C2844" t="s">
        <v>19902</v>
      </c>
      <c r="D2844" t="s">
        <v>19903</v>
      </c>
      <c r="E2844" t="s">
        <v>19904</v>
      </c>
      <c r="F2844" t="s">
        <v>19905</v>
      </c>
      <c r="G2844" t="s">
        <v>19906</v>
      </c>
      <c r="H2844" t="s">
        <v>19907</v>
      </c>
    </row>
    <row r="2845" spans="1:8" x14ac:dyDescent="0.2">
      <c r="A2845" t="s">
        <v>19908</v>
      </c>
      <c r="B2845">
        <f t="shared" si="44"/>
        <v>79.504860986547001</v>
      </c>
      <c r="C2845" t="s">
        <v>19909</v>
      </c>
      <c r="D2845" t="s">
        <v>19910</v>
      </c>
      <c r="E2845" t="s">
        <v>19911</v>
      </c>
      <c r="F2845" t="s">
        <v>19912</v>
      </c>
      <c r="G2845" t="s">
        <v>19913</v>
      </c>
      <c r="H2845" t="s">
        <v>19914</v>
      </c>
    </row>
    <row r="2846" spans="1:8" x14ac:dyDescent="0.2">
      <c r="A2846" t="s">
        <v>19915</v>
      </c>
      <c r="B2846">
        <f t="shared" si="44"/>
        <v>79.538231190831993</v>
      </c>
      <c r="C2846" t="s">
        <v>19916</v>
      </c>
      <c r="D2846" t="s">
        <v>19917</v>
      </c>
      <c r="E2846" t="s">
        <v>19918</v>
      </c>
      <c r="F2846" t="s">
        <v>19919</v>
      </c>
      <c r="G2846" t="s">
        <v>19920</v>
      </c>
      <c r="H2846" t="s">
        <v>19921</v>
      </c>
    </row>
    <row r="2847" spans="1:8" x14ac:dyDescent="0.2">
      <c r="A2847" t="s">
        <v>19922</v>
      </c>
      <c r="B2847">
        <f t="shared" si="44"/>
        <v>79.571601395117</v>
      </c>
      <c r="C2847" t="s">
        <v>19923</v>
      </c>
      <c r="D2847" t="s">
        <v>19924</v>
      </c>
      <c r="E2847" t="s">
        <v>19925</v>
      </c>
      <c r="F2847" t="s">
        <v>19926</v>
      </c>
      <c r="G2847" t="s">
        <v>19927</v>
      </c>
      <c r="H2847" t="s">
        <v>19928</v>
      </c>
    </row>
    <row r="2848" spans="1:8" x14ac:dyDescent="0.2">
      <c r="A2848" t="s">
        <v>19929</v>
      </c>
      <c r="B2848">
        <f t="shared" si="44"/>
        <v>79.604971599401992</v>
      </c>
      <c r="C2848" t="s">
        <v>19930</v>
      </c>
      <c r="D2848" t="s">
        <v>19931</v>
      </c>
      <c r="E2848" t="s">
        <v>19932</v>
      </c>
      <c r="F2848" t="s">
        <v>19933</v>
      </c>
      <c r="G2848" t="s">
        <v>19934</v>
      </c>
      <c r="H2848" t="s">
        <v>19935</v>
      </c>
    </row>
    <row r="2849" spans="1:8" x14ac:dyDescent="0.2">
      <c r="A2849" t="s">
        <v>19936</v>
      </c>
      <c r="B2849">
        <f t="shared" si="44"/>
        <v>79.638341803686998</v>
      </c>
      <c r="C2849" t="s">
        <v>19937</v>
      </c>
      <c r="D2849" t="s">
        <v>19938</v>
      </c>
      <c r="E2849" t="s">
        <v>19939</v>
      </c>
      <c r="F2849" t="s">
        <v>19940</v>
      </c>
      <c r="G2849" t="s">
        <v>19941</v>
      </c>
      <c r="H2849" t="s">
        <v>19942</v>
      </c>
    </row>
    <row r="2850" spans="1:8" x14ac:dyDescent="0.2">
      <c r="A2850" t="s">
        <v>19943</v>
      </c>
      <c r="B2850">
        <f t="shared" si="44"/>
        <v>79.67171200797209</v>
      </c>
      <c r="C2850" t="s">
        <v>19944</v>
      </c>
      <c r="D2850" t="s">
        <v>19945</v>
      </c>
      <c r="E2850" t="s">
        <v>19946</v>
      </c>
      <c r="F2850" t="s">
        <v>19947</v>
      </c>
      <c r="G2850" t="s">
        <v>19948</v>
      </c>
      <c r="H2850" t="s">
        <v>19949</v>
      </c>
    </row>
    <row r="2851" spans="1:8" x14ac:dyDescent="0.2">
      <c r="A2851" t="s">
        <v>19950</v>
      </c>
      <c r="B2851">
        <f t="shared" si="44"/>
        <v>79.705082212257096</v>
      </c>
      <c r="C2851" t="s">
        <v>19951</v>
      </c>
      <c r="D2851" t="s">
        <v>19952</v>
      </c>
      <c r="E2851" t="s">
        <v>19953</v>
      </c>
      <c r="F2851" t="s">
        <v>19954</v>
      </c>
      <c r="G2851" t="s">
        <v>19955</v>
      </c>
      <c r="H2851" t="s">
        <v>19956</v>
      </c>
    </row>
    <row r="2852" spans="1:8" x14ac:dyDescent="0.2">
      <c r="A2852" t="s">
        <v>19957</v>
      </c>
      <c r="B2852">
        <f t="shared" si="44"/>
        <v>79.738452416542088</v>
      </c>
      <c r="C2852" t="s">
        <v>19958</v>
      </c>
      <c r="D2852" t="s">
        <v>19959</v>
      </c>
      <c r="E2852" t="s">
        <v>19960</v>
      </c>
      <c r="F2852" t="s">
        <v>19961</v>
      </c>
      <c r="G2852" t="s">
        <v>19962</v>
      </c>
      <c r="H2852" t="s">
        <v>19963</v>
      </c>
    </row>
    <row r="2853" spans="1:8" x14ac:dyDescent="0.2">
      <c r="A2853" t="s">
        <v>19964</v>
      </c>
      <c r="B2853">
        <f t="shared" si="44"/>
        <v>79.771822620827095</v>
      </c>
      <c r="C2853" t="s">
        <v>19965</v>
      </c>
      <c r="D2853" t="s">
        <v>19966</v>
      </c>
      <c r="E2853" t="s">
        <v>19967</v>
      </c>
      <c r="F2853" t="s">
        <v>19968</v>
      </c>
      <c r="G2853" t="s">
        <v>19969</v>
      </c>
      <c r="H2853" t="s">
        <v>19970</v>
      </c>
    </row>
    <row r="2854" spans="1:8" x14ac:dyDescent="0.2">
      <c r="A2854" t="s">
        <v>19971</v>
      </c>
      <c r="B2854">
        <f t="shared" si="44"/>
        <v>79.805192825112101</v>
      </c>
      <c r="C2854" t="s">
        <v>19972</v>
      </c>
      <c r="D2854" t="s">
        <v>19973</v>
      </c>
      <c r="E2854" t="s">
        <v>19974</v>
      </c>
      <c r="F2854" t="s">
        <v>19975</v>
      </c>
      <c r="G2854" t="s">
        <v>19976</v>
      </c>
      <c r="H2854" t="s">
        <v>19977</v>
      </c>
    </row>
    <row r="2855" spans="1:8" x14ac:dyDescent="0.2">
      <c r="A2855" t="s">
        <v>19978</v>
      </c>
      <c r="B2855">
        <f t="shared" si="44"/>
        <v>79.838563029397093</v>
      </c>
      <c r="C2855" t="s">
        <v>19979</v>
      </c>
      <c r="D2855" t="s">
        <v>19980</v>
      </c>
      <c r="E2855" t="s">
        <v>19981</v>
      </c>
      <c r="F2855" t="s">
        <v>19982</v>
      </c>
      <c r="G2855" t="s">
        <v>19983</v>
      </c>
      <c r="H2855" t="s">
        <v>19984</v>
      </c>
    </row>
    <row r="2856" spans="1:8" x14ac:dyDescent="0.2">
      <c r="A2856" t="s">
        <v>19985</v>
      </c>
      <c r="B2856">
        <f t="shared" si="44"/>
        <v>79.8719332336821</v>
      </c>
      <c r="C2856" t="s">
        <v>19986</v>
      </c>
      <c r="D2856" t="s">
        <v>19987</v>
      </c>
      <c r="E2856" t="s">
        <v>19988</v>
      </c>
      <c r="F2856" t="s">
        <v>19989</v>
      </c>
      <c r="G2856" t="s">
        <v>19990</v>
      </c>
      <c r="H2856" t="s">
        <v>19991</v>
      </c>
    </row>
    <row r="2857" spans="1:8" x14ac:dyDescent="0.2">
      <c r="A2857" t="s">
        <v>19992</v>
      </c>
      <c r="B2857">
        <f t="shared" si="44"/>
        <v>79.905303437967092</v>
      </c>
      <c r="C2857" t="s">
        <v>19993</v>
      </c>
      <c r="D2857" t="s">
        <v>19994</v>
      </c>
      <c r="E2857" t="s">
        <v>19995</v>
      </c>
      <c r="F2857" t="s">
        <v>19996</v>
      </c>
      <c r="G2857" t="s">
        <v>19997</v>
      </c>
      <c r="H2857" t="s">
        <v>19998</v>
      </c>
    </row>
    <row r="2858" spans="1:8" x14ac:dyDescent="0.2">
      <c r="A2858" t="s">
        <v>19999</v>
      </c>
      <c r="B2858">
        <f t="shared" si="44"/>
        <v>79.938673642252098</v>
      </c>
      <c r="C2858" t="s">
        <v>20000</v>
      </c>
      <c r="D2858" t="s">
        <v>20001</v>
      </c>
      <c r="E2858" t="s">
        <v>20002</v>
      </c>
      <c r="F2858" t="s">
        <v>20003</v>
      </c>
      <c r="G2858" t="s">
        <v>20004</v>
      </c>
      <c r="H2858" t="s">
        <v>20005</v>
      </c>
    </row>
    <row r="2859" spans="1:8" x14ac:dyDescent="0.2">
      <c r="A2859" t="s">
        <v>20006</v>
      </c>
      <c r="B2859">
        <f t="shared" si="44"/>
        <v>79.97204384653709</v>
      </c>
      <c r="C2859" t="s">
        <v>20007</v>
      </c>
      <c r="D2859" t="s">
        <v>20008</v>
      </c>
      <c r="E2859" t="s">
        <v>20009</v>
      </c>
      <c r="F2859" t="s">
        <v>20010</v>
      </c>
      <c r="G2859" t="s">
        <v>20011</v>
      </c>
      <c r="H2859" t="s">
        <v>20012</v>
      </c>
    </row>
    <row r="2860" spans="1:8" x14ac:dyDescent="0.2">
      <c r="A2860" t="s">
        <v>20013</v>
      </c>
      <c r="B2860">
        <f t="shared" si="44"/>
        <v>80.005414050822097</v>
      </c>
      <c r="C2860" t="s">
        <v>20014</v>
      </c>
      <c r="D2860" t="s">
        <v>20015</v>
      </c>
      <c r="E2860" t="s">
        <v>20016</v>
      </c>
      <c r="F2860" t="s">
        <v>20017</v>
      </c>
      <c r="G2860" t="s">
        <v>20018</v>
      </c>
      <c r="H2860" t="s">
        <v>20019</v>
      </c>
    </row>
    <row r="2861" spans="1:8" x14ac:dyDescent="0.2">
      <c r="A2861" t="s">
        <v>20020</v>
      </c>
      <c r="B2861">
        <f t="shared" si="44"/>
        <v>80.038784255107089</v>
      </c>
      <c r="C2861" t="s">
        <v>20021</v>
      </c>
      <c r="D2861" t="s">
        <v>20022</v>
      </c>
      <c r="E2861" t="s">
        <v>20023</v>
      </c>
      <c r="F2861" t="s">
        <v>20024</v>
      </c>
      <c r="G2861" t="s">
        <v>20025</v>
      </c>
      <c r="H2861" t="s">
        <v>20026</v>
      </c>
    </row>
    <row r="2862" spans="1:8" x14ac:dyDescent="0.2">
      <c r="A2862" t="s">
        <v>20027</v>
      </c>
      <c r="B2862">
        <f t="shared" si="44"/>
        <v>80.072154459392095</v>
      </c>
      <c r="C2862" t="s">
        <v>20028</v>
      </c>
      <c r="D2862" t="s">
        <v>20029</v>
      </c>
      <c r="E2862" t="s">
        <v>20030</v>
      </c>
      <c r="F2862" t="s">
        <v>20031</v>
      </c>
      <c r="G2862" t="s">
        <v>20032</v>
      </c>
      <c r="H2862" t="s">
        <v>20033</v>
      </c>
    </row>
    <row r="2863" spans="1:8" x14ac:dyDescent="0.2">
      <c r="A2863" t="s">
        <v>20034</v>
      </c>
      <c r="B2863">
        <f t="shared" si="44"/>
        <v>80.105524663677087</v>
      </c>
      <c r="C2863" t="s">
        <v>20035</v>
      </c>
      <c r="D2863" t="s">
        <v>20036</v>
      </c>
      <c r="E2863" t="s">
        <v>20037</v>
      </c>
      <c r="F2863" t="s">
        <v>20038</v>
      </c>
      <c r="G2863" t="s">
        <v>20039</v>
      </c>
      <c r="H2863" t="s">
        <v>20040</v>
      </c>
    </row>
    <row r="2864" spans="1:8" x14ac:dyDescent="0.2">
      <c r="A2864" t="s">
        <v>20041</v>
      </c>
      <c r="B2864">
        <f t="shared" si="44"/>
        <v>80.138894867962094</v>
      </c>
      <c r="C2864" t="s">
        <v>20042</v>
      </c>
      <c r="D2864" t="s">
        <v>20043</v>
      </c>
      <c r="E2864" t="s">
        <v>20044</v>
      </c>
      <c r="F2864" t="s">
        <v>20045</v>
      </c>
      <c r="G2864" t="s">
        <v>20046</v>
      </c>
      <c r="H2864" t="s">
        <v>20047</v>
      </c>
    </row>
    <row r="2865" spans="1:8" x14ac:dyDescent="0.2">
      <c r="A2865" t="s">
        <v>20048</v>
      </c>
      <c r="B2865">
        <f t="shared" si="44"/>
        <v>80.1722650722471</v>
      </c>
      <c r="C2865" t="s">
        <v>20049</v>
      </c>
      <c r="D2865" t="s">
        <v>20050</v>
      </c>
      <c r="E2865" t="s">
        <v>20051</v>
      </c>
      <c r="F2865" t="s">
        <v>20052</v>
      </c>
      <c r="G2865" t="s">
        <v>20053</v>
      </c>
      <c r="H2865" t="s">
        <v>20054</v>
      </c>
    </row>
    <row r="2866" spans="1:8" x14ac:dyDescent="0.2">
      <c r="A2866" t="s">
        <v>20055</v>
      </c>
      <c r="B2866">
        <f t="shared" si="44"/>
        <v>80.205635276532092</v>
      </c>
      <c r="C2866" t="s">
        <v>20056</v>
      </c>
      <c r="D2866" t="s">
        <v>20057</v>
      </c>
      <c r="E2866" t="s">
        <v>20058</v>
      </c>
      <c r="F2866" t="s">
        <v>20059</v>
      </c>
      <c r="G2866" t="s">
        <v>20060</v>
      </c>
      <c r="H2866" t="s">
        <v>20061</v>
      </c>
    </row>
    <row r="2867" spans="1:8" x14ac:dyDescent="0.2">
      <c r="A2867" t="s">
        <v>20062</v>
      </c>
      <c r="B2867">
        <f t="shared" si="44"/>
        <v>80.239005480817099</v>
      </c>
      <c r="C2867" t="s">
        <v>20063</v>
      </c>
      <c r="D2867" t="s">
        <v>20064</v>
      </c>
      <c r="E2867" t="s">
        <v>20065</v>
      </c>
      <c r="F2867" t="s">
        <v>20066</v>
      </c>
      <c r="G2867" t="s">
        <v>20067</v>
      </c>
      <c r="H2867" t="s">
        <v>20068</v>
      </c>
    </row>
    <row r="2868" spans="1:8" x14ac:dyDescent="0.2">
      <c r="A2868" t="s">
        <v>20069</v>
      </c>
      <c r="B2868">
        <f t="shared" si="44"/>
        <v>80.272375685102091</v>
      </c>
      <c r="C2868" t="s">
        <v>20070</v>
      </c>
      <c r="D2868" t="s">
        <v>20071</v>
      </c>
      <c r="E2868" t="s">
        <v>20072</v>
      </c>
      <c r="F2868" t="s">
        <v>20073</v>
      </c>
      <c r="G2868" t="s">
        <v>20074</v>
      </c>
      <c r="H2868" t="s">
        <v>20075</v>
      </c>
    </row>
    <row r="2869" spans="1:8" x14ac:dyDescent="0.2">
      <c r="A2869" t="s">
        <v>20076</v>
      </c>
      <c r="B2869">
        <f t="shared" si="44"/>
        <v>80.305745889387097</v>
      </c>
      <c r="C2869" t="s">
        <v>20077</v>
      </c>
      <c r="D2869" t="s">
        <v>20078</v>
      </c>
      <c r="E2869" t="s">
        <v>20079</v>
      </c>
      <c r="F2869" t="s">
        <v>20080</v>
      </c>
      <c r="G2869" t="s">
        <v>20081</v>
      </c>
      <c r="H2869" t="s">
        <v>20082</v>
      </c>
    </row>
    <row r="2870" spans="1:8" x14ac:dyDescent="0.2">
      <c r="A2870" t="s">
        <v>20083</v>
      </c>
      <c r="B2870">
        <f t="shared" si="44"/>
        <v>80.339116093672089</v>
      </c>
      <c r="C2870" t="s">
        <v>20084</v>
      </c>
      <c r="D2870" t="s">
        <v>20085</v>
      </c>
      <c r="E2870" t="s">
        <v>20086</v>
      </c>
      <c r="F2870" t="s">
        <v>20087</v>
      </c>
      <c r="G2870" t="s">
        <v>20088</v>
      </c>
      <c r="H2870" t="s">
        <v>20089</v>
      </c>
    </row>
    <row r="2871" spans="1:8" x14ac:dyDescent="0.2">
      <c r="A2871" t="s">
        <v>20090</v>
      </c>
      <c r="B2871">
        <f t="shared" si="44"/>
        <v>80.372486297957096</v>
      </c>
      <c r="C2871" t="s">
        <v>20091</v>
      </c>
      <c r="D2871" t="s">
        <v>20092</v>
      </c>
      <c r="E2871" t="s">
        <v>20093</v>
      </c>
      <c r="F2871" t="s">
        <v>20094</v>
      </c>
      <c r="G2871" t="s">
        <v>20095</v>
      </c>
      <c r="H2871" t="s">
        <v>20096</v>
      </c>
    </row>
    <row r="2872" spans="1:8" x14ac:dyDescent="0.2">
      <c r="A2872" t="s">
        <v>20097</v>
      </c>
      <c r="B2872">
        <f t="shared" si="44"/>
        <v>80.405856502242088</v>
      </c>
      <c r="C2872" t="s">
        <v>20098</v>
      </c>
      <c r="D2872" t="s">
        <v>20099</v>
      </c>
      <c r="E2872" t="s">
        <v>20100</v>
      </c>
      <c r="F2872" t="s">
        <v>20101</v>
      </c>
      <c r="G2872" t="s">
        <v>20102</v>
      </c>
      <c r="H2872" t="s">
        <v>20103</v>
      </c>
    </row>
    <row r="2873" spans="1:8" x14ac:dyDescent="0.2">
      <c r="A2873" t="s">
        <v>20104</v>
      </c>
      <c r="B2873">
        <f t="shared" si="44"/>
        <v>80.439226706527094</v>
      </c>
      <c r="C2873" t="s">
        <v>20105</v>
      </c>
      <c r="D2873" t="s">
        <v>20106</v>
      </c>
      <c r="E2873" t="s">
        <v>20107</v>
      </c>
      <c r="F2873" t="s">
        <v>20108</v>
      </c>
      <c r="G2873" t="s">
        <v>20109</v>
      </c>
      <c r="H2873" t="s">
        <v>20110</v>
      </c>
    </row>
    <row r="2874" spans="1:8" x14ac:dyDescent="0.2">
      <c r="A2874" t="s">
        <v>20111</v>
      </c>
      <c r="B2874">
        <f t="shared" si="44"/>
        <v>80.472596910812101</v>
      </c>
      <c r="C2874" t="s">
        <v>20112</v>
      </c>
      <c r="D2874" t="s">
        <v>20113</v>
      </c>
      <c r="E2874" t="s">
        <v>20114</v>
      </c>
      <c r="F2874" t="s">
        <v>20115</v>
      </c>
      <c r="G2874" t="s">
        <v>20116</v>
      </c>
      <c r="H2874" t="s">
        <v>20117</v>
      </c>
    </row>
    <row r="2875" spans="1:8" x14ac:dyDescent="0.2">
      <c r="A2875" t="s">
        <v>20118</v>
      </c>
      <c r="B2875">
        <f t="shared" si="44"/>
        <v>80.505967115097093</v>
      </c>
      <c r="C2875" t="s">
        <v>20119</v>
      </c>
      <c r="D2875" t="s">
        <v>20120</v>
      </c>
      <c r="E2875" t="s">
        <v>20121</v>
      </c>
      <c r="F2875" t="s">
        <v>20122</v>
      </c>
      <c r="G2875" t="s">
        <v>20123</v>
      </c>
      <c r="H2875" t="s">
        <v>20124</v>
      </c>
    </row>
    <row r="2876" spans="1:8" x14ac:dyDescent="0.2">
      <c r="A2876" t="s">
        <v>20125</v>
      </c>
      <c r="B2876">
        <f t="shared" si="44"/>
        <v>80.539337319382099</v>
      </c>
      <c r="C2876" t="s">
        <v>20126</v>
      </c>
      <c r="D2876" t="s">
        <v>20127</v>
      </c>
      <c r="E2876" t="s">
        <v>20128</v>
      </c>
      <c r="F2876" t="s">
        <v>20129</v>
      </c>
      <c r="G2876" t="s">
        <v>20130</v>
      </c>
      <c r="H2876" t="s">
        <v>20131</v>
      </c>
    </row>
    <row r="2877" spans="1:8" x14ac:dyDescent="0.2">
      <c r="A2877" t="s">
        <v>20132</v>
      </c>
      <c r="B2877">
        <f t="shared" si="44"/>
        <v>80.572707523667091</v>
      </c>
      <c r="C2877" t="s">
        <v>20133</v>
      </c>
      <c r="D2877" t="s">
        <v>20134</v>
      </c>
      <c r="E2877" t="s">
        <v>20135</v>
      </c>
      <c r="F2877" t="s">
        <v>20136</v>
      </c>
      <c r="G2877" t="s">
        <v>20137</v>
      </c>
      <c r="H2877" t="s">
        <v>20138</v>
      </c>
    </row>
    <row r="2878" spans="1:8" x14ac:dyDescent="0.2">
      <c r="A2878" t="s">
        <v>20139</v>
      </c>
      <c r="B2878">
        <f t="shared" si="44"/>
        <v>80.606077727952098</v>
      </c>
      <c r="C2878" t="s">
        <v>20140</v>
      </c>
      <c r="D2878" t="s">
        <v>20141</v>
      </c>
      <c r="E2878" t="s">
        <v>20142</v>
      </c>
      <c r="F2878" t="s">
        <v>20143</v>
      </c>
      <c r="G2878" t="s">
        <v>20144</v>
      </c>
      <c r="H2878" t="s">
        <v>20145</v>
      </c>
    </row>
    <row r="2879" spans="1:8" x14ac:dyDescent="0.2">
      <c r="A2879" t="s">
        <v>20146</v>
      </c>
      <c r="B2879">
        <f t="shared" si="44"/>
        <v>80.63944793223709</v>
      </c>
      <c r="C2879" t="s">
        <v>20147</v>
      </c>
      <c r="D2879" t="s">
        <v>20148</v>
      </c>
      <c r="E2879" t="s">
        <v>20149</v>
      </c>
      <c r="F2879" t="s">
        <v>20150</v>
      </c>
      <c r="G2879" t="s">
        <v>20151</v>
      </c>
      <c r="H2879" t="s">
        <v>20152</v>
      </c>
    </row>
    <row r="2880" spans="1:8" x14ac:dyDescent="0.2">
      <c r="A2880" t="s">
        <v>20153</v>
      </c>
      <c r="B2880">
        <f t="shared" si="44"/>
        <v>80.672818136522096</v>
      </c>
      <c r="C2880" t="s">
        <v>20154</v>
      </c>
      <c r="D2880" t="s">
        <v>20155</v>
      </c>
      <c r="E2880" t="s">
        <v>20156</v>
      </c>
      <c r="F2880" t="s">
        <v>20157</v>
      </c>
      <c r="G2880" t="s">
        <v>20158</v>
      </c>
      <c r="H2880" t="s">
        <v>20159</v>
      </c>
    </row>
    <row r="2881" spans="1:8" x14ac:dyDescent="0.2">
      <c r="A2881" t="s">
        <v>20160</v>
      </c>
      <c r="B2881">
        <f t="shared" si="44"/>
        <v>80.706188340807088</v>
      </c>
      <c r="C2881" t="s">
        <v>20161</v>
      </c>
      <c r="D2881" t="s">
        <v>20162</v>
      </c>
      <c r="E2881" t="s">
        <v>20163</v>
      </c>
      <c r="F2881" t="s">
        <v>20164</v>
      </c>
      <c r="G2881" t="s">
        <v>20165</v>
      </c>
      <c r="H2881" t="s">
        <v>20166</v>
      </c>
    </row>
    <row r="2882" spans="1:8" x14ac:dyDescent="0.2">
      <c r="A2882" t="s">
        <v>20167</v>
      </c>
      <c r="B2882">
        <f t="shared" si="44"/>
        <v>80.739558545092095</v>
      </c>
      <c r="C2882" t="s">
        <v>20168</v>
      </c>
      <c r="D2882" t="s">
        <v>20169</v>
      </c>
      <c r="E2882" t="s">
        <v>20170</v>
      </c>
      <c r="F2882" t="s">
        <v>20171</v>
      </c>
      <c r="G2882" t="s">
        <v>20172</v>
      </c>
      <c r="H2882" t="s">
        <v>20173</v>
      </c>
    </row>
    <row r="2883" spans="1:8" x14ac:dyDescent="0.2">
      <c r="A2883" t="s">
        <v>20174</v>
      </c>
      <c r="B2883">
        <f t="shared" ref="B2883:B2946" si="45">A2883-15.4</f>
        <v>80.772928749377101</v>
      </c>
      <c r="C2883" t="s">
        <v>20175</v>
      </c>
      <c r="D2883" t="s">
        <v>20176</v>
      </c>
      <c r="E2883" t="s">
        <v>20177</v>
      </c>
      <c r="F2883" t="s">
        <v>20178</v>
      </c>
      <c r="G2883" t="s">
        <v>20179</v>
      </c>
      <c r="H2883" t="s">
        <v>20180</v>
      </c>
    </row>
    <row r="2884" spans="1:8" x14ac:dyDescent="0.2">
      <c r="A2884" t="s">
        <v>20181</v>
      </c>
      <c r="B2884">
        <f t="shared" si="45"/>
        <v>80.806298953662093</v>
      </c>
      <c r="C2884" t="s">
        <v>20182</v>
      </c>
      <c r="D2884" t="s">
        <v>20183</v>
      </c>
      <c r="E2884" t="s">
        <v>20184</v>
      </c>
      <c r="F2884" t="s">
        <v>20185</v>
      </c>
      <c r="G2884" t="s">
        <v>20186</v>
      </c>
      <c r="H2884" t="s">
        <v>20187</v>
      </c>
    </row>
    <row r="2885" spans="1:8" x14ac:dyDescent="0.2">
      <c r="A2885" t="s">
        <v>20188</v>
      </c>
      <c r="B2885">
        <f t="shared" si="45"/>
        <v>80.8396691579471</v>
      </c>
      <c r="C2885" t="s">
        <v>20189</v>
      </c>
      <c r="D2885" t="s">
        <v>20190</v>
      </c>
      <c r="E2885" t="s">
        <v>20191</v>
      </c>
      <c r="F2885" t="s">
        <v>20192</v>
      </c>
      <c r="G2885" t="s">
        <v>20193</v>
      </c>
      <c r="H2885" t="s">
        <v>20194</v>
      </c>
    </row>
    <row r="2886" spans="1:8" x14ac:dyDescent="0.2">
      <c r="A2886" t="s">
        <v>20195</v>
      </c>
      <c r="B2886">
        <f t="shared" si="45"/>
        <v>80.873039362232092</v>
      </c>
      <c r="C2886" t="s">
        <v>20196</v>
      </c>
      <c r="D2886" t="s">
        <v>20197</v>
      </c>
      <c r="E2886" t="s">
        <v>20198</v>
      </c>
      <c r="F2886" t="s">
        <v>20199</v>
      </c>
      <c r="G2886" t="s">
        <v>20200</v>
      </c>
      <c r="H2886" t="s">
        <v>20201</v>
      </c>
    </row>
    <row r="2887" spans="1:8" x14ac:dyDescent="0.2">
      <c r="A2887" t="s">
        <v>20202</v>
      </c>
      <c r="B2887">
        <f t="shared" si="45"/>
        <v>80.906409566517098</v>
      </c>
      <c r="C2887" t="s">
        <v>20203</v>
      </c>
      <c r="D2887" t="s">
        <v>20204</v>
      </c>
      <c r="E2887" t="s">
        <v>20205</v>
      </c>
      <c r="F2887" t="s">
        <v>20206</v>
      </c>
      <c r="G2887" t="s">
        <v>20207</v>
      </c>
      <c r="H2887" t="s">
        <v>20208</v>
      </c>
    </row>
    <row r="2888" spans="1:8" x14ac:dyDescent="0.2">
      <c r="A2888" t="s">
        <v>20209</v>
      </c>
      <c r="B2888">
        <f t="shared" si="45"/>
        <v>80.93977977080219</v>
      </c>
      <c r="C2888" t="s">
        <v>20210</v>
      </c>
      <c r="D2888" t="s">
        <v>20211</v>
      </c>
      <c r="E2888" t="s">
        <v>20212</v>
      </c>
      <c r="F2888" t="s">
        <v>20213</v>
      </c>
      <c r="G2888" t="s">
        <v>20214</v>
      </c>
      <c r="H2888" t="s">
        <v>20215</v>
      </c>
    </row>
    <row r="2889" spans="1:8" x14ac:dyDescent="0.2">
      <c r="A2889" t="s">
        <v>20216</v>
      </c>
      <c r="B2889">
        <f t="shared" si="45"/>
        <v>80.973149975087097</v>
      </c>
      <c r="C2889" t="s">
        <v>20217</v>
      </c>
      <c r="D2889" t="s">
        <v>20218</v>
      </c>
      <c r="E2889" t="s">
        <v>20219</v>
      </c>
      <c r="F2889" t="s">
        <v>20220</v>
      </c>
      <c r="G2889" t="s">
        <v>20221</v>
      </c>
      <c r="H2889" t="s">
        <v>20222</v>
      </c>
    </row>
    <row r="2890" spans="1:8" x14ac:dyDescent="0.2">
      <c r="A2890" t="s">
        <v>20223</v>
      </c>
      <c r="B2890">
        <f t="shared" si="45"/>
        <v>81.006520179372188</v>
      </c>
      <c r="C2890" t="s">
        <v>20224</v>
      </c>
      <c r="D2890" t="s">
        <v>20225</v>
      </c>
      <c r="E2890" t="s">
        <v>20226</v>
      </c>
      <c r="F2890" t="s">
        <v>20227</v>
      </c>
      <c r="G2890" t="s">
        <v>20228</v>
      </c>
      <c r="H2890" t="s">
        <v>20229</v>
      </c>
    </row>
    <row r="2891" spans="1:8" x14ac:dyDescent="0.2">
      <c r="A2891" t="s">
        <v>20230</v>
      </c>
      <c r="B2891">
        <f t="shared" si="45"/>
        <v>81.039890383657195</v>
      </c>
      <c r="C2891" t="s">
        <v>20231</v>
      </c>
      <c r="D2891" t="s">
        <v>20232</v>
      </c>
      <c r="E2891" t="s">
        <v>20233</v>
      </c>
      <c r="F2891" t="s">
        <v>20234</v>
      </c>
      <c r="G2891" t="s">
        <v>20235</v>
      </c>
      <c r="H2891" t="s">
        <v>20236</v>
      </c>
    </row>
    <row r="2892" spans="1:8" x14ac:dyDescent="0.2">
      <c r="A2892" t="s">
        <v>20237</v>
      </c>
      <c r="B2892">
        <f t="shared" si="45"/>
        <v>81.073260587942087</v>
      </c>
      <c r="C2892" t="s">
        <v>20238</v>
      </c>
      <c r="D2892" t="s">
        <v>20239</v>
      </c>
      <c r="E2892" t="s">
        <v>20240</v>
      </c>
      <c r="F2892" t="s">
        <v>20241</v>
      </c>
      <c r="G2892" t="s">
        <v>20242</v>
      </c>
      <c r="H2892" t="s">
        <v>20243</v>
      </c>
    </row>
    <row r="2893" spans="1:8" x14ac:dyDescent="0.2">
      <c r="A2893" t="s">
        <v>20244</v>
      </c>
      <c r="B2893">
        <f t="shared" si="45"/>
        <v>81.106630792227193</v>
      </c>
      <c r="C2893" t="s">
        <v>20245</v>
      </c>
      <c r="D2893" t="s">
        <v>20246</v>
      </c>
      <c r="E2893" t="s">
        <v>20247</v>
      </c>
      <c r="F2893" t="s">
        <v>20248</v>
      </c>
      <c r="G2893" t="s">
        <v>20249</v>
      </c>
      <c r="H2893" t="s">
        <v>20250</v>
      </c>
    </row>
    <row r="2894" spans="1:8" x14ac:dyDescent="0.2">
      <c r="A2894" t="s">
        <v>20251</v>
      </c>
      <c r="B2894">
        <f t="shared" si="45"/>
        <v>81.1400009965122</v>
      </c>
      <c r="C2894" t="s">
        <v>20252</v>
      </c>
      <c r="D2894" t="s">
        <v>20253</v>
      </c>
      <c r="E2894" t="s">
        <v>20254</v>
      </c>
      <c r="F2894" t="s">
        <v>20255</v>
      </c>
      <c r="G2894" t="s">
        <v>20256</v>
      </c>
      <c r="H2894" t="s">
        <v>20257</v>
      </c>
    </row>
    <row r="2895" spans="1:8" x14ac:dyDescent="0.2">
      <c r="A2895" t="s">
        <v>20258</v>
      </c>
      <c r="B2895">
        <f t="shared" si="45"/>
        <v>81.173371200797192</v>
      </c>
      <c r="C2895" t="s">
        <v>20259</v>
      </c>
      <c r="D2895" t="s">
        <v>20260</v>
      </c>
      <c r="E2895" t="s">
        <v>20261</v>
      </c>
      <c r="F2895" t="s">
        <v>20262</v>
      </c>
      <c r="G2895" t="s">
        <v>20263</v>
      </c>
      <c r="H2895" t="s">
        <v>20264</v>
      </c>
    </row>
    <row r="2896" spans="1:8" x14ac:dyDescent="0.2">
      <c r="A2896" t="s">
        <v>20265</v>
      </c>
      <c r="B2896">
        <f t="shared" si="45"/>
        <v>81.206741405082198</v>
      </c>
      <c r="C2896" t="s">
        <v>20266</v>
      </c>
      <c r="D2896" t="s">
        <v>20267</v>
      </c>
      <c r="E2896" t="s">
        <v>20268</v>
      </c>
      <c r="F2896" t="s">
        <v>20269</v>
      </c>
      <c r="G2896" t="s">
        <v>20270</v>
      </c>
      <c r="H2896" t="s">
        <v>20271</v>
      </c>
    </row>
    <row r="2897" spans="1:8" x14ac:dyDescent="0.2">
      <c r="A2897" t="s">
        <v>20272</v>
      </c>
      <c r="B2897">
        <f t="shared" si="45"/>
        <v>81.24011160936719</v>
      </c>
      <c r="C2897" t="s">
        <v>20273</v>
      </c>
      <c r="D2897" t="s">
        <v>20274</v>
      </c>
      <c r="E2897" t="s">
        <v>20275</v>
      </c>
      <c r="F2897" t="s">
        <v>20276</v>
      </c>
      <c r="G2897" t="s">
        <v>20277</v>
      </c>
      <c r="H2897" t="s">
        <v>20278</v>
      </c>
    </row>
    <row r="2898" spans="1:8" x14ac:dyDescent="0.2">
      <c r="A2898" t="s">
        <v>20279</v>
      </c>
      <c r="B2898">
        <f t="shared" si="45"/>
        <v>81.273481813652197</v>
      </c>
      <c r="C2898" t="s">
        <v>20280</v>
      </c>
      <c r="D2898" t="s">
        <v>20281</v>
      </c>
      <c r="E2898" t="s">
        <v>20282</v>
      </c>
      <c r="F2898" t="s">
        <v>20283</v>
      </c>
      <c r="G2898" t="s">
        <v>20284</v>
      </c>
      <c r="H2898" t="s">
        <v>20285</v>
      </c>
    </row>
    <row r="2899" spans="1:8" x14ac:dyDescent="0.2">
      <c r="A2899" t="s">
        <v>20286</v>
      </c>
      <c r="B2899">
        <f t="shared" si="45"/>
        <v>81.306852017937189</v>
      </c>
      <c r="C2899" t="s">
        <v>20287</v>
      </c>
      <c r="D2899" t="s">
        <v>20288</v>
      </c>
      <c r="E2899" t="s">
        <v>20289</v>
      </c>
      <c r="F2899" t="s">
        <v>20290</v>
      </c>
      <c r="G2899" t="s">
        <v>20291</v>
      </c>
      <c r="H2899" t="s">
        <v>20292</v>
      </c>
    </row>
    <row r="2900" spans="1:8" x14ac:dyDescent="0.2">
      <c r="A2900" t="s">
        <v>20293</v>
      </c>
      <c r="B2900">
        <f t="shared" si="45"/>
        <v>81.340222222222195</v>
      </c>
      <c r="C2900" t="s">
        <v>20294</v>
      </c>
      <c r="D2900" t="s">
        <v>20295</v>
      </c>
      <c r="E2900" t="s">
        <v>20296</v>
      </c>
      <c r="F2900" t="s">
        <v>20297</v>
      </c>
      <c r="G2900" t="s">
        <v>20298</v>
      </c>
      <c r="H2900" t="s">
        <v>20299</v>
      </c>
    </row>
    <row r="2901" spans="1:8" x14ac:dyDescent="0.2">
      <c r="A2901" t="s">
        <v>20300</v>
      </c>
      <c r="B2901">
        <f t="shared" si="45"/>
        <v>81.373592426507187</v>
      </c>
      <c r="C2901" t="s">
        <v>20301</v>
      </c>
      <c r="D2901" t="s">
        <v>20302</v>
      </c>
      <c r="E2901" t="s">
        <v>20303</v>
      </c>
      <c r="F2901" t="s">
        <v>20304</v>
      </c>
      <c r="G2901" t="s">
        <v>20305</v>
      </c>
      <c r="H2901" t="s">
        <v>20306</v>
      </c>
    </row>
    <row r="2902" spans="1:8" x14ac:dyDescent="0.2">
      <c r="A2902" t="s">
        <v>20307</v>
      </c>
      <c r="B2902">
        <f t="shared" si="45"/>
        <v>81.406962630792194</v>
      </c>
      <c r="C2902" t="s">
        <v>20308</v>
      </c>
      <c r="D2902" t="s">
        <v>20309</v>
      </c>
      <c r="E2902" t="s">
        <v>20310</v>
      </c>
      <c r="F2902" t="s">
        <v>20311</v>
      </c>
      <c r="G2902" t="s">
        <v>20312</v>
      </c>
      <c r="H2902" t="s">
        <v>20313</v>
      </c>
    </row>
    <row r="2903" spans="1:8" x14ac:dyDescent="0.2">
      <c r="A2903" t="s">
        <v>20314</v>
      </c>
      <c r="B2903">
        <f t="shared" si="45"/>
        <v>81.4403328350772</v>
      </c>
      <c r="C2903" t="s">
        <v>20315</v>
      </c>
      <c r="D2903" t="s">
        <v>20316</v>
      </c>
      <c r="E2903" t="s">
        <v>20317</v>
      </c>
      <c r="F2903" t="s">
        <v>20318</v>
      </c>
      <c r="G2903" t="s">
        <v>20319</v>
      </c>
      <c r="H2903" t="s">
        <v>20320</v>
      </c>
    </row>
    <row r="2904" spans="1:8" x14ac:dyDescent="0.2">
      <c r="A2904" t="s">
        <v>20321</v>
      </c>
      <c r="B2904">
        <f t="shared" si="45"/>
        <v>81.473703039362192</v>
      </c>
      <c r="C2904" t="s">
        <v>20322</v>
      </c>
      <c r="D2904" t="s">
        <v>20323</v>
      </c>
      <c r="E2904" t="s">
        <v>20324</v>
      </c>
      <c r="F2904" t="s">
        <v>20325</v>
      </c>
      <c r="G2904" t="s">
        <v>20326</v>
      </c>
      <c r="H2904" t="s">
        <v>20327</v>
      </c>
    </row>
    <row r="2905" spans="1:8" x14ac:dyDescent="0.2">
      <c r="A2905" t="s">
        <v>20328</v>
      </c>
      <c r="B2905">
        <f t="shared" si="45"/>
        <v>81.507073243647199</v>
      </c>
      <c r="C2905" t="s">
        <v>20329</v>
      </c>
      <c r="D2905" t="s">
        <v>20330</v>
      </c>
      <c r="E2905" t="s">
        <v>20331</v>
      </c>
      <c r="F2905" t="s">
        <v>20332</v>
      </c>
      <c r="G2905" t="s">
        <v>20333</v>
      </c>
      <c r="H2905" t="s">
        <v>20334</v>
      </c>
    </row>
    <row r="2906" spans="1:8" x14ac:dyDescent="0.2">
      <c r="A2906" t="s">
        <v>20335</v>
      </c>
      <c r="B2906">
        <f t="shared" si="45"/>
        <v>81.540443447932191</v>
      </c>
      <c r="C2906" t="s">
        <v>20336</v>
      </c>
      <c r="D2906" t="s">
        <v>20337</v>
      </c>
      <c r="E2906" t="s">
        <v>20338</v>
      </c>
      <c r="F2906" t="s">
        <v>20339</v>
      </c>
      <c r="G2906" t="s">
        <v>20340</v>
      </c>
      <c r="H2906" t="s">
        <v>20341</v>
      </c>
    </row>
    <row r="2907" spans="1:8" x14ac:dyDescent="0.2">
      <c r="A2907" t="s">
        <v>20342</v>
      </c>
      <c r="B2907">
        <f t="shared" si="45"/>
        <v>81.573813652217197</v>
      </c>
      <c r="C2907" t="s">
        <v>20343</v>
      </c>
      <c r="D2907" t="s">
        <v>20344</v>
      </c>
      <c r="E2907" t="s">
        <v>20345</v>
      </c>
      <c r="F2907" t="s">
        <v>20346</v>
      </c>
      <c r="G2907" t="s">
        <v>20347</v>
      </c>
      <c r="H2907" t="s">
        <v>20348</v>
      </c>
    </row>
    <row r="2908" spans="1:8" x14ac:dyDescent="0.2">
      <c r="A2908" t="s">
        <v>20349</v>
      </c>
      <c r="B2908">
        <f t="shared" si="45"/>
        <v>81.607183856502189</v>
      </c>
      <c r="C2908" t="s">
        <v>20350</v>
      </c>
      <c r="D2908" t="s">
        <v>20351</v>
      </c>
      <c r="E2908" t="s">
        <v>20352</v>
      </c>
      <c r="F2908" t="s">
        <v>20353</v>
      </c>
      <c r="G2908" t="s">
        <v>20354</v>
      </c>
      <c r="H2908" t="s">
        <v>20355</v>
      </c>
    </row>
    <row r="2909" spans="1:8" x14ac:dyDescent="0.2">
      <c r="A2909" t="s">
        <v>20356</v>
      </c>
      <c r="B2909">
        <f t="shared" si="45"/>
        <v>81.640554060787196</v>
      </c>
      <c r="C2909" t="s">
        <v>20357</v>
      </c>
      <c r="D2909" t="s">
        <v>20358</v>
      </c>
      <c r="E2909" t="s">
        <v>20359</v>
      </c>
      <c r="F2909" t="s">
        <v>20360</v>
      </c>
      <c r="G2909" t="s">
        <v>20361</v>
      </c>
      <c r="H2909" t="s">
        <v>20362</v>
      </c>
    </row>
    <row r="2910" spans="1:8" x14ac:dyDescent="0.2">
      <c r="A2910" t="s">
        <v>20363</v>
      </c>
      <c r="B2910">
        <f t="shared" si="45"/>
        <v>81.673924265072188</v>
      </c>
      <c r="C2910" t="s">
        <v>20364</v>
      </c>
      <c r="D2910" t="s">
        <v>20365</v>
      </c>
      <c r="E2910" t="s">
        <v>20366</v>
      </c>
      <c r="F2910" t="s">
        <v>20367</v>
      </c>
      <c r="G2910" t="s">
        <v>20368</v>
      </c>
      <c r="H2910" t="s">
        <v>20369</v>
      </c>
    </row>
    <row r="2911" spans="1:8" x14ac:dyDescent="0.2">
      <c r="A2911" t="s">
        <v>20370</v>
      </c>
      <c r="B2911">
        <f t="shared" si="45"/>
        <v>81.707294469357194</v>
      </c>
      <c r="C2911" t="s">
        <v>20371</v>
      </c>
      <c r="D2911" t="s">
        <v>20372</v>
      </c>
      <c r="E2911" t="s">
        <v>20373</v>
      </c>
      <c r="F2911" t="s">
        <v>20374</v>
      </c>
      <c r="G2911" t="s">
        <v>20375</v>
      </c>
      <c r="H2911" t="s">
        <v>20376</v>
      </c>
    </row>
    <row r="2912" spans="1:8" x14ac:dyDescent="0.2">
      <c r="A2912" t="s">
        <v>20377</v>
      </c>
      <c r="B2912">
        <f t="shared" si="45"/>
        <v>81.7406646736422</v>
      </c>
      <c r="C2912" t="s">
        <v>20378</v>
      </c>
      <c r="D2912" t="s">
        <v>20379</v>
      </c>
      <c r="E2912" t="s">
        <v>20380</v>
      </c>
      <c r="F2912" t="s">
        <v>20381</v>
      </c>
      <c r="G2912" t="s">
        <v>20382</v>
      </c>
      <c r="H2912" t="s">
        <v>20383</v>
      </c>
    </row>
    <row r="2913" spans="1:8" x14ac:dyDescent="0.2">
      <c r="A2913" t="s">
        <v>20384</v>
      </c>
      <c r="B2913">
        <f t="shared" si="45"/>
        <v>81.774034877927193</v>
      </c>
      <c r="C2913" t="s">
        <v>20385</v>
      </c>
      <c r="D2913" t="s">
        <v>20386</v>
      </c>
      <c r="E2913" t="s">
        <v>20387</v>
      </c>
      <c r="F2913" t="s">
        <v>20388</v>
      </c>
      <c r="G2913" t="s">
        <v>20389</v>
      </c>
      <c r="H2913" t="s">
        <v>20390</v>
      </c>
    </row>
    <row r="2914" spans="1:8" x14ac:dyDescent="0.2">
      <c r="A2914" t="s">
        <v>20391</v>
      </c>
      <c r="B2914">
        <f t="shared" si="45"/>
        <v>81.807405082212199</v>
      </c>
      <c r="C2914" t="s">
        <v>20392</v>
      </c>
      <c r="D2914" t="s">
        <v>20393</v>
      </c>
      <c r="E2914" t="s">
        <v>20394</v>
      </c>
      <c r="F2914" t="s">
        <v>20395</v>
      </c>
      <c r="G2914" t="s">
        <v>20396</v>
      </c>
      <c r="H2914" t="s">
        <v>20397</v>
      </c>
    </row>
    <row r="2915" spans="1:8" x14ac:dyDescent="0.2">
      <c r="A2915" t="s">
        <v>20398</v>
      </c>
      <c r="B2915">
        <f t="shared" si="45"/>
        <v>81.840775286497191</v>
      </c>
      <c r="C2915" t="s">
        <v>20399</v>
      </c>
      <c r="D2915" t="s">
        <v>20400</v>
      </c>
      <c r="E2915" t="s">
        <v>20401</v>
      </c>
      <c r="F2915" t="s">
        <v>20402</v>
      </c>
      <c r="G2915" t="s">
        <v>20403</v>
      </c>
      <c r="H2915" t="s">
        <v>20404</v>
      </c>
    </row>
    <row r="2916" spans="1:8" x14ac:dyDescent="0.2">
      <c r="A2916" t="s">
        <v>20405</v>
      </c>
      <c r="B2916">
        <f t="shared" si="45"/>
        <v>81.874145490782197</v>
      </c>
      <c r="C2916" t="s">
        <v>20406</v>
      </c>
      <c r="D2916" t="s">
        <v>20407</v>
      </c>
      <c r="E2916" t="s">
        <v>20408</v>
      </c>
      <c r="F2916" t="s">
        <v>20409</v>
      </c>
      <c r="G2916" t="s">
        <v>20410</v>
      </c>
      <c r="H2916" t="s">
        <v>20411</v>
      </c>
    </row>
    <row r="2917" spans="1:8" x14ac:dyDescent="0.2">
      <c r="A2917" t="s">
        <v>20412</v>
      </c>
      <c r="B2917">
        <f t="shared" si="45"/>
        <v>81.90751569506719</v>
      </c>
      <c r="C2917" t="s">
        <v>20413</v>
      </c>
      <c r="D2917" t="s">
        <v>20414</v>
      </c>
      <c r="E2917" t="s">
        <v>20415</v>
      </c>
      <c r="F2917" t="s">
        <v>20416</v>
      </c>
      <c r="G2917" t="s">
        <v>20417</v>
      </c>
      <c r="H2917" t="s">
        <v>20418</v>
      </c>
    </row>
    <row r="2918" spans="1:8" x14ac:dyDescent="0.2">
      <c r="A2918" t="s">
        <v>20419</v>
      </c>
      <c r="B2918">
        <f t="shared" si="45"/>
        <v>81.940885899352196</v>
      </c>
      <c r="C2918" t="s">
        <v>20420</v>
      </c>
      <c r="D2918" t="s">
        <v>20421</v>
      </c>
      <c r="E2918" t="s">
        <v>20422</v>
      </c>
      <c r="F2918" t="s">
        <v>20423</v>
      </c>
      <c r="G2918" t="s">
        <v>20424</v>
      </c>
      <c r="H2918" t="s">
        <v>20425</v>
      </c>
    </row>
    <row r="2919" spans="1:8" x14ac:dyDescent="0.2">
      <c r="A2919" t="s">
        <v>20426</v>
      </c>
      <c r="B2919">
        <f t="shared" si="45"/>
        <v>81.974256103637188</v>
      </c>
      <c r="C2919" t="s">
        <v>20427</v>
      </c>
      <c r="D2919" t="s">
        <v>20428</v>
      </c>
      <c r="E2919" t="s">
        <v>20429</v>
      </c>
      <c r="F2919" t="s">
        <v>20430</v>
      </c>
      <c r="G2919" t="s">
        <v>20431</v>
      </c>
      <c r="H2919" t="s">
        <v>20432</v>
      </c>
    </row>
    <row r="2920" spans="1:8" x14ac:dyDescent="0.2">
      <c r="A2920" t="s">
        <v>20433</v>
      </c>
      <c r="B2920">
        <f t="shared" si="45"/>
        <v>82.007626307922195</v>
      </c>
      <c r="C2920" t="s">
        <v>20434</v>
      </c>
      <c r="D2920" t="s">
        <v>20435</v>
      </c>
      <c r="E2920" t="s">
        <v>20436</v>
      </c>
      <c r="F2920" t="s">
        <v>20437</v>
      </c>
      <c r="G2920" t="s">
        <v>20438</v>
      </c>
      <c r="H2920" t="s">
        <v>20439</v>
      </c>
    </row>
    <row r="2921" spans="1:8" x14ac:dyDescent="0.2">
      <c r="A2921" t="s">
        <v>20440</v>
      </c>
      <c r="B2921">
        <f t="shared" si="45"/>
        <v>82.040996512207201</v>
      </c>
      <c r="C2921" t="s">
        <v>20441</v>
      </c>
      <c r="D2921" t="s">
        <v>20442</v>
      </c>
      <c r="E2921" t="s">
        <v>20443</v>
      </c>
      <c r="F2921" t="s">
        <v>20444</v>
      </c>
      <c r="G2921" t="s">
        <v>20445</v>
      </c>
      <c r="H2921" t="s">
        <v>20446</v>
      </c>
    </row>
    <row r="2922" spans="1:8" x14ac:dyDescent="0.2">
      <c r="A2922" t="s">
        <v>20447</v>
      </c>
      <c r="B2922">
        <f t="shared" si="45"/>
        <v>82.074366716492193</v>
      </c>
      <c r="C2922" t="s">
        <v>20448</v>
      </c>
      <c r="D2922" t="s">
        <v>20449</v>
      </c>
      <c r="E2922" t="s">
        <v>20450</v>
      </c>
      <c r="F2922" t="s">
        <v>20451</v>
      </c>
      <c r="G2922" t="s">
        <v>20452</v>
      </c>
      <c r="H2922" t="s">
        <v>20453</v>
      </c>
    </row>
    <row r="2923" spans="1:8" x14ac:dyDescent="0.2">
      <c r="A2923" t="s">
        <v>20454</v>
      </c>
      <c r="B2923">
        <f t="shared" si="45"/>
        <v>82.107736920777199</v>
      </c>
      <c r="C2923" t="s">
        <v>20455</v>
      </c>
      <c r="D2923" t="s">
        <v>20456</v>
      </c>
      <c r="E2923" t="s">
        <v>20457</v>
      </c>
      <c r="F2923" t="s">
        <v>20458</v>
      </c>
      <c r="G2923" t="s">
        <v>20459</v>
      </c>
      <c r="H2923" t="s">
        <v>20460</v>
      </c>
    </row>
    <row r="2924" spans="1:8" x14ac:dyDescent="0.2">
      <c r="A2924" t="s">
        <v>20461</v>
      </c>
      <c r="B2924">
        <f t="shared" si="45"/>
        <v>82.141107125062192</v>
      </c>
      <c r="C2924" t="s">
        <v>20462</v>
      </c>
      <c r="D2924" t="s">
        <v>20463</v>
      </c>
      <c r="E2924" t="s">
        <v>20464</v>
      </c>
      <c r="F2924" t="s">
        <v>20465</v>
      </c>
      <c r="G2924" t="s">
        <v>20466</v>
      </c>
      <c r="H2924" t="s">
        <v>20467</v>
      </c>
    </row>
    <row r="2925" spans="1:8" x14ac:dyDescent="0.2">
      <c r="A2925" t="s">
        <v>20468</v>
      </c>
      <c r="B2925">
        <f t="shared" si="45"/>
        <v>82.174477329347198</v>
      </c>
      <c r="C2925" t="s">
        <v>20469</v>
      </c>
      <c r="D2925" t="s">
        <v>20470</v>
      </c>
      <c r="E2925" t="s">
        <v>20471</v>
      </c>
      <c r="F2925" t="s">
        <v>20472</v>
      </c>
      <c r="G2925" t="s">
        <v>20473</v>
      </c>
      <c r="H2925" t="s">
        <v>20474</v>
      </c>
    </row>
    <row r="2926" spans="1:8" x14ac:dyDescent="0.2">
      <c r="A2926" t="s">
        <v>20475</v>
      </c>
      <c r="B2926">
        <f t="shared" si="45"/>
        <v>82.20784753363219</v>
      </c>
      <c r="C2926" t="s">
        <v>20476</v>
      </c>
      <c r="D2926" t="s">
        <v>20477</v>
      </c>
      <c r="E2926" t="s">
        <v>20478</v>
      </c>
      <c r="F2926" t="s">
        <v>20479</v>
      </c>
      <c r="G2926" t="s">
        <v>20480</v>
      </c>
      <c r="H2926" t="s">
        <v>20481</v>
      </c>
    </row>
    <row r="2927" spans="1:8" x14ac:dyDescent="0.2">
      <c r="A2927" t="s">
        <v>20482</v>
      </c>
      <c r="B2927">
        <f t="shared" si="45"/>
        <v>82.241217737917196</v>
      </c>
      <c r="C2927" t="s">
        <v>20483</v>
      </c>
      <c r="D2927" t="s">
        <v>20484</v>
      </c>
      <c r="E2927" t="s">
        <v>20485</v>
      </c>
      <c r="F2927" t="s">
        <v>20486</v>
      </c>
      <c r="G2927" t="s">
        <v>20487</v>
      </c>
      <c r="H2927" t="s">
        <v>20488</v>
      </c>
    </row>
    <row r="2928" spans="1:8" x14ac:dyDescent="0.2">
      <c r="A2928" t="s">
        <v>20489</v>
      </c>
      <c r="B2928">
        <f t="shared" si="45"/>
        <v>82.274587942202288</v>
      </c>
      <c r="C2928" t="s">
        <v>20490</v>
      </c>
      <c r="D2928" t="s">
        <v>20491</v>
      </c>
      <c r="E2928" t="s">
        <v>20492</v>
      </c>
      <c r="F2928" t="s">
        <v>20493</v>
      </c>
      <c r="G2928" t="s">
        <v>20494</v>
      </c>
      <c r="H2928" t="s">
        <v>20495</v>
      </c>
    </row>
    <row r="2929" spans="1:8" x14ac:dyDescent="0.2">
      <c r="A2929" t="s">
        <v>20496</v>
      </c>
      <c r="B2929">
        <f t="shared" si="45"/>
        <v>82.307958146487195</v>
      </c>
      <c r="C2929" t="s">
        <v>20497</v>
      </c>
      <c r="D2929" t="s">
        <v>20498</v>
      </c>
      <c r="E2929" t="s">
        <v>20499</v>
      </c>
      <c r="F2929" t="s">
        <v>20500</v>
      </c>
      <c r="G2929" t="s">
        <v>20501</v>
      </c>
      <c r="H2929" t="s">
        <v>20502</v>
      </c>
    </row>
    <row r="2930" spans="1:8" x14ac:dyDescent="0.2">
      <c r="A2930" t="s">
        <v>20503</v>
      </c>
      <c r="B2930">
        <f t="shared" si="45"/>
        <v>82.341328350772201</v>
      </c>
      <c r="C2930" t="s">
        <v>20504</v>
      </c>
      <c r="D2930" t="s">
        <v>20505</v>
      </c>
      <c r="E2930" t="s">
        <v>20506</v>
      </c>
      <c r="F2930" t="s">
        <v>20507</v>
      </c>
      <c r="G2930" t="s">
        <v>20508</v>
      </c>
      <c r="H2930" t="s">
        <v>20509</v>
      </c>
    </row>
    <row r="2931" spans="1:8" x14ac:dyDescent="0.2">
      <c r="A2931" t="s">
        <v>20510</v>
      </c>
      <c r="B2931">
        <f t="shared" si="45"/>
        <v>82.374698555057293</v>
      </c>
      <c r="C2931" t="s">
        <v>20511</v>
      </c>
      <c r="D2931" t="s">
        <v>20512</v>
      </c>
      <c r="E2931" t="s">
        <v>20513</v>
      </c>
      <c r="F2931" t="s">
        <v>20514</v>
      </c>
      <c r="G2931" t="s">
        <v>20515</v>
      </c>
      <c r="H2931" t="s">
        <v>20516</v>
      </c>
    </row>
    <row r="2932" spans="1:8" x14ac:dyDescent="0.2">
      <c r="A2932" t="s">
        <v>20517</v>
      </c>
      <c r="B2932">
        <f t="shared" si="45"/>
        <v>82.408068759342299</v>
      </c>
      <c r="C2932" t="s">
        <v>20518</v>
      </c>
      <c r="D2932" t="s">
        <v>20519</v>
      </c>
      <c r="E2932" t="s">
        <v>20520</v>
      </c>
      <c r="F2932" t="s">
        <v>20521</v>
      </c>
      <c r="G2932" t="s">
        <v>20522</v>
      </c>
      <c r="H2932" t="s">
        <v>20523</v>
      </c>
    </row>
    <row r="2933" spans="1:8" x14ac:dyDescent="0.2">
      <c r="A2933" t="s">
        <v>20524</v>
      </c>
      <c r="B2933">
        <f t="shared" si="45"/>
        <v>82.441438963627292</v>
      </c>
      <c r="C2933" t="s">
        <v>20525</v>
      </c>
      <c r="D2933" t="s">
        <v>20526</v>
      </c>
      <c r="E2933" t="s">
        <v>20527</v>
      </c>
      <c r="F2933" t="s">
        <v>20528</v>
      </c>
      <c r="G2933" t="s">
        <v>20529</v>
      </c>
      <c r="H2933" t="s">
        <v>20530</v>
      </c>
    </row>
    <row r="2934" spans="1:8" x14ac:dyDescent="0.2">
      <c r="A2934" t="s">
        <v>20531</v>
      </c>
      <c r="B2934">
        <f t="shared" si="45"/>
        <v>82.474809167912298</v>
      </c>
      <c r="C2934" t="s">
        <v>20532</v>
      </c>
      <c r="D2934" t="s">
        <v>20533</v>
      </c>
      <c r="E2934" t="s">
        <v>20534</v>
      </c>
      <c r="F2934" t="s">
        <v>20535</v>
      </c>
      <c r="G2934" t="s">
        <v>20536</v>
      </c>
      <c r="H2934" t="s">
        <v>20537</v>
      </c>
    </row>
    <row r="2935" spans="1:8" x14ac:dyDescent="0.2">
      <c r="A2935" t="s">
        <v>20538</v>
      </c>
      <c r="B2935">
        <f t="shared" si="45"/>
        <v>82.50817937219729</v>
      </c>
      <c r="C2935" t="s">
        <v>20539</v>
      </c>
      <c r="D2935" t="s">
        <v>20540</v>
      </c>
      <c r="E2935" t="s">
        <v>20541</v>
      </c>
      <c r="F2935" t="s">
        <v>20542</v>
      </c>
      <c r="G2935" t="s">
        <v>20543</v>
      </c>
      <c r="H2935" t="s">
        <v>20544</v>
      </c>
    </row>
    <row r="2936" spans="1:8" x14ac:dyDescent="0.2">
      <c r="A2936" t="s">
        <v>20545</v>
      </c>
      <c r="B2936">
        <f t="shared" si="45"/>
        <v>82.541549576482296</v>
      </c>
      <c r="C2936" t="s">
        <v>20546</v>
      </c>
      <c r="D2936" t="s">
        <v>20547</v>
      </c>
      <c r="E2936" t="s">
        <v>20548</v>
      </c>
      <c r="F2936" t="s">
        <v>20549</v>
      </c>
      <c r="G2936" t="s">
        <v>20550</v>
      </c>
      <c r="H2936" t="s">
        <v>20551</v>
      </c>
    </row>
    <row r="2937" spans="1:8" x14ac:dyDescent="0.2">
      <c r="A2937" t="s">
        <v>20552</v>
      </c>
      <c r="B2937">
        <f t="shared" si="45"/>
        <v>82.574919780767289</v>
      </c>
      <c r="C2937" t="s">
        <v>20553</v>
      </c>
      <c r="D2937" t="s">
        <v>20554</v>
      </c>
      <c r="E2937" t="s">
        <v>20555</v>
      </c>
      <c r="F2937" t="s">
        <v>20556</v>
      </c>
      <c r="G2937" t="s">
        <v>20557</v>
      </c>
      <c r="H2937" t="s">
        <v>20558</v>
      </c>
    </row>
    <row r="2938" spans="1:8" x14ac:dyDescent="0.2">
      <c r="A2938" t="s">
        <v>20559</v>
      </c>
      <c r="B2938">
        <f t="shared" si="45"/>
        <v>82.608289985052295</v>
      </c>
      <c r="C2938" t="s">
        <v>20560</v>
      </c>
      <c r="D2938" t="s">
        <v>20561</v>
      </c>
      <c r="E2938" t="s">
        <v>20562</v>
      </c>
      <c r="F2938" t="s">
        <v>20563</v>
      </c>
      <c r="G2938" t="s">
        <v>20564</v>
      </c>
      <c r="H2938" t="s">
        <v>20565</v>
      </c>
    </row>
    <row r="2939" spans="1:8" x14ac:dyDescent="0.2">
      <c r="A2939" t="s">
        <v>20566</v>
      </c>
      <c r="B2939">
        <f t="shared" si="45"/>
        <v>82.641660189337301</v>
      </c>
      <c r="C2939" t="s">
        <v>20567</v>
      </c>
      <c r="D2939" t="s">
        <v>20568</v>
      </c>
      <c r="E2939" t="s">
        <v>20569</v>
      </c>
      <c r="F2939" t="s">
        <v>20570</v>
      </c>
      <c r="G2939" t="s">
        <v>20571</v>
      </c>
      <c r="H2939" t="s">
        <v>20572</v>
      </c>
    </row>
    <row r="2940" spans="1:8" x14ac:dyDescent="0.2">
      <c r="A2940" t="s">
        <v>20573</v>
      </c>
      <c r="B2940">
        <f t="shared" si="45"/>
        <v>82.675030393622293</v>
      </c>
      <c r="C2940" t="s">
        <v>20574</v>
      </c>
      <c r="D2940" t="s">
        <v>20575</v>
      </c>
      <c r="E2940" t="s">
        <v>20576</v>
      </c>
      <c r="F2940" t="s">
        <v>20577</v>
      </c>
      <c r="G2940" t="s">
        <v>20578</v>
      </c>
      <c r="H2940" t="s">
        <v>20579</v>
      </c>
    </row>
    <row r="2941" spans="1:8" x14ac:dyDescent="0.2">
      <c r="A2941" t="s">
        <v>20580</v>
      </c>
      <c r="B2941">
        <f t="shared" si="45"/>
        <v>82.7084005979073</v>
      </c>
      <c r="C2941" t="s">
        <v>20581</v>
      </c>
      <c r="D2941" t="s">
        <v>20582</v>
      </c>
      <c r="E2941" t="s">
        <v>20583</v>
      </c>
      <c r="F2941" t="s">
        <v>20584</v>
      </c>
      <c r="G2941" t="s">
        <v>20585</v>
      </c>
      <c r="H2941" t="s">
        <v>20586</v>
      </c>
    </row>
    <row r="2942" spans="1:8" x14ac:dyDescent="0.2">
      <c r="A2942" t="s">
        <v>20587</v>
      </c>
      <c r="B2942">
        <f t="shared" si="45"/>
        <v>82.741770802192292</v>
      </c>
      <c r="C2942" t="s">
        <v>20588</v>
      </c>
      <c r="D2942" t="s">
        <v>20589</v>
      </c>
      <c r="E2942" t="s">
        <v>20590</v>
      </c>
      <c r="F2942" t="s">
        <v>20591</v>
      </c>
      <c r="G2942" t="s">
        <v>20592</v>
      </c>
      <c r="H2942" t="s">
        <v>20593</v>
      </c>
    </row>
    <row r="2943" spans="1:8" x14ac:dyDescent="0.2">
      <c r="A2943" t="s">
        <v>20594</v>
      </c>
      <c r="B2943">
        <f t="shared" si="45"/>
        <v>82.775141006477298</v>
      </c>
      <c r="C2943" t="s">
        <v>20595</v>
      </c>
      <c r="D2943" t="s">
        <v>20596</v>
      </c>
      <c r="E2943" t="s">
        <v>20597</v>
      </c>
      <c r="F2943" t="s">
        <v>20598</v>
      </c>
      <c r="G2943" t="s">
        <v>20599</v>
      </c>
      <c r="H2943" t="s">
        <v>20600</v>
      </c>
    </row>
    <row r="2944" spans="1:8" x14ac:dyDescent="0.2">
      <c r="A2944" t="s">
        <v>20601</v>
      </c>
      <c r="B2944">
        <f t="shared" si="45"/>
        <v>82.80851121076229</v>
      </c>
      <c r="C2944" t="s">
        <v>20602</v>
      </c>
      <c r="D2944" t="s">
        <v>20603</v>
      </c>
      <c r="E2944" t="s">
        <v>20604</v>
      </c>
      <c r="F2944" t="s">
        <v>20605</v>
      </c>
      <c r="G2944" t="s">
        <v>20606</v>
      </c>
      <c r="H2944" t="s">
        <v>20607</v>
      </c>
    </row>
    <row r="2945" spans="1:8" x14ac:dyDescent="0.2">
      <c r="A2945" t="s">
        <v>20608</v>
      </c>
      <c r="B2945">
        <f t="shared" si="45"/>
        <v>82.841881415047297</v>
      </c>
      <c r="C2945" t="s">
        <v>20609</v>
      </c>
      <c r="D2945" t="s">
        <v>20610</v>
      </c>
      <c r="E2945" t="s">
        <v>20611</v>
      </c>
      <c r="F2945" t="s">
        <v>20612</v>
      </c>
      <c r="G2945" t="s">
        <v>20613</v>
      </c>
      <c r="H2945" t="s">
        <v>20614</v>
      </c>
    </row>
    <row r="2946" spans="1:8" x14ac:dyDescent="0.2">
      <c r="A2946" t="s">
        <v>20615</v>
      </c>
      <c r="B2946">
        <f t="shared" si="45"/>
        <v>82.875251619332289</v>
      </c>
      <c r="C2946" t="s">
        <v>20616</v>
      </c>
      <c r="D2946" t="s">
        <v>20617</v>
      </c>
      <c r="E2946" t="s">
        <v>20618</v>
      </c>
      <c r="F2946" t="s">
        <v>20619</v>
      </c>
      <c r="G2946" t="s">
        <v>20620</v>
      </c>
      <c r="H2946" t="s">
        <v>20621</v>
      </c>
    </row>
    <row r="2947" spans="1:8" x14ac:dyDescent="0.2">
      <c r="A2947" t="s">
        <v>20622</v>
      </c>
      <c r="B2947">
        <f t="shared" ref="B2947:B3010" si="46">A2947-15.4</f>
        <v>82.908621823617295</v>
      </c>
      <c r="C2947" t="s">
        <v>20623</v>
      </c>
      <c r="D2947" t="s">
        <v>20624</v>
      </c>
      <c r="E2947" t="s">
        <v>20625</v>
      </c>
      <c r="F2947" t="s">
        <v>20626</v>
      </c>
      <c r="G2947" t="s">
        <v>20627</v>
      </c>
      <c r="H2947" t="s">
        <v>20628</v>
      </c>
    </row>
    <row r="2948" spans="1:8" x14ac:dyDescent="0.2">
      <c r="A2948" t="s">
        <v>20629</v>
      </c>
      <c r="B2948">
        <f t="shared" si="46"/>
        <v>82.941992027902288</v>
      </c>
      <c r="C2948" t="s">
        <v>20630</v>
      </c>
      <c r="D2948" t="s">
        <v>20631</v>
      </c>
      <c r="E2948" t="s">
        <v>20632</v>
      </c>
      <c r="F2948" t="s">
        <v>20633</v>
      </c>
      <c r="G2948" t="s">
        <v>20634</v>
      </c>
      <c r="H2948" t="s">
        <v>20635</v>
      </c>
    </row>
    <row r="2949" spans="1:8" x14ac:dyDescent="0.2">
      <c r="A2949" t="s">
        <v>20636</v>
      </c>
      <c r="B2949">
        <f t="shared" si="46"/>
        <v>82.975362232187294</v>
      </c>
      <c r="C2949" t="s">
        <v>20637</v>
      </c>
      <c r="D2949" t="s">
        <v>20638</v>
      </c>
      <c r="E2949" t="s">
        <v>20639</v>
      </c>
      <c r="F2949" t="s">
        <v>20640</v>
      </c>
      <c r="G2949" t="s">
        <v>20641</v>
      </c>
      <c r="H2949" t="s">
        <v>20642</v>
      </c>
    </row>
    <row r="2950" spans="1:8" x14ac:dyDescent="0.2">
      <c r="A2950" t="s">
        <v>20643</v>
      </c>
      <c r="B2950">
        <f t="shared" si="46"/>
        <v>83.0087324364723</v>
      </c>
      <c r="C2950" t="s">
        <v>20644</v>
      </c>
      <c r="D2950" t="s">
        <v>20645</v>
      </c>
      <c r="E2950" t="s">
        <v>20646</v>
      </c>
      <c r="F2950" t="s">
        <v>20647</v>
      </c>
      <c r="G2950" t="s">
        <v>20648</v>
      </c>
      <c r="H2950" t="s">
        <v>20649</v>
      </c>
    </row>
    <row r="2951" spans="1:8" x14ac:dyDescent="0.2">
      <c r="A2951" t="s">
        <v>20650</v>
      </c>
      <c r="B2951">
        <f t="shared" si="46"/>
        <v>83.042102640757292</v>
      </c>
      <c r="C2951" t="s">
        <v>20651</v>
      </c>
      <c r="D2951" t="s">
        <v>20652</v>
      </c>
      <c r="E2951" t="s">
        <v>20653</v>
      </c>
      <c r="F2951" t="s">
        <v>20654</v>
      </c>
      <c r="G2951" t="s">
        <v>20655</v>
      </c>
      <c r="H2951" t="s">
        <v>20656</v>
      </c>
    </row>
    <row r="2952" spans="1:8" x14ac:dyDescent="0.2">
      <c r="A2952" t="s">
        <v>20657</v>
      </c>
      <c r="B2952">
        <f t="shared" si="46"/>
        <v>83.075472845042299</v>
      </c>
      <c r="C2952" t="s">
        <v>20658</v>
      </c>
      <c r="D2952" t="s">
        <v>20659</v>
      </c>
      <c r="E2952" t="s">
        <v>20660</v>
      </c>
      <c r="F2952" t="s">
        <v>20661</v>
      </c>
      <c r="G2952" t="s">
        <v>20662</v>
      </c>
      <c r="H2952" t="s">
        <v>20663</v>
      </c>
    </row>
    <row r="2953" spans="1:8" x14ac:dyDescent="0.2">
      <c r="A2953" t="s">
        <v>20664</v>
      </c>
      <c r="B2953">
        <f t="shared" si="46"/>
        <v>83.108843049327291</v>
      </c>
      <c r="C2953" t="s">
        <v>20665</v>
      </c>
      <c r="D2953" t="s">
        <v>20666</v>
      </c>
      <c r="E2953" t="s">
        <v>20667</v>
      </c>
      <c r="F2953" t="s">
        <v>20668</v>
      </c>
      <c r="G2953" t="s">
        <v>20669</v>
      </c>
      <c r="H2953" t="s">
        <v>20670</v>
      </c>
    </row>
    <row r="2954" spans="1:8" x14ac:dyDescent="0.2">
      <c r="A2954" t="s">
        <v>20671</v>
      </c>
      <c r="B2954">
        <f t="shared" si="46"/>
        <v>83.142213253612297</v>
      </c>
      <c r="C2954" t="s">
        <v>20672</v>
      </c>
      <c r="D2954" t="s">
        <v>20673</v>
      </c>
      <c r="E2954" t="s">
        <v>20674</v>
      </c>
      <c r="F2954" t="s">
        <v>20675</v>
      </c>
      <c r="G2954" t="s">
        <v>20676</v>
      </c>
      <c r="H2954" t="s">
        <v>20677</v>
      </c>
    </row>
    <row r="2955" spans="1:8" x14ac:dyDescent="0.2">
      <c r="A2955" t="s">
        <v>20678</v>
      </c>
      <c r="B2955">
        <f t="shared" si="46"/>
        <v>83.175583457897289</v>
      </c>
      <c r="C2955" t="s">
        <v>20679</v>
      </c>
      <c r="D2955" t="s">
        <v>20680</v>
      </c>
      <c r="E2955" t="s">
        <v>20681</v>
      </c>
      <c r="F2955" t="s">
        <v>20682</v>
      </c>
      <c r="G2955" t="s">
        <v>20683</v>
      </c>
      <c r="H2955" t="s">
        <v>20684</v>
      </c>
    </row>
    <row r="2956" spans="1:8" x14ac:dyDescent="0.2">
      <c r="A2956" t="s">
        <v>20685</v>
      </c>
      <c r="B2956">
        <f t="shared" si="46"/>
        <v>83.208953662182296</v>
      </c>
      <c r="C2956" t="s">
        <v>20686</v>
      </c>
      <c r="D2956" t="s">
        <v>20687</v>
      </c>
      <c r="E2956" t="s">
        <v>20688</v>
      </c>
      <c r="F2956" t="s">
        <v>20689</v>
      </c>
      <c r="G2956" t="s">
        <v>20690</v>
      </c>
      <c r="H2956" t="s">
        <v>20691</v>
      </c>
    </row>
    <row r="2957" spans="1:8" x14ac:dyDescent="0.2">
      <c r="A2957" t="s">
        <v>20692</v>
      </c>
      <c r="B2957">
        <f t="shared" si="46"/>
        <v>83.242323866467288</v>
      </c>
      <c r="C2957" t="s">
        <v>20693</v>
      </c>
      <c r="D2957" t="s">
        <v>20694</v>
      </c>
      <c r="E2957" t="s">
        <v>20695</v>
      </c>
      <c r="F2957" t="s">
        <v>20696</v>
      </c>
      <c r="G2957" t="s">
        <v>20697</v>
      </c>
      <c r="H2957" t="s">
        <v>20698</v>
      </c>
    </row>
    <row r="2958" spans="1:8" x14ac:dyDescent="0.2">
      <c r="A2958" t="s">
        <v>20699</v>
      </c>
      <c r="B2958">
        <f t="shared" si="46"/>
        <v>83.275694070752294</v>
      </c>
      <c r="C2958" t="s">
        <v>20700</v>
      </c>
      <c r="D2958" t="s">
        <v>20701</v>
      </c>
      <c r="E2958" t="s">
        <v>20702</v>
      </c>
      <c r="F2958" t="s">
        <v>20703</v>
      </c>
      <c r="G2958" t="s">
        <v>20704</v>
      </c>
      <c r="H2958" t="s">
        <v>20705</v>
      </c>
    </row>
    <row r="2959" spans="1:8" x14ac:dyDescent="0.2">
      <c r="A2959" t="s">
        <v>20706</v>
      </c>
      <c r="B2959">
        <f t="shared" si="46"/>
        <v>83.309064275037301</v>
      </c>
      <c r="C2959" t="s">
        <v>20707</v>
      </c>
      <c r="D2959" t="s">
        <v>20708</v>
      </c>
      <c r="E2959" t="s">
        <v>20709</v>
      </c>
      <c r="F2959" t="s">
        <v>20710</v>
      </c>
      <c r="G2959" t="s">
        <v>20711</v>
      </c>
      <c r="H2959" t="s">
        <v>20712</v>
      </c>
    </row>
    <row r="2960" spans="1:8" x14ac:dyDescent="0.2">
      <c r="A2960" t="s">
        <v>20713</v>
      </c>
      <c r="B2960">
        <f t="shared" si="46"/>
        <v>83.342434479322293</v>
      </c>
      <c r="C2960" t="s">
        <v>20714</v>
      </c>
      <c r="D2960" t="s">
        <v>20715</v>
      </c>
      <c r="E2960" t="s">
        <v>20716</v>
      </c>
      <c r="F2960" t="s">
        <v>20717</v>
      </c>
      <c r="G2960" t="s">
        <v>20718</v>
      </c>
      <c r="H2960" t="s">
        <v>20719</v>
      </c>
    </row>
    <row r="2961" spans="1:8" x14ac:dyDescent="0.2">
      <c r="A2961" t="s">
        <v>20720</v>
      </c>
      <c r="B2961">
        <f t="shared" si="46"/>
        <v>83.375804683607299</v>
      </c>
      <c r="C2961" t="s">
        <v>20721</v>
      </c>
      <c r="D2961" t="s">
        <v>20722</v>
      </c>
      <c r="E2961" t="s">
        <v>20723</v>
      </c>
      <c r="F2961" t="s">
        <v>20724</v>
      </c>
      <c r="G2961" t="s">
        <v>20725</v>
      </c>
      <c r="H2961" t="s">
        <v>20726</v>
      </c>
    </row>
    <row r="2962" spans="1:8" x14ac:dyDescent="0.2">
      <c r="A2962" t="s">
        <v>20727</v>
      </c>
      <c r="B2962">
        <f t="shared" si="46"/>
        <v>83.409174887892291</v>
      </c>
      <c r="C2962" t="s">
        <v>20728</v>
      </c>
      <c r="D2962" t="s">
        <v>20729</v>
      </c>
      <c r="E2962" t="s">
        <v>20730</v>
      </c>
      <c r="F2962" t="s">
        <v>20731</v>
      </c>
      <c r="G2962" t="s">
        <v>20732</v>
      </c>
      <c r="H2962" t="s">
        <v>20733</v>
      </c>
    </row>
    <row r="2963" spans="1:8" x14ac:dyDescent="0.2">
      <c r="A2963" t="s">
        <v>20734</v>
      </c>
      <c r="B2963">
        <f t="shared" si="46"/>
        <v>83.442545092177298</v>
      </c>
      <c r="C2963" t="s">
        <v>20735</v>
      </c>
      <c r="D2963" t="s">
        <v>20736</v>
      </c>
      <c r="E2963" t="s">
        <v>20737</v>
      </c>
      <c r="F2963" t="s">
        <v>20738</v>
      </c>
      <c r="G2963" t="s">
        <v>20739</v>
      </c>
      <c r="H2963" t="s">
        <v>20740</v>
      </c>
    </row>
    <row r="2964" spans="1:8" x14ac:dyDescent="0.2">
      <c r="A2964" t="s">
        <v>20741</v>
      </c>
      <c r="B2964">
        <f t="shared" si="46"/>
        <v>83.47591529646229</v>
      </c>
      <c r="C2964" t="s">
        <v>20742</v>
      </c>
      <c r="D2964" t="s">
        <v>20743</v>
      </c>
      <c r="E2964" t="s">
        <v>20744</v>
      </c>
      <c r="F2964" t="s">
        <v>20745</v>
      </c>
      <c r="G2964" t="s">
        <v>20746</v>
      </c>
      <c r="H2964" t="s">
        <v>20747</v>
      </c>
    </row>
    <row r="2965" spans="1:8" x14ac:dyDescent="0.2">
      <c r="A2965" t="s">
        <v>20748</v>
      </c>
      <c r="B2965">
        <f t="shared" si="46"/>
        <v>83.509285500747296</v>
      </c>
      <c r="C2965" t="s">
        <v>20749</v>
      </c>
      <c r="D2965" t="s">
        <v>20750</v>
      </c>
      <c r="E2965" t="s">
        <v>20751</v>
      </c>
      <c r="F2965" t="s">
        <v>20752</v>
      </c>
      <c r="G2965" t="s">
        <v>20753</v>
      </c>
      <c r="H2965" t="s">
        <v>20754</v>
      </c>
    </row>
    <row r="2966" spans="1:8" x14ac:dyDescent="0.2">
      <c r="A2966" t="s">
        <v>20755</v>
      </c>
      <c r="B2966">
        <f t="shared" si="46"/>
        <v>83.542655705032288</v>
      </c>
      <c r="C2966" t="s">
        <v>20756</v>
      </c>
      <c r="D2966" t="s">
        <v>20757</v>
      </c>
      <c r="E2966" t="s">
        <v>20758</v>
      </c>
      <c r="F2966" t="s">
        <v>20759</v>
      </c>
      <c r="G2966" t="s">
        <v>20760</v>
      </c>
      <c r="H2966" t="s">
        <v>20761</v>
      </c>
    </row>
    <row r="2967" spans="1:8" x14ac:dyDescent="0.2">
      <c r="A2967" t="s">
        <v>20762</v>
      </c>
      <c r="B2967">
        <f t="shared" si="46"/>
        <v>83.576025909317295</v>
      </c>
      <c r="C2967" t="s">
        <v>20763</v>
      </c>
      <c r="D2967" t="s">
        <v>20764</v>
      </c>
      <c r="E2967" t="s">
        <v>20765</v>
      </c>
      <c r="F2967" t="s">
        <v>20766</v>
      </c>
      <c r="G2967" t="s">
        <v>20767</v>
      </c>
      <c r="H2967" t="s">
        <v>20768</v>
      </c>
    </row>
    <row r="2968" spans="1:8" x14ac:dyDescent="0.2">
      <c r="A2968" t="s">
        <v>20769</v>
      </c>
      <c r="B2968">
        <f t="shared" si="46"/>
        <v>83.609396113602301</v>
      </c>
      <c r="C2968" t="s">
        <v>20770</v>
      </c>
      <c r="D2968" t="s">
        <v>20771</v>
      </c>
      <c r="E2968" t="s">
        <v>20772</v>
      </c>
      <c r="F2968" t="s">
        <v>20773</v>
      </c>
      <c r="G2968" t="s">
        <v>20774</v>
      </c>
      <c r="H2968" t="s">
        <v>20775</v>
      </c>
    </row>
    <row r="2969" spans="1:8" x14ac:dyDescent="0.2">
      <c r="A2969" t="s">
        <v>20776</v>
      </c>
      <c r="B2969">
        <f t="shared" si="46"/>
        <v>83.642766317887293</v>
      </c>
      <c r="C2969" t="s">
        <v>20777</v>
      </c>
      <c r="D2969" t="s">
        <v>20778</v>
      </c>
      <c r="E2969" t="s">
        <v>20779</v>
      </c>
      <c r="F2969" t="s">
        <v>20780</v>
      </c>
      <c r="G2969" t="s">
        <v>20781</v>
      </c>
      <c r="H2969" t="s">
        <v>20782</v>
      </c>
    </row>
    <row r="2970" spans="1:8" x14ac:dyDescent="0.2">
      <c r="A2970" t="s">
        <v>20783</v>
      </c>
      <c r="B2970">
        <f t="shared" si="46"/>
        <v>83.6761365221723</v>
      </c>
      <c r="C2970" t="s">
        <v>20784</v>
      </c>
      <c r="D2970" t="s">
        <v>20785</v>
      </c>
      <c r="E2970" t="s">
        <v>20786</v>
      </c>
      <c r="F2970" t="s">
        <v>20787</v>
      </c>
      <c r="G2970" t="s">
        <v>20788</v>
      </c>
      <c r="H2970" t="s">
        <v>20789</v>
      </c>
    </row>
    <row r="2971" spans="1:8" x14ac:dyDescent="0.2">
      <c r="A2971" t="s">
        <v>20790</v>
      </c>
      <c r="B2971">
        <f t="shared" si="46"/>
        <v>83.709506726457391</v>
      </c>
      <c r="C2971" t="s">
        <v>20791</v>
      </c>
      <c r="D2971" t="s">
        <v>20792</v>
      </c>
      <c r="E2971" t="s">
        <v>20793</v>
      </c>
      <c r="F2971" t="s">
        <v>20794</v>
      </c>
      <c r="G2971" t="s">
        <v>20795</v>
      </c>
      <c r="H2971" t="s">
        <v>20796</v>
      </c>
    </row>
    <row r="2972" spans="1:8" x14ac:dyDescent="0.2">
      <c r="A2972" t="s">
        <v>20797</v>
      </c>
      <c r="B2972">
        <f t="shared" si="46"/>
        <v>83.742876930742398</v>
      </c>
      <c r="C2972" t="s">
        <v>20798</v>
      </c>
      <c r="D2972" t="s">
        <v>20799</v>
      </c>
      <c r="E2972" t="s">
        <v>20800</v>
      </c>
      <c r="F2972" t="s">
        <v>20801</v>
      </c>
      <c r="G2972" t="s">
        <v>20802</v>
      </c>
      <c r="H2972" t="s">
        <v>20803</v>
      </c>
    </row>
    <row r="2973" spans="1:8" x14ac:dyDescent="0.2">
      <c r="A2973" t="s">
        <v>20804</v>
      </c>
      <c r="B2973">
        <f t="shared" si="46"/>
        <v>83.77624713502739</v>
      </c>
      <c r="C2973" t="s">
        <v>20805</v>
      </c>
      <c r="D2973" t="s">
        <v>20806</v>
      </c>
      <c r="E2973" t="s">
        <v>20807</v>
      </c>
      <c r="F2973" t="s">
        <v>20808</v>
      </c>
      <c r="G2973" t="s">
        <v>20809</v>
      </c>
      <c r="H2973" t="s">
        <v>20810</v>
      </c>
    </row>
    <row r="2974" spans="1:8" x14ac:dyDescent="0.2">
      <c r="A2974" t="s">
        <v>20811</v>
      </c>
      <c r="B2974">
        <f t="shared" si="46"/>
        <v>83.809617339312396</v>
      </c>
      <c r="C2974" t="s">
        <v>20812</v>
      </c>
      <c r="D2974" t="s">
        <v>20813</v>
      </c>
      <c r="E2974" t="s">
        <v>20814</v>
      </c>
      <c r="F2974" t="s">
        <v>20815</v>
      </c>
      <c r="G2974" t="s">
        <v>20816</v>
      </c>
      <c r="H2974" t="s">
        <v>20817</v>
      </c>
    </row>
    <row r="2975" spans="1:8" x14ac:dyDescent="0.2">
      <c r="A2975" t="s">
        <v>20818</v>
      </c>
      <c r="B2975">
        <f t="shared" si="46"/>
        <v>83.842987543597388</v>
      </c>
      <c r="C2975" t="s">
        <v>20819</v>
      </c>
      <c r="D2975" t="s">
        <v>20820</v>
      </c>
      <c r="E2975" t="s">
        <v>20821</v>
      </c>
      <c r="F2975" t="s">
        <v>20822</v>
      </c>
      <c r="G2975" t="s">
        <v>20823</v>
      </c>
      <c r="H2975" t="s">
        <v>20824</v>
      </c>
    </row>
    <row r="2976" spans="1:8" x14ac:dyDescent="0.2">
      <c r="A2976" t="s">
        <v>20825</v>
      </c>
      <c r="B2976">
        <f t="shared" si="46"/>
        <v>83.876357747882395</v>
      </c>
      <c r="C2976" t="s">
        <v>20826</v>
      </c>
      <c r="D2976" t="s">
        <v>20827</v>
      </c>
      <c r="E2976" t="s">
        <v>20828</v>
      </c>
      <c r="F2976" t="s">
        <v>20829</v>
      </c>
      <c r="G2976" t="s">
        <v>20830</v>
      </c>
      <c r="H2976" t="s">
        <v>20831</v>
      </c>
    </row>
    <row r="2977" spans="1:8" x14ac:dyDescent="0.2">
      <c r="A2977" t="s">
        <v>20832</v>
      </c>
      <c r="B2977">
        <f t="shared" si="46"/>
        <v>83.909727952167401</v>
      </c>
      <c r="C2977" t="s">
        <v>20833</v>
      </c>
      <c r="D2977" t="s">
        <v>20834</v>
      </c>
      <c r="E2977" t="s">
        <v>20835</v>
      </c>
      <c r="F2977" t="s">
        <v>20836</v>
      </c>
      <c r="G2977" t="s">
        <v>20837</v>
      </c>
      <c r="H2977" t="s">
        <v>20838</v>
      </c>
    </row>
    <row r="2978" spans="1:8" x14ac:dyDescent="0.2">
      <c r="A2978" t="s">
        <v>20839</v>
      </c>
      <c r="B2978">
        <f t="shared" si="46"/>
        <v>83.943098156452393</v>
      </c>
      <c r="C2978" t="s">
        <v>20840</v>
      </c>
      <c r="D2978" t="s">
        <v>20841</v>
      </c>
      <c r="E2978" t="s">
        <v>20842</v>
      </c>
      <c r="F2978" t="s">
        <v>20843</v>
      </c>
      <c r="G2978" t="s">
        <v>20844</v>
      </c>
      <c r="H2978" t="s">
        <v>20845</v>
      </c>
    </row>
    <row r="2979" spans="1:8" x14ac:dyDescent="0.2">
      <c r="A2979" t="s">
        <v>20846</v>
      </c>
      <c r="B2979">
        <f t="shared" si="46"/>
        <v>83.9764683607374</v>
      </c>
      <c r="C2979" t="s">
        <v>20847</v>
      </c>
      <c r="D2979" t="s">
        <v>20848</v>
      </c>
      <c r="E2979" t="s">
        <v>20849</v>
      </c>
      <c r="F2979" t="s">
        <v>20850</v>
      </c>
      <c r="G2979" t="s">
        <v>20851</v>
      </c>
      <c r="H2979" t="s">
        <v>20852</v>
      </c>
    </row>
    <row r="2980" spans="1:8" x14ac:dyDescent="0.2">
      <c r="A2980" t="s">
        <v>20853</v>
      </c>
      <c r="B2980">
        <f t="shared" si="46"/>
        <v>84.009838565022392</v>
      </c>
      <c r="C2980" t="s">
        <v>20854</v>
      </c>
      <c r="D2980" t="s">
        <v>20855</v>
      </c>
      <c r="E2980" t="s">
        <v>20856</v>
      </c>
      <c r="F2980" t="s">
        <v>20857</v>
      </c>
      <c r="G2980" t="s">
        <v>20858</v>
      </c>
      <c r="H2980" t="s">
        <v>20859</v>
      </c>
    </row>
    <row r="2981" spans="1:8" x14ac:dyDescent="0.2">
      <c r="A2981" t="s">
        <v>20860</v>
      </c>
      <c r="B2981">
        <f t="shared" si="46"/>
        <v>84.043208769307398</v>
      </c>
      <c r="C2981" t="s">
        <v>20861</v>
      </c>
      <c r="D2981" t="s">
        <v>20862</v>
      </c>
      <c r="E2981" t="s">
        <v>20863</v>
      </c>
      <c r="F2981" t="s">
        <v>20864</v>
      </c>
      <c r="G2981" t="s">
        <v>20865</v>
      </c>
      <c r="H2981" t="s">
        <v>20866</v>
      </c>
    </row>
    <row r="2982" spans="1:8" x14ac:dyDescent="0.2">
      <c r="A2982" t="s">
        <v>20867</v>
      </c>
      <c r="B2982">
        <f t="shared" si="46"/>
        <v>84.07657897359239</v>
      </c>
      <c r="C2982" t="s">
        <v>20868</v>
      </c>
      <c r="D2982" t="s">
        <v>20869</v>
      </c>
      <c r="E2982" t="s">
        <v>20870</v>
      </c>
      <c r="F2982" t="s">
        <v>20871</v>
      </c>
      <c r="G2982" t="s">
        <v>20872</v>
      </c>
      <c r="H2982" t="s">
        <v>20873</v>
      </c>
    </row>
    <row r="2983" spans="1:8" x14ac:dyDescent="0.2">
      <c r="A2983" t="s">
        <v>20874</v>
      </c>
      <c r="B2983">
        <f t="shared" si="46"/>
        <v>84.109949177877397</v>
      </c>
      <c r="C2983" t="s">
        <v>20875</v>
      </c>
      <c r="D2983" t="s">
        <v>20876</v>
      </c>
      <c r="E2983" t="s">
        <v>20877</v>
      </c>
      <c r="F2983" t="s">
        <v>20878</v>
      </c>
      <c r="G2983" t="s">
        <v>20879</v>
      </c>
      <c r="H2983" t="s">
        <v>20880</v>
      </c>
    </row>
    <row r="2984" spans="1:8" x14ac:dyDescent="0.2">
      <c r="A2984" t="s">
        <v>20881</v>
      </c>
      <c r="B2984">
        <f t="shared" si="46"/>
        <v>84.143319382162389</v>
      </c>
      <c r="C2984" t="s">
        <v>20882</v>
      </c>
      <c r="D2984" t="s">
        <v>20883</v>
      </c>
      <c r="E2984" t="s">
        <v>20884</v>
      </c>
      <c r="F2984" t="s">
        <v>20885</v>
      </c>
      <c r="G2984" t="s">
        <v>20886</v>
      </c>
      <c r="H2984" t="s">
        <v>20887</v>
      </c>
    </row>
    <row r="2985" spans="1:8" x14ac:dyDescent="0.2">
      <c r="A2985" t="s">
        <v>20888</v>
      </c>
      <c r="B2985">
        <f t="shared" si="46"/>
        <v>84.176689586447395</v>
      </c>
      <c r="C2985" t="s">
        <v>20889</v>
      </c>
      <c r="D2985" t="s">
        <v>20890</v>
      </c>
      <c r="E2985" t="s">
        <v>20891</v>
      </c>
      <c r="F2985" t="s">
        <v>20892</v>
      </c>
      <c r="G2985" t="s">
        <v>20893</v>
      </c>
      <c r="H2985" t="s">
        <v>20894</v>
      </c>
    </row>
    <row r="2986" spans="1:8" x14ac:dyDescent="0.2">
      <c r="A2986" t="s">
        <v>20895</v>
      </c>
      <c r="B2986">
        <f t="shared" si="46"/>
        <v>84.210059790732387</v>
      </c>
      <c r="C2986" t="s">
        <v>20896</v>
      </c>
      <c r="D2986" t="s">
        <v>20897</v>
      </c>
      <c r="E2986" t="s">
        <v>20898</v>
      </c>
      <c r="F2986" t="s">
        <v>20899</v>
      </c>
      <c r="G2986" t="s">
        <v>20900</v>
      </c>
      <c r="H2986" t="s">
        <v>20901</v>
      </c>
    </row>
    <row r="2987" spans="1:8" x14ac:dyDescent="0.2">
      <c r="A2987" t="s">
        <v>20902</v>
      </c>
      <c r="B2987">
        <f t="shared" si="46"/>
        <v>84.243429995017394</v>
      </c>
      <c r="C2987" t="s">
        <v>20903</v>
      </c>
      <c r="D2987" t="s">
        <v>20904</v>
      </c>
      <c r="E2987" t="s">
        <v>20905</v>
      </c>
      <c r="F2987" t="s">
        <v>20906</v>
      </c>
      <c r="G2987" t="s">
        <v>20907</v>
      </c>
      <c r="H2987" t="s">
        <v>20908</v>
      </c>
    </row>
    <row r="2988" spans="1:8" x14ac:dyDescent="0.2">
      <c r="A2988" t="s">
        <v>20909</v>
      </c>
      <c r="B2988">
        <f t="shared" si="46"/>
        <v>84.2768001993024</v>
      </c>
      <c r="C2988" t="s">
        <v>20910</v>
      </c>
      <c r="D2988" t="s">
        <v>20911</v>
      </c>
      <c r="E2988" t="s">
        <v>20912</v>
      </c>
      <c r="F2988" t="s">
        <v>20913</v>
      </c>
      <c r="G2988" t="s">
        <v>20914</v>
      </c>
      <c r="H2988" t="s">
        <v>20915</v>
      </c>
    </row>
    <row r="2989" spans="1:8" x14ac:dyDescent="0.2">
      <c r="A2989" t="s">
        <v>20916</v>
      </c>
      <c r="B2989">
        <f t="shared" si="46"/>
        <v>84.310170403587392</v>
      </c>
      <c r="C2989" t="s">
        <v>20917</v>
      </c>
      <c r="D2989" t="s">
        <v>20918</v>
      </c>
      <c r="E2989" t="s">
        <v>20919</v>
      </c>
      <c r="F2989" t="s">
        <v>20920</v>
      </c>
      <c r="G2989" t="s">
        <v>20921</v>
      </c>
      <c r="H2989" t="s">
        <v>20922</v>
      </c>
    </row>
    <row r="2990" spans="1:8" x14ac:dyDescent="0.2">
      <c r="A2990" t="s">
        <v>20923</v>
      </c>
      <c r="B2990">
        <f t="shared" si="46"/>
        <v>84.343540607872399</v>
      </c>
      <c r="C2990" t="s">
        <v>20924</v>
      </c>
      <c r="D2990" t="s">
        <v>20925</v>
      </c>
      <c r="E2990" t="s">
        <v>20926</v>
      </c>
      <c r="F2990" t="s">
        <v>20927</v>
      </c>
      <c r="G2990" t="s">
        <v>20928</v>
      </c>
      <c r="H2990" t="s">
        <v>20929</v>
      </c>
    </row>
    <row r="2991" spans="1:8" x14ac:dyDescent="0.2">
      <c r="A2991" t="s">
        <v>20930</v>
      </c>
      <c r="B2991">
        <f t="shared" si="46"/>
        <v>84.376910812157391</v>
      </c>
      <c r="C2991" t="s">
        <v>20931</v>
      </c>
      <c r="D2991" t="s">
        <v>20932</v>
      </c>
      <c r="E2991" t="s">
        <v>20933</v>
      </c>
      <c r="F2991" t="s">
        <v>20934</v>
      </c>
      <c r="G2991" t="s">
        <v>20935</v>
      </c>
      <c r="H2991" t="s">
        <v>20936</v>
      </c>
    </row>
    <row r="2992" spans="1:8" x14ac:dyDescent="0.2">
      <c r="A2992" t="s">
        <v>20937</v>
      </c>
      <c r="B2992">
        <f t="shared" si="46"/>
        <v>84.410281016442397</v>
      </c>
      <c r="C2992" t="s">
        <v>20938</v>
      </c>
      <c r="D2992" t="s">
        <v>20939</v>
      </c>
      <c r="E2992" t="s">
        <v>20940</v>
      </c>
      <c r="F2992" t="s">
        <v>20941</v>
      </c>
      <c r="G2992" t="s">
        <v>20942</v>
      </c>
      <c r="H2992" t="s">
        <v>20943</v>
      </c>
    </row>
    <row r="2993" spans="1:8" x14ac:dyDescent="0.2">
      <c r="A2993" t="s">
        <v>20944</v>
      </c>
      <c r="B2993">
        <f t="shared" si="46"/>
        <v>84.443651220727389</v>
      </c>
      <c r="C2993" t="s">
        <v>20945</v>
      </c>
      <c r="D2993" t="s">
        <v>20946</v>
      </c>
      <c r="E2993" t="s">
        <v>20947</v>
      </c>
      <c r="F2993" t="s">
        <v>20948</v>
      </c>
      <c r="G2993" t="s">
        <v>20949</v>
      </c>
      <c r="H2993" t="s">
        <v>20950</v>
      </c>
    </row>
    <row r="2994" spans="1:8" x14ac:dyDescent="0.2">
      <c r="A2994" t="s">
        <v>20951</v>
      </c>
      <c r="B2994">
        <f t="shared" si="46"/>
        <v>84.477021425012396</v>
      </c>
      <c r="C2994" t="s">
        <v>20952</v>
      </c>
      <c r="D2994" t="s">
        <v>20953</v>
      </c>
      <c r="E2994" t="s">
        <v>20954</v>
      </c>
      <c r="F2994" t="s">
        <v>20955</v>
      </c>
      <c r="G2994" t="s">
        <v>20956</v>
      </c>
      <c r="H2994" t="s">
        <v>20957</v>
      </c>
    </row>
    <row r="2995" spans="1:8" x14ac:dyDescent="0.2">
      <c r="A2995" t="s">
        <v>20958</v>
      </c>
      <c r="B2995">
        <f t="shared" si="46"/>
        <v>84.510391629297388</v>
      </c>
      <c r="C2995" t="s">
        <v>20959</v>
      </c>
      <c r="D2995" t="s">
        <v>20960</v>
      </c>
      <c r="E2995" t="s">
        <v>20961</v>
      </c>
      <c r="F2995" t="s">
        <v>20962</v>
      </c>
      <c r="G2995" t="s">
        <v>20963</v>
      </c>
      <c r="H2995" t="s">
        <v>20964</v>
      </c>
    </row>
    <row r="2996" spans="1:8" x14ac:dyDescent="0.2">
      <c r="A2996" t="s">
        <v>20965</v>
      </c>
      <c r="B2996">
        <f t="shared" si="46"/>
        <v>84.543761833582394</v>
      </c>
      <c r="C2996" t="s">
        <v>20966</v>
      </c>
      <c r="D2996" t="s">
        <v>20967</v>
      </c>
      <c r="E2996" t="s">
        <v>20968</v>
      </c>
      <c r="F2996" t="s">
        <v>20969</v>
      </c>
      <c r="G2996" t="s">
        <v>20970</v>
      </c>
      <c r="H2996" t="s">
        <v>20971</v>
      </c>
    </row>
    <row r="2997" spans="1:8" x14ac:dyDescent="0.2">
      <c r="A2997" t="s">
        <v>20972</v>
      </c>
      <c r="B2997">
        <f t="shared" si="46"/>
        <v>84.577132037867401</v>
      </c>
      <c r="C2997" t="s">
        <v>20973</v>
      </c>
      <c r="D2997" t="s">
        <v>20974</v>
      </c>
      <c r="E2997" t="s">
        <v>20975</v>
      </c>
      <c r="F2997" t="s">
        <v>20976</v>
      </c>
      <c r="G2997" t="s">
        <v>20977</v>
      </c>
      <c r="H2997" t="s">
        <v>20978</v>
      </c>
    </row>
    <row r="2998" spans="1:8" x14ac:dyDescent="0.2">
      <c r="A2998" t="s">
        <v>20979</v>
      </c>
      <c r="B2998">
        <f t="shared" si="46"/>
        <v>84.610502242151995</v>
      </c>
      <c r="C2998" t="s">
        <v>20980</v>
      </c>
      <c r="D2998" t="s">
        <v>20981</v>
      </c>
      <c r="E2998" t="s">
        <v>20982</v>
      </c>
      <c r="F2998" t="s">
        <v>20983</v>
      </c>
      <c r="G2998" t="s">
        <v>20984</v>
      </c>
      <c r="H2998" t="s">
        <v>20985</v>
      </c>
    </row>
    <row r="2999" spans="1:8" x14ac:dyDescent="0.2">
      <c r="A2999" t="s">
        <v>20986</v>
      </c>
      <c r="B2999">
        <f t="shared" si="46"/>
        <v>84.643872446437001</v>
      </c>
      <c r="C2999" t="s">
        <v>20987</v>
      </c>
      <c r="D2999" t="s">
        <v>20988</v>
      </c>
      <c r="E2999" t="s">
        <v>20989</v>
      </c>
      <c r="F2999" t="s">
        <v>20990</v>
      </c>
      <c r="G2999" t="s">
        <v>20991</v>
      </c>
      <c r="H2999" t="s">
        <v>20992</v>
      </c>
    </row>
    <row r="3000" spans="1:8" x14ac:dyDescent="0.2">
      <c r="A3000" t="s">
        <v>20993</v>
      </c>
      <c r="B3000">
        <f t="shared" si="46"/>
        <v>84.677242650721993</v>
      </c>
      <c r="C3000" t="s">
        <v>20994</v>
      </c>
      <c r="D3000" t="s">
        <v>20995</v>
      </c>
      <c r="E3000" t="s">
        <v>20996</v>
      </c>
      <c r="F3000" t="s">
        <v>20997</v>
      </c>
      <c r="G3000" t="s">
        <v>20998</v>
      </c>
      <c r="H3000" t="s">
        <v>20999</v>
      </c>
    </row>
    <row r="3001" spans="1:8" x14ac:dyDescent="0.2">
      <c r="A3001" t="s">
        <v>21000</v>
      </c>
      <c r="B3001">
        <f t="shared" si="46"/>
        <v>84.710612855007</v>
      </c>
      <c r="C3001" t="s">
        <v>21001</v>
      </c>
      <c r="D3001" t="s">
        <v>21002</v>
      </c>
      <c r="E3001" t="s">
        <v>21003</v>
      </c>
      <c r="F3001" t="s">
        <v>21004</v>
      </c>
      <c r="G3001" t="s">
        <v>21005</v>
      </c>
      <c r="H3001" t="s">
        <v>21006</v>
      </c>
    </row>
    <row r="3002" spans="1:8" x14ac:dyDescent="0.2">
      <c r="A3002" t="s">
        <v>21007</v>
      </c>
      <c r="B3002">
        <f t="shared" si="46"/>
        <v>84.743983059291992</v>
      </c>
      <c r="C3002" t="s">
        <v>21008</v>
      </c>
      <c r="D3002" t="s">
        <v>21009</v>
      </c>
      <c r="E3002" t="s">
        <v>21010</v>
      </c>
      <c r="F3002" t="s">
        <v>21011</v>
      </c>
      <c r="G3002" t="s">
        <v>21012</v>
      </c>
      <c r="H3002" t="s">
        <v>21013</v>
      </c>
    </row>
    <row r="3003" spans="1:8" x14ac:dyDescent="0.2">
      <c r="A3003" t="s">
        <v>21014</v>
      </c>
      <c r="B3003">
        <f t="shared" si="46"/>
        <v>84.777353263576998</v>
      </c>
      <c r="C3003" t="s">
        <v>21015</v>
      </c>
      <c r="D3003" t="s">
        <v>21016</v>
      </c>
      <c r="E3003" t="s">
        <v>21017</v>
      </c>
      <c r="F3003" t="s">
        <v>21018</v>
      </c>
      <c r="G3003" t="s">
        <v>21019</v>
      </c>
      <c r="H3003" t="s">
        <v>21020</v>
      </c>
    </row>
    <row r="3004" spans="1:8" x14ac:dyDescent="0.2">
      <c r="A3004" t="s">
        <v>21021</v>
      </c>
      <c r="B3004">
        <f t="shared" si="46"/>
        <v>84.81072346786199</v>
      </c>
      <c r="C3004" t="s">
        <v>21022</v>
      </c>
      <c r="D3004" t="s">
        <v>21023</v>
      </c>
      <c r="E3004" t="s">
        <v>21024</v>
      </c>
      <c r="F3004" t="s">
        <v>21025</v>
      </c>
      <c r="G3004" t="s">
        <v>21026</v>
      </c>
      <c r="H3004" t="s">
        <v>21027</v>
      </c>
    </row>
    <row r="3005" spans="1:8" x14ac:dyDescent="0.2">
      <c r="A3005" t="s">
        <v>21028</v>
      </c>
      <c r="B3005">
        <f t="shared" si="46"/>
        <v>84.844093672146997</v>
      </c>
      <c r="C3005" t="s">
        <v>21029</v>
      </c>
      <c r="D3005" t="s">
        <v>21030</v>
      </c>
      <c r="E3005" t="s">
        <v>21031</v>
      </c>
      <c r="F3005" t="s">
        <v>21032</v>
      </c>
      <c r="G3005" t="s">
        <v>21033</v>
      </c>
      <c r="H3005" t="s">
        <v>21034</v>
      </c>
    </row>
    <row r="3006" spans="1:8" x14ac:dyDescent="0.2">
      <c r="A3006" t="s">
        <v>21035</v>
      </c>
      <c r="B3006">
        <f t="shared" si="46"/>
        <v>84.877463876431989</v>
      </c>
      <c r="C3006" t="s">
        <v>21036</v>
      </c>
      <c r="D3006" t="s">
        <v>21037</v>
      </c>
      <c r="E3006" t="s">
        <v>21038</v>
      </c>
      <c r="F3006" t="s">
        <v>21039</v>
      </c>
      <c r="G3006" t="s">
        <v>21040</v>
      </c>
      <c r="H3006" t="s">
        <v>21041</v>
      </c>
    </row>
    <row r="3007" spans="1:8" x14ac:dyDescent="0.2">
      <c r="A3007" t="s">
        <v>21042</v>
      </c>
      <c r="B3007">
        <f t="shared" si="46"/>
        <v>84.910834080716995</v>
      </c>
      <c r="C3007" t="s">
        <v>21043</v>
      </c>
      <c r="D3007" t="s">
        <v>21044</v>
      </c>
      <c r="E3007" t="s">
        <v>21045</v>
      </c>
      <c r="F3007" t="s">
        <v>21046</v>
      </c>
      <c r="G3007" t="s">
        <v>21047</v>
      </c>
      <c r="H3007" t="s">
        <v>21048</v>
      </c>
    </row>
    <row r="3008" spans="1:8" x14ac:dyDescent="0.2">
      <c r="A3008" t="s">
        <v>21049</v>
      </c>
      <c r="B3008">
        <f t="shared" si="46"/>
        <v>84.944204285001987</v>
      </c>
      <c r="C3008" t="s">
        <v>21050</v>
      </c>
      <c r="D3008" t="s">
        <v>21051</v>
      </c>
      <c r="E3008" t="s">
        <v>21052</v>
      </c>
      <c r="F3008" t="s">
        <v>21053</v>
      </c>
      <c r="G3008" t="s">
        <v>21054</v>
      </c>
      <c r="H3008" t="s">
        <v>21055</v>
      </c>
    </row>
    <row r="3009" spans="1:8" x14ac:dyDescent="0.2">
      <c r="A3009" t="s">
        <v>21056</v>
      </c>
      <c r="B3009">
        <f t="shared" si="46"/>
        <v>84.977574489286994</v>
      </c>
      <c r="C3009" t="s">
        <v>21057</v>
      </c>
      <c r="D3009" t="s">
        <v>21058</v>
      </c>
      <c r="E3009" t="s">
        <v>21059</v>
      </c>
      <c r="F3009" t="s">
        <v>21060</v>
      </c>
      <c r="G3009" t="s">
        <v>21061</v>
      </c>
      <c r="H3009" t="s">
        <v>21062</v>
      </c>
    </row>
    <row r="3010" spans="1:8" x14ac:dyDescent="0.2">
      <c r="A3010" t="s">
        <v>21063</v>
      </c>
      <c r="B3010">
        <f t="shared" si="46"/>
        <v>85.010944693572</v>
      </c>
      <c r="C3010" t="s">
        <v>21064</v>
      </c>
      <c r="D3010" t="s">
        <v>21065</v>
      </c>
      <c r="E3010" t="s">
        <v>21066</v>
      </c>
      <c r="F3010" t="s">
        <v>21067</v>
      </c>
      <c r="G3010" t="s">
        <v>21068</v>
      </c>
      <c r="H3010" t="s">
        <v>21069</v>
      </c>
    </row>
    <row r="3011" spans="1:8" x14ac:dyDescent="0.2">
      <c r="A3011" t="s">
        <v>21070</v>
      </c>
      <c r="B3011">
        <f t="shared" ref="B3011:B3074" si="47">A3011-15.4</f>
        <v>85.044314897856992</v>
      </c>
      <c r="C3011" t="s">
        <v>21071</v>
      </c>
      <c r="D3011" t="s">
        <v>21072</v>
      </c>
      <c r="E3011" t="s">
        <v>21073</v>
      </c>
      <c r="F3011" t="s">
        <v>21074</v>
      </c>
      <c r="G3011" t="s">
        <v>21075</v>
      </c>
      <c r="H3011" t="s">
        <v>21076</v>
      </c>
    </row>
    <row r="3012" spans="1:8" x14ac:dyDescent="0.2">
      <c r="A3012" t="s">
        <v>21077</v>
      </c>
      <c r="B3012">
        <f t="shared" si="47"/>
        <v>85.077685102141999</v>
      </c>
      <c r="C3012" t="s">
        <v>21078</v>
      </c>
      <c r="D3012" t="s">
        <v>21079</v>
      </c>
      <c r="E3012" t="s">
        <v>21080</v>
      </c>
      <c r="F3012" t="s">
        <v>21081</v>
      </c>
      <c r="G3012" t="s">
        <v>21082</v>
      </c>
      <c r="H3012" t="s">
        <v>21083</v>
      </c>
    </row>
    <row r="3013" spans="1:8" x14ac:dyDescent="0.2">
      <c r="A3013" t="s">
        <v>21084</v>
      </c>
      <c r="B3013">
        <f t="shared" si="47"/>
        <v>85.111055306426991</v>
      </c>
      <c r="C3013" t="s">
        <v>21085</v>
      </c>
      <c r="D3013" t="s">
        <v>21086</v>
      </c>
      <c r="E3013" t="s">
        <v>21087</v>
      </c>
      <c r="F3013" t="s">
        <v>21088</v>
      </c>
      <c r="G3013" t="s">
        <v>21089</v>
      </c>
      <c r="H3013" t="s">
        <v>21090</v>
      </c>
    </row>
    <row r="3014" spans="1:8" x14ac:dyDescent="0.2">
      <c r="A3014" t="s">
        <v>21091</v>
      </c>
      <c r="B3014">
        <f t="shared" si="47"/>
        <v>85.144425510711997</v>
      </c>
      <c r="C3014" t="s">
        <v>21092</v>
      </c>
      <c r="D3014" t="s">
        <v>21093</v>
      </c>
      <c r="E3014" t="s">
        <v>21094</v>
      </c>
      <c r="F3014" t="s">
        <v>21095</v>
      </c>
      <c r="G3014" t="s">
        <v>21096</v>
      </c>
      <c r="H3014" t="s">
        <v>21097</v>
      </c>
    </row>
    <row r="3015" spans="1:8" x14ac:dyDescent="0.2">
      <c r="A3015" t="s">
        <v>21098</v>
      </c>
      <c r="B3015">
        <f t="shared" si="47"/>
        <v>85.177795714996989</v>
      </c>
      <c r="C3015" t="s">
        <v>21099</v>
      </c>
      <c r="D3015" t="s">
        <v>21100</v>
      </c>
      <c r="E3015" t="s">
        <v>21101</v>
      </c>
      <c r="F3015" t="s">
        <v>21102</v>
      </c>
      <c r="G3015" t="s">
        <v>21103</v>
      </c>
      <c r="H3015" t="s">
        <v>21104</v>
      </c>
    </row>
    <row r="3016" spans="1:8" x14ac:dyDescent="0.2">
      <c r="A3016" t="s">
        <v>21105</v>
      </c>
      <c r="B3016">
        <f t="shared" si="47"/>
        <v>85.211165919281996</v>
      </c>
      <c r="C3016" t="s">
        <v>21106</v>
      </c>
      <c r="D3016" t="s">
        <v>21107</v>
      </c>
      <c r="E3016" t="s">
        <v>21108</v>
      </c>
      <c r="F3016" t="s">
        <v>21109</v>
      </c>
      <c r="G3016" t="s">
        <v>21110</v>
      </c>
      <c r="H3016" t="s">
        <v>21111</v>
      </c>
    </row>
    <row r="3017" spans="1:8" x14ac:dyDescent="0.2">
      <c r="A3017" t="s">
        <v>21112</v>
      </c>
      <c r="B3017">
        <f t="shared" si="47"/>
        <v>85.244536123566988</v>
      </c>
      <c r="C3017" t="s">
        <v>21113</v>
      </c>
      <c r="D3017" t="s">
        <v>21114</v>
      </c>
      <c r="E3017" t="s">
        <v>21115</v>
      </c>
      <c r="F3017" t="s">
        <v>21116</v>
      </c>
      <c r="G3017" t="s">
        <v>21117</v>
      </c>
      <c r="H3017" t="s">
        <v>21118</v>
      </c>
    </row>
    <row r="3018" spans="1:8" x14ac:dyDescent="0.2">
      <c r="A3018" t="s">
        <v>21119</v>
      </c>
      <c r="B3018">
        <f t="shared" si="47"/>
        <v>85.277906327851994</v>
      </c>
      <c r="C3018" t="s">
        <v>21120</v>
      </c>
      <c r="D3018" t="s">
        <v>21121</v>
      </c>
      <c r="E3018" t="s">
        <v>21122</v>
      </c>
      <c r="F3018" t="s">
        <v>21123</v>
      </c>
      <c r="G3018" t="s">
        <v>21124</v>
      </c>
      <c r="H3018" t="s">
        <v>21125</v>
      </c>
    </row>
    <row r="3019" spans="1:8" x14ac:dyDescent="0.2">
      <c r="A3019" t="s">
        <v>21126</v>
      </c>
      <c r="B3019">
        <f t="shared" si="47"/>
        <v>85.311276532137001</v>
      </c>
      <c r="C3019" t="s">
        <v>21127</v>
      </c>
      <c r="D3019" t="s">
        <v>21128</v>
      </c>
      <c r="E3019" t="s">
        <v>21129</v>
      </c>
      <c r="F3019" t="s">
        <v>21130</v>
      </c>
      <c r="G3019" t="s">
        <v>21131</v>
      </c>
      <c r="H3019" t="s">
        <v>21132</v>
      </c>
    </row>
    <row r="3020" spans="1:8" x14ac:dyDescent="0.2">
      <c r="A3020" t="s">
        <v>21133</v>
      </c>
      <c r="B3020">
        <f t="shared" si="47"/>
        <v>85.344646736421993</v>
      </c>
      <c r="C3020" t="s">
        <v>21134</v>
      </c>
      <c r="D3020" t="s">
        <v>21135</v>
      </c>
      <c r="E3020" t="s">
        <v>21136</v>
      </c>
      <c r="F3020" t="s">
        <v>21137</v>
      </c>
      <c r="G3020" t="s">
        <v>21138</v>
      </c>
      <c r="H3020" t="s">
        <v>21139</v>
      </c>
    </row>
    <row r="3021" spans="1:8" x14ac:dyDescent="0.2">
      <c r="A3021" t="s">
        <v>21140</v>
      </c>
      <c r="B3021">
        <f t="shared" si="47"/>
        <v>85.378016940706999</v>
      </c>
      <c r="C3021" t="s">
        <v>21141</v>
      </c>
      <c r="D3021" t="s">
        <v>21142</v>
      </c>
      <c r="E3021" t="s">
        <v>21143</v>
      </c>
      <c r="F3021" t="s">
        <v>21144</v>
      </c>
      <c r="G3021" t="s">
        <v>21145</v>
      </c>
      <c r="H3021" t="s">
        <v>21146</v>
      </c>
    </row>
    <row r="3022" spans="1:8" x14ac:dyDescent="0.2">
      <c r="A3022" t="s">
        <v>21147</v>
      </c>
      <c r="B3022">
        <f t="shared" si="47"/>
        <v>85.411387144991991</v>
      </c>
      <c r="C3022" t="s">
        <v>21148</v>
      </c>
      <c r="D3022" t="s">
        <v>21149</v>
      </c>
      <c r="E3022" t="s">
        <v>21150</v>
      </c>
      <c r="F3022" t="s">
        <v>21151</v>
      </c>
      <c r="G3022" t="s">
        <v>21152</v>
      </c>
      <c r="H3022" t="s">
        <v>21153</v>
      </c>
    </row>
    <row r="3023" spans="1:8" x14ac:dyDescent="0.2">
      <c r="A3023" t="s">
        <v>21154</v>
      </c>
      <c r="B3023">
        <f t="shared" si="47"/>
        <v>85.444757349276998</v>
      </c>
      <c r="C3023" t="s">
        <v>21155</v>
      </c>
      <c r="D3023" t="s">
        <v>21156</v>
      </c>
      <c r="E3023" t="s">
        <v>21157</v>
      </c>
      <c r="F3023" t="s">
        <v>21158</v>
      </c>
      <c r="G3023" t="s">
        <v>21159</v>
      </c>
      <c r="H3023" t="s">
        <v>21160</v>
      </c>
    </row>
    <row r="3024" spans="1:8" x14ac:dyDescent="0.2">
      <c r="A3024" t="s">
        <v>21161</v>
      </c>
      <c r="B3024">
        <f t="shared" si="47"/>
        <v>85.47812755356199</v>
      </c>
      <c r="C3024" t="s">
        <v>21162</v>
      </c>
      <c r="D3024" t="s">
        <v>21163</v>
      </c>
      <c r="E3024" t="s">
        <v>21164</v>
      </c>
      <c r="F3024" t="s">
        <v>21165</v>
      </c>
      <c r="G3024" t="s">
        <v>21166</v>
      </c>
      <c r="H3024" t="s">
        <v>21167</v>
      </c>
    </row>
    <row r="3025" spans="1:8" x14ac:dyDescent="0.2">
      <c r="A3025" t="s">
        <v>21168</v>
      </c>
      <c r="B3025">
        <f t="shared" si="47"/>
        <v>85.511497757846996</v>
      </c>
      <c r="C3025" t="s">
        <v>21169</v>
      </c>
      <c r="D3025" t="s">
        <v>21170</v>
      </c>
      <c r="E3025" t="s">
        <v>21171</v>
      </c>
      <c r="F3025" t="s">
        <v>21172</v>
      </c>
      <c r="G3025" t="s">
        <v>21173</v>
      </c>
      <c r="H3025" t="s">
        <v>21174</v>
      </c>
    </row>
    <row r="3026" spans="1:8" x14ac:dyDescent="0.2">
      <c r="A3026" t="s">
        <v>21175</v>
      </c>
      <c r="B3026">
        <f t="shared" si="47"/>
        <v>85.544867962131988</v>
      </c>
      <c r="C3026" t="s">
        <v>21176</v>
      </c>
      <c r="D3026" t="s">
        <v>21177</v>
      </c>
      <c r="E3026" t="s">
        <v>21178</v>
      </c>
      <c r="F3026" t="s">
        <v>21179</v>
      </c>
      <c r="G3026" t="s">
        <v>21180</v>
      </c>
      <c r="H3026" t="s">
        <v>21181</v>
      </c>
    </row>
    <row r="3027" spans="1:8" x14ac:dyDescent="0.2">
      <c r="A3027" t="s">
        <v>21182</v>
      </c>
      <c r="B3027">
        <f t="shared" si="47"/>
        <v>85.578238166416995</v>
      </c>
      <c r="C3027" t="s">
        <v>21183</v>
      </c>
      <c r="D3027" t="s">
        <v>21184</v>
      </c>
      <c r="E3027" t="s">
        <v>21185</v>
      </c>
      <c r="F3027" t="s">
        <v>21186</v>
      </c>
      <c r="G3027" t="s">
        <v>21187</v>
      </c>
      <c r="H3027" t="s">
        <v>21188</v>
      </c>
    </row>
    <row r="3028" spans="1:8" x14ac:dyDescent="0.2">
      <c r="A3028" t="s">
        <v>21189</v>
      </c>
      <c r="B3028">
        <f t="shared" si="47"/>
        <v>85.611608370702001</v>
      </c>
      <c r="C3028" t="s">
        <v>21190</v>
      </c>
      <c r="D3028" t="s">
        <v>21191</v>
      </c>
      <c r="E3028" t="s">
        <v>21192</v>
      </c>
      <c r="F3028" t="s">
        <v>21193</v>
      </c>
      <c r="G3028" t="s">
        <v>21194</v>
      </c>
      <c r="H3028" t="s">
        <v>21195</v>
      </c>
    </row>
    <row r="3029" spans="1:8" x14ac:dyDescent="0.2">
      <c r="A3029" t="s">
        <v>21196</v>
      </c>
      <c r="B3029">
        <f t="shared" si="47"/>
        <v>85.644978574986993</v>
      </c>
      <c r="C3029" t="s">
        <v>21197</v>
      </c>
      <c r="D3029" t="s">
        <v>21198</v>
      </c>
      <c r="E3029" t="s">
        <v>21199</v>
      </c>
      <c r="F3029" t="s">
        <v>21200</v>
      </c>
      <c r="G3029" t="s">
        <v>21201</v>
      </c>
      <c r="H3029" t="s">
        <v>21202</v>
      </c>
    </row>
    <row r="3030" spans="1:8" x14ac:dyDescent="0.2">
      <c r="A3030" t="s">
        <v>21203</v>
      </c>
      <c r="B3030">
        <f t="shared" si="47"/>
        <v>85.678348779272</v>
      </c>
      <c r="C3030" t="s">
        <v>21204</v>
      </c>
      <c r="D3030" t="s">
        <v>21205</v>
      </c>
      <c r="E3030" t="s">
        <v>21206</v>
      </c>
      <c r="F3030" t="s">
        <v>21207</v>
      </c>
      <c r="G3030" t="s">
        <v>21208</v>
      </c>
      <c r="H3030" t="s">
        <v>21209</v>
      </c>
    </row>
    <row r="3031" spans="1:8" x14ac:dyDescent="0.2">
      <c r="A3031" t="s">
        <v>21210</v>
      </c>
      <c r="B3031">
        <f t="shared" si="47"/>
        <v>85.711718983556992</v>
      </c>
      <c r="C3031" t="s">
        <v>21211</v>
      </c>
      <c r="D3031" t="s">
        <v>21212</v>
      </c>
      <c r="E3031" t="s">
        <v>21213</v>
      </c>
      <c r="F3031" t="s">
        <v>21214</v>
      </c>
      <c r="G3031" t="s">
        <v>21215</v>
      </c>
      <c r="H3031" t="s">
        <v>21216</v>
      </c>
    </row>
    <row r="3032" spans="1:8" x14ac:dyDescent="0.2">
      <c r="A3032" t="s">
        <v>21217</v>
      </c>
      <c r="B3032">
        <f t="shared" si="47"/>
        <v>85.745089187841998</v>
      </c>
      <c r="C3032" t="s">
        <v>21218</v>
      </c>
      <c r="D3032" t="s">
        <v>21219</v>
      </c>
      <c r="E3032" t="s">
        <v>21220</v>
      </c>
      <c r="F3032" t="s">
        <v>21221</v>
      </c>
      <c r="G3032" t="s">
        <v>21222</v>
      </c>
      <c r="H3032" t="s">
        <v>21223</v>
      </c>
    </row>
    <row r="3033" spans="1:8" x14ac:dyDescent="0.2">
      <c r="A3033" t="s">
        <v>21224</v>
      </c>
      <c r="B3033">
        <f t="shared" si="47"/>
        <v>85.77845939212699</v>
      </c>
      <c r="C3033" t="s">
        <v>21225</v>
      </c>
      <c r="D3033" t="s">
        <v>21226</v>
      </c>
      <c r="E3033" t="s">
        <v>21227</v>
      </c>
      <c r="F3033" t="s">
        <v>21228</v>
      </c>
      <c r="G3033" t="s">
        <v>21229</v>
      </c>
      <c r="H3033" t="s">
        <v>21230</v>
      </c>
    </row>
    <row r="3034" spans="1:8" x14ac:dyDescent="0.2">
      <c r="A3034" t="s">
        <v>21231</v>
      </c>
      <c r="B3034">
        <f t="shared" si="47"/>
        <v>85.811829596411997</v>
      </c>
      <c r="C3034" t="s">
        <v>21232</v>
      </c>
      <c r="D3034" t="s">
        <v>21233</v>
      </c>
      <c r="E3034" t="s">
        <v>21234</v>
      </c>
      <c r="F3034" t="s">
        <v>21235</v>
      </c>
      <c r="G3034" t="s">
        <v>21236</v>
      </c>
      <c r="H3034" t="s">
        <v>21237</v>
      </c>
    </row>
    <row r="3035" spans="1:8" x14ac:dyDescent="0.2">
      <c r="A3035" t="s">
        <v>21238</v>
      </c>
      <c r="B3035">
        <f t="shared" si="47"/>
        <v>85.845199800696989</v>
      </c>
      <c r="C3035" t="s">
        <v>21239</v>
      </c>
      <c r="D3035" t="s">
        <v>21240</v>
      </c>
      <c r="E3035" t="s">
        <v>21241</v>
      </c>
      <c r="F3035" t="s">
        <v>21242</v>
      </c>
      <c r="G3035" t="s">
        <v>21243</v>
      </c>
      <c r="H3035" t="s">
        <v>21244</v>
      </c>
    </row>
    <row r="3036" spans="1:8" x14ac:dyDescent="0.2">
      <c r="A3036" t="s">
        <v>21245</v>
      </c>
      <c r="B3036">
        <f t="shared" si="47"/>
        <v>85.878570004981995</v>
      </c>
      <c r="C3036" t="s">
        <v>21246</v>
      </c>
      <c r="D3036" t="s">
        <v>21247</v>
      </c>
      <c r="E3036" t="s">
        <v>21248</v>
      </c>
      <c r="F3036" t="s">
        <v>21249</v>
      </c>
      <c r="G3036" t="s">
        <v>21250</v>
      </c>
      <c r="H3036" t="s">
        <v>21251</v>
      </c>
    </row>
    <row r="3037" spans="1:8" x14ac:dyDescent="0.2">
      <c r="A3037" t="s">
        <v>21252</v>
      </c>
      <c r="B3037">
        <f t="shared" si="47"/>
        <v>85.911940209266987</v>
      </c>
      <c r="C3037" t="s">
        <v>21253</v>
      </c>
      <c r="D3037" t="s">
        <v>21254</v>
      </c>
      <c r="E3037" t="s">
        <v>21255</v>
      </c>
      <c r="F3037" t="s">
        <v>21256</v>
      </c>
      <c r="G3037" t="s">
        <v>21257</v>
      </c>
      <c r="H3037" t="s">
        <v>21258</v>
      </c>
    </row>
    <row r="3038" spans="1:8" x14ac:dyDescent="0.2">
      <c r="A3038" t="s">
        <v>21259</v>
      </c>
      <c r="B3038">
        <f t="shared" si="47"/>
        <v>85.945310413551994</v>
      </c>
      <c r="C3038" t="s">
        <v>21260</v>
      </c>
      <c r="D3038" t="s">
        <v>21261</v>
      </c>
      <c r="E3038" t="s">
        <v>21262</v>
      </c>
      <c r="F3038" t="s">
        <v>21263</v>
      </c>
      <c r="G3038" t="s">
        <v>21264</v>
      </c>
      <c r="H3038" t="s">
        <v>21265</v>
      </c>
    </row>
    <row r="3039" spans="1:8" x14ac:dyDescent="0.2">
      <c r="A3039" t="s">
        <v>21266</v>
      </c>
      <c r="B3039">
        <f t="shared" si="47"/>
        <v>85.978680617837</v>
      </c>
      <c r="C3039" t="s">
        <v>21267</v>
      </c>
      <c r="D3039" t="s">
        <v>21268</v>
      </c>
      <c r="E3039" t="s">
        <v>21269</v>
      </c>
      <c r="F3039" t="s">
        <v>21270</v>
      </c>
      <c r="G3039" t="s">
        <v>21271</v>
      </c>
      <c r="H3039" t="s">
        <v>21272</v>
      </c>
    </row>
    <row r="3040" spans="1:8" x14ac:dyDescent="0.2">
      <c r="A3040" t="s">
        <v>21273</v>
      </c>
      <c r="B3040">
        <f t="shared" si="47"/>
        <v>86.012050822121992</v>
      </c>
      <c r="C3040" t="s">
        <v>21274</v>
      </c>
      <c r="D3040" t="s">
        <v>21275</v>
      </c>
      <c r="E3040" t="s">
        <v>21276</v>
      </c>
      <c r="F3040" t="s">
        <v>21277</v>
      </c>
      <c r="G3040" t="s">
        <v>21278</v>
      </c>
      <c r="H3040" t="s">
        <v>21279</v>
      </c>
    </row>
    <row r="3041" spans="1:8" x14ac:dyDescent="0.2">
      <c r="A3041" t="s">
        <v>21280</v>
      </c>
      <c r="B3041">
        <f t="shared" si="47"/>
        <v>86.045421026406999</v>
      </c>
      <c r="C3041" t="s">
        <v>21281</v>
      </c>
      <c r="D3041" t="s">
        <v>21282</v>
      </c>
      <c r="E3041" t="s">
        <v>21283</v>
      </c>
      <c r="F3041" t="s">
        <v>21284</v>
      </c>
      <c r="G3041" t="s">
        <v>21285</v>
      </c>
      <c r="H3041" t="s">
        <v>21286</v>
      </c>
    </row>
    <row r="3042" spans="1:8" x14ac:dyDescent="0.2">
      <c r="A3042" t="s">
        <v>21287</v>
      </c>
      <c r="B3042">
        <f t="shared" si="47"/>
        <v>86.078791230691991</v>
      </c>
      <c r="C3042" t="s">
        <v>21288</v>
      </c>
      <c r="D3042" t="s">
        <v>21289</v>
      </c>
      <c r="E3042" t="s">
        <v>21290</v>
      </c>
      <c r="F3042" t="s">
        <v>21291</v>
      </c>
      <c r="G3042" t="s">
        <v>21292</v>
      </c>
      <c r="H3042" t="s">
        <v>21293</v>
      </c>
    </row>
    <row r="3043" spans="1:8" x14ac:dyDescent="0.2">
      <c r="A3043" t="s">
        <v>21294</v>
      </c>
      <c r="B3043">
        <f t="shared" si="47"/>
        <v>86.112161434976997</v>
      </c>
      <c r="C3043" t="s">
        <v>21295</v>
      </c>
      <c r="D3043" t="s">
        <v>21296</v>
      </c>
      <c r="E3043" t="s">
        <v>21297</v>
      </c>
      <c r="F3043" t="s">
        <v>21298</v>
      </c>
      <c r="G3043" t="s">
        <v>21299</v>
      </c>
      <c r="H3043" t="s">
        <v>21300</v>
      </c>
    </row>
    <row r="3044" spans="1:8" x14ac:dyDescent="0.2">
      <c r="A3044" t="s">
        <v>21301</v>
      </c>
      <c r="B3044">
        <f t="shared" si="47"/>
        <v>86.145531639261989</v>
      </c>
      <c r="C3044" t="s">
        <v>21302</v>
      </c>
      <c r="D3044" t="s">
        <v>21303</v>
      </c>
      <c r="E3044" t="s">
        <v>21304</v>
      </c>
      <c r="F3044" t="s">
        <v>21305</v>
      </c>
      <c r="G3044" t="s">
        <v>21306</v>
      </c>
      <c r="H3044" t="s">
        <v>21307</v>
      </c>
    </row>
    <row r="3045" spans="1:8" x14ac:dyDescent="0.2">
      <c r="A3045" t="s">
        <v>21308</v>
      </c>
      <c r="B3045">
        <f t="shared" si="47"/>
        <v>86.178901843546996</v>
      </c>
      <c r="C3045" t="s">
        <v>21309</v>
      </c>
      <c r="D3045" t="s">
        <v>21310</v>
      </c>
      <c r="E3045" t="s">
        <v>21311</v>
      </c>
      <c r="F3045" t="s">
        <v>21312</v>
      </c>
      <c r="G3045" t="s">
        <v>21313</v>
      </c>
      <c r="H3045" t="s">
        <v>21314</v>
      </c>
    </row>
    <row r="3046" spans="1:8" x14ac:dyDescent="0.2">
      <c r="A3046" t="s">
        <v>21315</v>
      </c>
      <c r="B3046">
        <f t="shared" si="47"/>
        <v>86.212272047831988</v>
      </c>
      <c r="C3046" t="s">
        <v>21316</v>
      </c>
      <c r="D3046" t="s">
        <v>21317</v>
      </c>
      <c r="E3046" t="s">
        <v>21318</v>
      </c>
      <c r="F3046" t="s">
        <v>21319</v>
      </c>
      <c r="G3046" t="s">
        <v>21320</v>
      </c>
      <c r="H3046" t="s">
        <v>21321</v>
      </c>
    </row>
    <row r="3047" spans="1:8" x14ac:dyDescent="0.2">
      <c r="A3047" t="s">
        <v>21322</v>
      </c>
      <c r="B3047">
        <f t="shared" si="47"/>
        <v>86.245642252116994</v>
      </c>
      <c r="C3047" t="s">
        <v>21323</v>
      </c>
      <c r="D3047" t="s">
        <v>21324</v>
      </c>
      <c r="E3047" t="s">
        <v>21325</v>
      </c>
      <c r="F3047" t="s">
        <v>21326</v>
      </c>
      <c r="G3047" t="s">
        <v>21327</v>
      </c>
      <c r="H3047" t="s">
        <v>21328</v>
      </c>
    </row>
    <row r="3048" spans="1:8" x14ac:dyDescent="0.2">
      <c r="A3048" t="s">
        <v>21329</v>
      </c>
      <c r="B3048">
        <f t="shared" si="47"/>
        <v>86.279012456402</v>
      </c>
      <c r="C3048" t="s">
        <v>21330</v>
      </c>
      <c r="D3048" t="s">
        <v>21331</v>
      </c>
      <c r="E3048" t="s">
        <v>21332</v>
      </c>
      <c r="F3048" t="s">
        <v>21333</v>
      </c>
      <c r="G3048" t="s">
        <v>21334</v>
      </c>
      <c r="H3048" t="s">
        <v>21335</v>
      </c>
    </row>
    <row r="3049" spans="1:8" x14ac:dyDescent="0.2">
      <c r="A3049" t="s">
        <v>21336</v>
      </c>
      <c r="B3049">
        <f t="shared" si="47"/>
        <v>86.312382660686993</v>
      </c>
      <c r="C3049" t="s">
        <v>21337</v>
      </c>
      <c r="D3049" t="s">
        <v>21338</v>
      </c>
      <c r="E3049" t="s">
        <v>21339</v>
      </c>
      <c r="F3049" t="s">
        <v>21340</v>
      </c>
      <c r="G3049" t="s">
        <v>21341</v>
      </c>
      <c r="H3049" t="s">
        <v>21342</v>
      </c>
    </row>
    <row r="3050" spans="1:8" x14ac:dyDescent="0.2">
      <c r="A3050" t="s">
        <v>21343</v>
      </c>
      <c r="B3050">
        <f t="shared" si="47"/>
        <v>86.345752864971999</v>
      </c>
      <c r="C3050" t="s">
        <v>21344</v>
      </c>
      <c r="D3050" t="s">
        <v>21345</v>
      </c>
      <c r="E3050" t="s">
        <v>21346</v>
      </c>
      <c r="F3050" t="s">
        <v>21347</v>
      </c>
      <c r="G3050" t="s">
        <v>21348</v>
      </c>
      <c r="H3050" t="s">
        <v>21349</v>
      </c>
    </row>
    <row r="3051" spans="1:8" x14ac:dyDescent="0.2">
      <c r="A3051" t="s">
        <v>21350</v>
      </c>
      <c r="B3051">
        <f t="shared" si="47"/>
        <v>86.379123069256991</v>
      </c>
      <c r="C3051" t="s">
        <v>21351</v>
      </c>
      <c r="D3051" t="s">
        <v>21352</v>
      </c>
      <c r="E3051" t="s">
        <v>21353</v>
      </c>
      <c r="F3051" t="s">
        <v>21354</v>
      </c>
      <c r="G3051" t="s">
        <v>21355</v>
      </c>
      <c r="H3051" t="s">
        <v>21356</v>
      </c>
    </row>
    <row r="3052" spans="1:8" x14ac:dyDescent="0.2">
      <c r="A3052" t="s">
        <v>21357</v>
      </c>
      <c r="B3052">
        <f t="shared" si="47"/>
        <v>86.412493273541997</v>
      </c>
      <c r="C3052" t="s">
        <v>21358</v>
      </c>
      <c r="D3052" t="s">
        <v>21359</v>
      </c>
      <c r="E3052" t="s">
        <v>21360</v>
      </c>
      <c r="F3052" t="s">
        <v>21361</v>
      </c>
      <c r="G3052" t="s">
        <v>21362</v>
      </c>
      <c r="H3052" t="s">
        <v>21363</v>
      </c>
    </row>
    <row r="3053" spans="1:8" x14ac:dyDescent="0.2">
      <c r="A3053" t="s">
        <v>21364</v>
      </c>
      <c r="B3053">
        <f t="shared" si="47"/>
        <v>86.44586347782699</v>
      </c>
      <c r="C3053" t="s">
        <v>21365</v>
      </c>
      <c r="D3053" t="s">
        <v>21366</v>
      </c>
      <c r="E3053" t="s">
        <v>21367</v>
      </c>
      <c r="F3053" t="s">
        <v>21368</v>
      </c>
      <c r="G3053" t="s">
        <v>21369</v>
      </c>
      <c r="H3053" t="s">
        <v>21370</v>
      </c>
    </row>
    <row r="3054" spans="1:8" x14ac:dyDescent="0.2">
      <c r="A3054" t="s">
        <v>21371</v>
      </c>
      <c r="B3054">
        <f t="shared" si="47"/>
        <v>86.479233682111996</v>
      </c>
      <c r="C3054" t="s">
        <v>21372</v>
      </c>
      <c r="D3054" t="s">
        <v>21373</v>
      </c>
      <c r="E3054" t="s">
        <v>21374</v>
      </c>
      <c r="F3054" t="s">
        <v>21375</v>
      </c>
      <c r="G3054" t="s">
        <v>21376</v>
      </c>
      <c r="H3054" t="s">
        <v>21377</v>
      </c>
    </row>
    <row r="3055" spans="1:8" x14ac:dyDescent="0.2">
      <c r="A3055" t="s">
        <v>21378</v>
      </c>
      <c r="B3055">
        <f t="shared" si="47"/>
        <v>86.512603886396988</v>
      </c>
      <c r="C3055" t="s">
        <v>21379</v>
      </c>
      <c r="D3055" t="s">
        <v>21380</v>
      </c>
      <c r="E3055" t="s">
        <v>21381</v>
      </c>
      <c r="F3055" t="s">
        <v>21382</v>
      </c>
      <c r="G3055" t="s">
        <v>21383</v>
      </c>
      <c r="H3055" t="s">
        <v>21384</v>
      </c>
    </row>
    <row r="3056" spans="1:8" x14ac:dyDescent="0.2">
      <c r="A3056" t="s">
        <v>21385</v>
      </c>
      <c r="B3056">
        <f t="shared" si="47"/>
        <v>86.545974090681995</v>
      </c>
      <c r="C3056" t="s">
        <v>21386</v>
      </c>
      <c r="D3056" t="s">
        <v>21387</v>
      </c>
      <c r="E3056" t="s">
        <v>21388</v>
      </c>
      <c r="F3056" t="s">
        <v>21389</v>
      </c>
      <c r="G3056" t="s">
        <v>21390</v>
      </c>
      <c r="H3056" t="s">
        <v>21391</v>
      </c>
    </row>
    <row r="3057" spans="1:8" x14ac:dyDescent="0.2">
      <c r="A3057" t="s">
        <v>21392</v>
      </c>
      <c r="B3057">
        <f t="shared" si="47"/>
        <v>86.579344294967001</v>
      </c>
      <c r="C3057" t="s">
        <v>21393</v>
      </c>
      <c r="D3057" t="s">
        <v>21394</v>
      </c>
      <c r="E3057" t="s">
        <v>21395</v>
      </c>
      <c r="F3057" t="s">
        <v>21396</v>
      </c>
      <c r="G3057" t="s">
        <v>21397</v>
      </c>
      <c r="H3057" t="s">
        <v>21398</v>
      </c>
    </row>
    <row r="3058" spans="1:8" x14ac:dyDescent="0.2">
      <c r="A3058" t="s">
        <v>21399</v>
      </c>
      <c r="B3058">
        <f t="shared" si="47"/>
        <v>86.612714499251993</v>
      </c>
      <c r="C3058" t="s">
        <v>21400</v>
      </c>
      <c r="D3058" t="s">
        <v>21401</v>
      </c>
      <c r="E3058" t="s">
        <v>21402</v>
      </c>
      <c r="F3058" t="s">
        <v>21403</v>
      </c>
      <c r="G3058" t="s">
        <v>21404</v>
      </c>
      <c r="H3058" t="s">
        <v>21405</v>
      </c>
    </row>
    <row r="3059" spans="1:8" x14ac:dyDescent="0.2">
      <c r="A3059" t="s">
        <v>21406</v>
      </c>
      <c r="B3059">
        <f t="shared" si="47"/>
        <v>86.646084703536999</v>
      </c>
      <c r="C3059" t="s">
        <v>21407</v>
      </c>
      <c r="D3059" t="s">
        <v>21408</v>
      </c>
      <c r="E3059" t="s">
        <v>21409</v>
      </c>
      <c r="F3059" t="s">
        <v>21410</v>
      </c>
      <c r="G3059" t="s">
        <v>21411</v>
      </c>
      <c r="H3059" t="s">
        <v>21412</v>
      </c>
    </row>
    <row r="3060" spans="1:8" x14ac:dyDescent="0.2">
      <c r="A3060" t="s">
        <v>21413</v>
      </c>
      <c r="B3060">
        <f t="shared" si="47"/>
        <v>86.679454907821992</v>
      </c>
      <c r="C3060" t="s">
        <v>21414</v>
      </c>
      <c r="D3060" t="s">
        <v>21415</v>
      </c>
      <c r="E3060" t="s">
        <v>21416</v>
      </c>
      <c r="F3060" t="s">
        <v>21417</v>
      </c>
      <c r="G3060" t="s">
        <v>21418</v>
      </c>
      <c r="H3060" t="s">
        <v>21419</v>
      </c>
    </row>
    <row r="3061" spans="1:8" x14ac:dyDescent="0.2">
      <c r="A3061" t="s">
        <v>21420</v>
      </c>
      <c r="B3061">
        <f t="shared" si="47"/>
        <v>86.712825112106998</v>
      </c>
      <c r="C3061" t="s">
        <v>21421</v>
      </c>
      <c r="D3061" t="s">
        <v>21422</v>
      </c>
      <c r="E3061" t="s">
        <v>21423</v>
      </c>
      <c r="F3061" t="s">
        <v>21424</v>
      </c>
      <c r="G3061" t="s">
        <v>21425</v>
      </c>
      <c r="H3061" t="s">
        <v>21426</v>
      </c>
    </row>
    <row r="3062" spans="1:8" x14ac:dyDescent="0.2">
      <c r="A3062" t="s">
        <v>21427</v>
      </c>
      <c r="B3062">
        <f t="shared" si="47"/>
        <v>86.74619531639199</v>
      </c>
      <c r="C3062" t="s">
        <v>21428</v>
      </c>
      <c r="D3062" t="s">
        <v>21429</v>
      </c>
      <c r="E3062" t="s">
        <v>21430</v>
      </c>
      <c r="F3062" t="s">
        <v>21431</v>
      </c>
      <c r="G3062" t="s">
        <v>21432</v>
      </c>
      <c r="H3062" t="s">
        <v>21433</v>
      </c>
    </row>
    <row r="3063" spans="1:8" x14ac:dyDescent="0.2">
      <c r="A3063" t="s">
        <v>21434</v>
      </c>
      <c r="B3063">
        <f t="shared" si="47"/>
        <v>86.779565520676996</v>
      </c>
      <c r="C3063" t="s">
        <v>21435</v>
      </c>
      <c r="D3063" t="s">
        <v>21436</v>
      </c>
      <c r="E3063" t="s">
        <v>21437</v>
      </c>
      <c r="F3063" t="s">
        <v>21438</v>
      </c>
      <c r="G3063" t="s">
        <v>21439</v>
      </c>
      <c r="H3063" t="s">
        <v>21440</v>
      </c>
    </row>
    <row r="3064" spans="1:8" x14ac:dyDescent="0.2">
      <c r="A3064" t="s">
        <v>21441</v>
      </c>
      <c r="B3064">
        <f t="shared" si="47"/>
        <v>86.812935724961989</v>
      </c>
      <c r="C3064" t="s">
        <v>21442</v>
      </c>
      <c r="D3064" t="s">
        <v>21443</v>
      </c>
      <c r="E3064" t="s">
        <v>21444</v>
      </c>
      <c r="F3064" t="s">
        <v>21445</v>
      </c>
      <c r="G3064" t="s">
        <v>21446</v>
      </c>
      <c r="H3064" t="s">
        <v>21447</v>
      </c>
    </row>
    <row r="3065" spans="1:8" x14ac:dyDescent="0.2">
      <c r="A3065" t="s">
        <v>21448</v>
      </c>
      <c r="B3065">
        <f t="shared" si="47"/>
        <v>86.846305929246995</v>
      </c>
      <c r="C3065" t="s">
        <v>21449</v>
      </c>
      <c r="D3065" t="s">
        <v>21450</v>
      </c>
      <c r="E3065" t="s">
        <v>21451</v>
      </c>
      <c r="F3065" t="s">
        <v>21452</v>
      </c>
      <c r="G3065" t="s">
        <v>21453</v>
      </c>
      <c r="H3065" t="s">
        <v>21454</v>
      </c>
    </row>
    <row r="3066" spans="1:8" x14ac:dyDescent="0.2">
      <c r="A3066" t="s">
        <v>21455</v>
      </c>
      <c r="B3066">
        <f t="shared" si="47"/>
        <v>86.879676133532001</v>
      </c>
      <c r="C3066" t="s">
        <v>21456</v>
      </c>
      <c r="D3066" t="s">
        <v>21457</v>
      </c>
      <c r="E3066" t="s">
        <v>21458</v>
      </c>
      <c r="F3066" t="s">
        <v>21459</v>
      </c>
      <c r="G3066" t="s">
        <v>21460</v>
      </c>
      <c r="H3066" t="s">
        <v>21461</v>
      </c>
    </row>
    <row r="3067" spans="1:8" x14ac:dyDescent="0.2">
      <c r="A3067" t="s">
        <v>21462</v>
      </c>
      <c r="B3067">
        <f t="shared" si="47"/>
        <v>86.913046337816994</v>
      </c>
      <c r="C3067" t="s">
        <v>21463</v>
      </c>
      <c r="D3067" t="s">
        <v>21464</v>
      </c>
      <c r="E3067" t="s">
        <v>21465</v>
      </c>
      <c r="F3067" t="s">
        <v>21466</v>
      </c>
      <c r="G3067" t="s">
        <v>21467</v>
      </c>
      <c r="H3067" t="s">
        <v>21468</v>
      </c>
    </row>
    <row r="3068" spans="1:8" x14ac:dyDescent="0.2">
      <c r="A3068" t="s">
        <v>21469</v>
      </c>
      <c r="B3068">
        <f t="shared" si="47"/>
        <v>86.946416542102</v>
      </c>
      <c r="C3068" t="s">
        <v>21470</v>
      </c>
      <c r="D3068" t="s">
        <v>21471</v>
      </c>
      <c r="E3068" t="s">
        <v>21472</v>
      </c>
      <c r="F3068" t="s">
        <v>21473</v>
      </c>
      <c r="G3068" t="s">
        <v>21474</v>
      </c>
      <c r="H3068" t="s">
        <v>21475</v>
      </c>
    </row>
    <row r="3069" spans="1:8" x14ac:dyDescent="0.2">
      <c r="A3069" t="s">
        <v>21476</v>
      </c>
      <c r="B3069">
        <f t="shared" si="47"/>
        <v>86.979786746386992</v>
      </c>
      <c r="C3069" t="s">
        <v>21477</v>
      </c>
      <c r="D3069" t="s">
        <v>21478</v>
      </c>
      <c r="E3069" t="s">
        <v>21479</v>
      </c>
      <c r="F3069" t="s">
        <v>21480</v>
      </c>
      <c r="G3069" t="s">
        <v>21481</v>
      </c>
      <c r="H3069" t="s">
        <v>21482</v>
      </c>
    </row>
    <row r="3070" spans="1:8" x14ac:dyDescent="0.2">
      <c r="A3070" t="s">
        <v>21483</v>
      </c>
      <c r="B3070">
        <f t="shared" si="47"/>
        <v>87.013156950671998</v>
      </c>
      <c r="C3070" t="s">
        <v>21484</v>
      </c>
      <c r="D3070" t="s">
        <v>21485</v>
      </c>
      <c r="E3070" t="s">
        <v>21486</v>
      </c>
      <c r="F3070" t="s">
        <v>21487</v>
      </c>
      <c r="G3070" t="s">
        <v>21488</v>
      </c>
      <c r="H3070" t="s">
        <v>21489</v>
      </c>
    </row>
    <row r="3071" spans="1:8" x14ac:dyDescent="0.2">
      <c r="A3071" t="s">
        <v>21490</v>
      </c>
      <c r="B3071">
        <f t="shared" si="47"/>
        <v>87.046527154956991</v>
      </c>
      <c r="C3071" t="s">
        <v>21491</v>
      </c>
      <c r="D3071" t="s">
        <v>21492</v>
      </c>
      <c r="E3071" t="s">
        <v>21493</v>
      </c>
      <c r="F3071" t="s">
        <v>21494</v>
      </c>
      <c r="G3071" t="s">
        <v>21495</v>
      </c>
      <c r="H3071" t="s">
        <v>21496</v>
      </c>
    </row>
    <row r="3072" spans="1:8" x14ac:dyDescent="0.2">
      <c r="A3072" t="s">
        <v>21497</v>
      </c>
      <c r="B3072">
        <f t="shared" si="47"/>
        <v>87.079897359241997</v>
      </c>
      <c r="C3072" t="s">
        <v>21498</v>
      </c>
      <c r="D3072" t="s">
        <v>21499</v>
      </c>
      <c r="E3072" t="s">
        <v>21500</v>
      </c>
      <c r="F3072" t="s">
        <v>21501</v>
      </c>
      <c r="G3072" t="s">
        <v>21502</v>
      </c>
      <c r="H3072" t="s">
        <v>21503</v>
      </c>
    </row>
    <row r="3073" spans="1:8" x14ac:dyDescent="0.2">
      <c r="A3073" t="s">
        <v>21504</v>
      </c>
      <c r="B3073">
        <f t="shared" si="47"/>
        <v>87.113267563526989</v>
      </c>
      <c r="C3073" t="s">
        <v>21505</v>
      </c>
      <c r="D3073" t="s">
        <v>21506</v>
      </c>
      <c r="E3073" t="s">
        <v>21507</v>
      </c>
      <c r="F3073" t="s">
        <v>21508</v>
      </c>
      <c r="G3073" t="s">
        <v>21509</v>
      </c>
      <c r="H3073" t="s">
        <v>21510</v>
      </c>
    </row>
    <row r="3074" spans="1:8" x14ac:dyDescent="0.2">
      <c r="A3074" t="s">
        <v>21511</v>
      </c>
      <c r="B3074">
        <f t="shared" si="47"/>
        <v>87.146637767811995</v>
      </c>
      <c r="C3074" t="s">
        <v>21512</v>
      </c>
      <c r="D3074" t="s">
        <v>21513</v>
      </c>
      <c r="E3074" t="s">
        <v>21514</v>
      </c>
      <c r="F3074" t="s">
        <v>21515</v>
      </c>
      <c r="G3074" t="s">
        <v>21516</v>
      </c>
      <c r="H3074" t="s">
        <v>21517</v>
      </c>
    </row>
    <row r="3075" spans="1:8" x14ac:dyDescent="0.2">
      <c r="A3075" t="s">
        <v>21518</v>
      </c>
      <c r="B3075">
        <f t="shared" ref="B3075:B3138" si="48">A3075-15.4</f>
        <v>87.180007972096988</v>
      </c>
      <c r="C3075" t="s">
        <v>21519</v>
      </c>
      <c r="D3075" t="s">
        <v>21520</v>
      </c>
      <c r="E3075" t="s">
        <v>21521</v>
      </c>
      <c r="F3075" t="s">
        <v>21522</v>
      </c>
      <c r="G3075" t="s">
        <v>21523</v>
      </c>
      <c r="H3075" t="s">
        <v>21524</v>
      </c>
    </row>
    <row r="3076" spans="1:8" x14ac:dyDescent="0.2">
      <c r="A3076" t="s">
        <v>21525</v>
      </c>
      <c r="B3076">
        <f t="shared" si="48"/>
        <v>87.213378176381994</v>
      </c>
      <c r="C3076" t="s">
        <v>21526</v>
      </c>
      <c r="D3076" t="s">
        <v>21527</v>
      </c>
      <c r="E3076" t="s">
        <v>21528</v>
      </c>
      <c r="F3076" t="s">
        <v>21529</v>
      </c>
      <c r="G3076" t="s">
        <v>21530</v>
      </c>
      <c r="H3076" t="s">
        <v>21531</v>
      </c>
    </row>
    <row r="3077" spans="1:8" x14ac:dyDescent="0.2">
      <c r="A3077" t="s">
        <v>21532</v>
      </c>
      <c r="B3077">
        <f t="shared" si="48"/>
        <v>87.246748380667</v>
      </c>
      <c r="C3077" t="s">
        <v>21533</v>
      </c>
      <c r="D3077" t="s">
        <v>21534</v>
      </c>
      <c r="E3077" t="s">
        <v>21535</v>
      </c>
      <c r="F3077" t="s">
        <v>21536</v>
      </c>
      <c r="G3077" t="s">
        <v>21537</v>
      </c>
      <c r="H3077" t="s">
        <v>21538</v>
      </c>
    </row>
    <row r="3078" spans="1:8" x14ac:dyDescent="0.2">
      <c r="A3078" t="s">
        <v>21539</v>
      </c>
      <c r="B3078">
        <f t="shared" si="48"/>
        <v>87.280118584951992</v>
      </c>
      <c r="C3078" t="s">
        <v>21540</v>
      </c>
      <c r="D3078" t="s">
        <v>21541</v>
      </c>
      <c r="E3078" t="s">
        <v>21542</v>
      </c>
      <c r="F3078" t="s">
        <v>21543</v>
      </c>
      <c r="G3078" t="s">
        <v>21544</v>
      </c>
      <c r="H3078" t="s">
        <v>21545</v>
      </c>
    </row>
    <row r="3079" spans="1:8" x14ac:dyDescent="0.2">
      <c r="A3079" t="s">
        <v>21546</v>
      </c>
      <c r="B3079">
        <f t="shared" si="48"/>
        <v>87.313488789236999</v>
      </c>
      <c r="C3079" t="s">
        <v>21547</v>
      </c>
      <c r="D3079" t="s">
        <v>21548</v>
      </c>
      <c r="E3079" t="s">
        <v>21549</v>
      </c>
      <c r="F3079" t="s">
        <v>21550</v>
      </c>
      <c r="G3079" t="s">
        <v>21551</v>
      </c>
      <c r="H3079" t="s">
        <v>21552</v>
      </c>
    </row>
    <row r="3080" spans="1:8" x14ac:dyDescent="0.2">
      <c r="A3080" t="s">
        <v>21553</v>
      </c>
      <c r="B3080">
        <f t="shared" si="48"/>
        <v>87.346858993521991</v>
      </c>
      <c r="C3080" t="s">
        <v>21554</v>
      </c>
      <c r="D3080" t="s">
        <v>21555</v>
      </c>
      <c r="E3080" t="s">
        <v>21556</v>
      </c>
      <c r="F3080" t="s">
        <v>21557</v>
      </c>
      <c r="G3080" t="s">
        <v>21558</v>
      </c>
      <c r="H3080" t="s">
        <v>21559</v>
      </c>
    </row>
    <row r="3081" spans="1:8" x14ac:dyDescent="0.2">
      <c r="A3081" t="s">
        <v>21560</v>
      </c>
      <c r="B3081">
        <f t="shared" si="48"/>
        <v>87.380229197806997</v>
      </c>
      <c r="C3081" t="s">
        <v>21561</v>
      </c>
      <c r="D3081" t="s">
        <v>21562</v>
      </c>
      <c r="E3081" t="s">
        <v>21563</v>
      </c>
      <c r="F3081" t="s">
        <v>21564</v>
      </c>
      <c r="G3081" t="s">
        <v>21565</v>
      </c>
      <c r="H3081" t="s">
        <v>21566</v>
      </c>
    </row>
    <row r="3082" spans="1:8" x14ac:dyDescent="0.2">
      <c r="A3082" t="s">
        <v>21567</v>
      </c>
      <c r="B3082">
        <f t="shared" si="48"/>
        <v>87.41359940209199</v>
      </c>
      <c r="C3082" t="s">
        <v>21568</v>
      </c>
      <c r="D3082" t="s">
        <v>21569</v>
      </c>
      <c r="E3082" t="s">
        <v>21570</v>
      </c>
      <c r="F3082" t="s">
        <v>21571</v>
      </c>
      <c r="G3082" t="s">
        <v>21572</v>
      </c>
      <c r="H3082" t="s">
        <v>21573</v>
      </c>
    </row>
    <row r="3083" spans="1:8" x14ac:dyDescent="0.2">
      <c r="A3083" t="s">
        <v>21574</v>
      </c>
      <c r="B3083">
        <f t="shared" si="48"/>
        <v>87.446969606376996</v>
      </c>
      <c r="C3083" t="s">
        <v>21575</v>
      </c>
      <c r="D3083" t="s">
        <v>21576</v>
      </c>
      <c r="E3083" t="s">
        <v>21577</v>
      </c>
      <c r="F3083" t="s">
        <v>21578</v>
      </c>
      <c r="G3083" t="s">
        <v>21579</v>
      </c>
      <c r="H3083" t="s">
        <v>21580</v>
      </c>
    </row>
    <row r="3084" spans="1:8" x14ac:dyDescent="0.2">
      <c r="A3084" t="s">
        <v>21581</v>
      </c>
      <c r="B3084">
        <f t="shared" si="48"/>
        <v>87.480339810661988</v>
      </c>
      <c r="C3084" t="s">
        <v>21582</v>
      </c>
      <c r="D3084" t="s">
        <v>21583</v>
      </c>
      <c r="E3084" t="s">
        <v>21584</v>
      </c>
      <c r="F3084" t="s">
        <v>21585</v>
      </c>
      <c r="G3084" t="s">
        <v>21586</v>
      </c>
      <c r="H3084" t="s">
        <v>21587</v>
      </c>
    </row>
    <row r="3085" spans="1:8" x14ac:dyDescent="0.2">
      <c r="A3085" t="s">
        <v>21588</v>
      </c>
      <c r="B3085">
        <f t="shared" si="48"/>
        <v>87.513710014946994</v>
      </c>
      <c r="C3085" t="s">
        <v>21589</v>
      </c>
      <c r="D3085" t="s">
        <v>21590</v>
      </c>
      <c r="E3085" t="s">
        <v>21591</v>
      </c>
      <c r="F3085" t="s">
        <v>21592</v>
      </c>
      <c r="G3085" t="s">
        <v>21593</v>
      </c>
      <c r="H3085" t="s">
        <v>21594</v>
      </c>
    </row>
    <row r="3086" spans="1:8" x14ac:dyDescent="0.2">
      <c r="A3086" t="s">
        <v>21595</v>
      </c>
      <c r="B3086">
        <f t="shared" si="48"/>
        <v>87.547080219232001</v>
      </c>
      <c r="C3086" t="s">
        <v>21596</v>
      </c>
      <c r="D3086" t="s">
        <v>21597</v>
      </c>
      <c r="E3086" t="s">
        <v>21598</v>
      </c>
      <c r="F3086" t="s">
        <v>21599</v>
      </c>
      <c r="G3086" t="s">
        <v>21600</v>
      </c>
      <c r="H3086" t="s">
        <v>21601</v>
      </c>
    </row>
    <row r="3087" spans="1:8" x14ac:dyDescent="0.2">
      <c r="A3087" t="s">
        <v>21602</v>
      </c>
      <c r="B3087">
        <f t="shared" si="48"/>
        <v>87.580450423516993</v>
      </c>
      <c r="C3087" t="s">
        <v>21603</v>
      </c>
      <c r="D3087" t="s">
        <v>21604</v>
      </c>
      <c r="E3087" t="s">
        <v>21605</v>
      </c>
      <c r="F3087" t="s">
        <v>21606</v>
      </c>
      <c r="G3087" t="s">
        <v>21607</v>
      </c>
      <c r="H3087" t="s">
        <v>21608</v>
      </c>
    </row>
    <row r="3088" spans="1:8" x14ac:dyDescent="0.2">
      <c r="A3088" t="s">
        <v>21609</v>
      </c>
      <c r="B3088">
        <f t="shared" si="48"/>
        <v>87.613820627801999</v>
      </c>
      <c r="C3088" t="s">
        <v>21610</v>
      </c>
      <c r="D3088" t="s">
        <v>21611</v>
      </c>
      <c r="E3088" t="s">
        <v>21612</v>
      </c>
      <c r="F3088" t="s">
        <v>21613</v>
      </c>
      <c r="G3088" t="s">
        <v>21614</v>
      </c>
      <c r="H3088" t="s">
        <v>21615</v>
      </c>
    </row>
    <row r="3089" spans="1:8" x14ac:dyDescent="0.2">
      <c r="A3089" t="s">
        <v>21616</v>
      </c>
      <c r="B3089">
        <f t="shared" si="48"/>
        <v>87.647190832086991</v>
      </c>
      <c r="C3089" t="s">
        <v>21617</v>
      </c>
      <c r="D3089" t="s">
        <v>21618</v>
      </c>
      <c r="E3089" t="s">
        <v>21619</v>
      </c>
      <c r="F3089" t="s">
        <v>21620</v>
      </c>
      <c r="G3089" t="s">
        <v>21621</v>
      </c>
      <c r="H3089" t="s">
        <v>21622</v>
      </c>
    </row>
    <row r="3090" spans="1:8" x14ac:dyDescent="0.2">
      <c r="A3090" t="s">
        <v>21623</v>
      </c>
      <c r="B3090">
        <f t="shared" si="48"/>
        <v>87.680561036371998</v>
      </c>
      <c r="C3090" t="s">
        <v>21624</v>
      </c>
      <c r="D3090" t="s">
        <v>21625</v>
      </c>
      <c r="E3090" t="s">
        <v>21626</v>
      </c>
      <c r="F3090" t="s">
        <v>21627</v>
      </c>
      <c r="G3090" t="s">
        <v>21628</v>
      </c>
      <c r="H3090" t="s">
        <v>21629</v>
      </c>
    </row>
    <row r="3091" spans="1:8" x14ac:dyDescent="0.2">
      <c r="A3091" t="s">
        <v>21630</v>
      </c>
      <c r="B3091">
        <f t="shared" si="48"/>
        <v>87.71393124065699</v>
      </c>
      <c r="C3091" t="s">
        <v>21631</v>
      </c>
      <c r="D3091" t="s">
        <v>21632</v>
      </c>
      <c r="E3091" t="s">
        <v>21633</v>
      </c>
      <c r="F3091" t="s">
        <v>21634</v>
      </c>
      <c r="G3091" t="s">
        <v>21635</v>
      </c>
      <c r="H3091" t="s">
        <v>21636</v>
      </c>
    </row>
    <row r="3092" spans="1:8" x14ac:dyDescent="0.2">
      <c r="A3092" t="s">
        <v>21637</v>
      </c>
      <c r="B3092">
        <f t="shared" si="48"/>
        <v>87.747301444941996</v>
      </c>
      <c r="C3092" t="s">
        <v>21638</v>
      </c>
      <c r="D3092" t="s">
        <v>21639</v>
      </c>
      <c r="E3092" t="s">
        <v>21640</v>
      </c>
      <c r="F3092" t="s">
        <v>21641</v>
      </c>
      <c r="G3092" t="s">
        <v>21642</v>
      </c>
      <c r="H3092" t="s">
        <v>21643</v>
      </c>
    </row>
    <row r="3093" spans="1:8" x14ac:dyDescent="0.2">
      <c r="A3093" t="s">
        <v>21644</v>
      </c>
      <c r="B3093">
        <f t="shared" si="48"/>
        <v>87.780671649226989</v>
      </c>
      <c r="C3093" t="s">
        <v>21645</v>
      </c>
      <c r="D3093" t="s">
        <v>21646</v>
      </c>
      <c r="E3093" t="s">
        <v>21647</v>
      </c>
      <c r="F3093" t="s">
        <v>21648</v>
      </c>
      <c r="G3093" t="s">
        <v>21649</v>
      </c>
      <c r="H3093" t="s">
        <v>21650</v>
      </c>
    </row>
    <row r="3094" spans="1:8" x14ac:dyDescent="0.2">
      <c r="A3094" t="s">
        <v>21651</v>
      </c>
      <c r="B3094">
        <f t="shared" si="48"/>
        <v>87.814041853511995</v>
      </c>
      <c r="C3094" t="s">
        <v>21652</v>
      </c>
      <c r="D3094" t="s">
        <v>21653</v>
      </c>
      <c r="E3094" t="s">
        <v>21654</v>
      </c>
      <c r="F3094" t="s">
        <v>21655</v>
      </c>
      <c r="G3094" t="s">
        <v>21656</v>
      </c>
      <c r="H3094" t="s">
        <v>21657</v>
      </c>
    </row>
    <row r="3095" spans="1:8" x14ac:dyDescent="0.2">
      <c r="A3095" t="s">
        <v>21658</v>
      </c>
      <c r="B3095">
        <f t="shared" si="48"/>
        <v>87.847412057797001</v>
      </c>
      <c r="C3095" t="s">
        <v>21659</v>
      </c>
      <c r="D3095" t="s">
        <v>21660</v>
      </c>
      <c r="E3095" t="s">
        <v>21661</v>
      </c>
      <c r="F3095" t="s">
        <v>21662</v>
      </c>
      <c r="G3095" t="s">
        <v>21663</v>
      </c>
      <c r="H3095" t="s">
        <v>21664</v>
      </c>
    </row>
    <row r="3096" spans="1:8" x14ac:dyDescent="0.2">
      <c r="A3096" t="s">
        <v>21665</v>
      </c>
      <c r="B3096">
        <f t="shared" si="48"/>
        <v>87.880782262081993</v>
      </c>
      <c r="C3096" t="s">
        <v>21666</v>
      </c>
      <c r="D3096" t="s">
        <v>21667</v>
      </c>
      <c r="E3096" t="s">
        <v>21668</v>
      </c>
      <c r="F3096" t="s">
        <v>21669</v>
      </c>
      <c r="G3096" t="s">
        <v>21670</v>
      </c>
      <c r="H3096" t="s">
        <v>21671</v>
      </c>
    </row>
    <row r="3097" spans="1:8" x14ac:dyDescent="0.2">
      <c r="A3097" t="s">
        <v>21672</v>
      </c>
      <c r="B3097">
        <f t="shared" si="48"/>
        <v>87.914152466367</v>
      </c>
      <c r="C3097" t="s">
        <v>21673</v>
      </c>
      <c r="D3097" t="s">
        <v>21674</v>
      </c>
      <c r="E3097" t="s">
        <v>21675</v>
      </c>
      <c r="F3097" t="s">
        <v>21676</v>
      </c>
      <c r="G3097" t="s">
        <v>21677</v>
      </c>
      <c r="H3097" t="s">
        <v>21678</v>
      </c>
    </row>
    <row r="3098" spans="1:8" x14ac:dyDescent="0.2">
      <c r="A3098" t="s">
        <v>21679</v>
      </c>
      <c r="B3098">
        <f t="shared" si="48"/>
        <v>87.947522670651992</v>
      </c>
      <c r="C3098" t="s">
        <v>21680</v>
      </c>
      <c r="D3098" t="s">
        <v>21681</v>
      </c>
      <c r="E3098" t="s">
        <v>21682</v>
      </c>
      <c r="F3098" t="s">
        <v>21683</v>
      </c>
      <c r="G3098" t="s">
        <v>21684</v>
      </c>
      <c r="H3098" t="s">
        <v>21685</v>
      </c>
    </row>
    <row r="3099" spans="1:8" x14ac:dyDescent="0.2">
      <c r="A3099" t="s">
        <v>21686</v>
      </c>
      <c r="B3099">
        <f t="shared" si="48"/>
        <v>87.980892874936998</v>
      </c>
      <c r="C3099" t="s">
        <v>21687</v>
      </c>
      <c r="D3099" t="s">
        <v>21688</v>
      </c>
      <c r="E3099" t="s">
        <v>21689</v>
      </c>
      <c r="F3099" t="s">
        <v>21690</v>
      </c>
      <c r="G3099" t="s">
        <v>21691</v>
      </c>
      <c r="H3099" t="s">
        <v>21692</v>
      </c>
    </row>
    <row r="3100" spans="1:8" x14ac:dyDescent="0.2">
      <c r="A3100" t="s">
        <v>21693</v>
      </c>
      <c r="B3100">
        <f t="shared" si="48"/>
        <v>88.01426307922199</v>
      </c>
      <c r="C3100" t="s">
        <v>21694</v>
      </c>
      <c r="D3100" t="s">
        <v>21695</v>
      </c>
      <c r="E3100" t="s">
        <v>21696</v>
      </c>
      <c r="F3100" t="s">
        <v>21697</v>
      </c>
      <c r="G3100" t="s">
        <v>21698</v>
      </c>
      <c r="H3100" t="s">
        <v>21699</v>
      </c>
    </row>
    <row r="3101" spans="1:8" x14ac:dyDescent="0.2">
      <c r="A3101" t="s">
        <v>21700</v>
      </c>
      <c r="B3101">
        <f t="shared" si="48"/>
        <v>88.047633283506997</v>
      </c>
      <c r="C3101" t="s">
        <v>21701</v>
      </c>
      <c r="D3101" t="s">
        <v>21702</v>
      </c>
      <c r="E3101" t="s">
        <v>21703</v>
      </c>
      <c r="F3101" t="s">
        <v>21704</v>
      </c>
      <c r="G3101" t="s">
        <v>21705</v>
      </c>
      <c r="H3101" t="s">
        <v>21706</v>
      </c>
    </row>
    <row r="3102" spans="1:8" x14ac:dyDescent="0.2">
      <c r="A3102" t="s">
        <v>21707</v>
      </c>
      <c r="B3102">
        <f t="shared" si="48"/>
        <v>88.081003487791989</v>
      </c>
      <c r="C3102" t="s">
        <v>21708</v>
      </c>
      <c r="D3102" t="s">
        <v>21709</v>
      </c>
      <c r="E3102" t="s">
        <v>21710</v>
      </c>
      <c r="F3102" t="s">
        <v>21711</v>
      </c>
      <c r="G3102" t="s">
        <v>21712</v>
      </c>
      <c r="H3102" t="s">
        <v>21713</v>
      </c>
    </row>
    <row r="3103" spans="1:8" x14ac:dyDescent="0.2">
      <c r="A3103" t="s">
        <v>21714</v>
      </c>
      <c r="B3103">
        <f t="shared" si="48"/>
        <v>88.114373692076995</v>
      </c>
      <c r="C3103" t="s">
        <v>21715</v>
      </c>
      <c r="D3103" t="s">
        <v>21716</v>
      </c>
      <c r="E3103" t="s">
        <v>21717</v>
      </c>
      <c r="F3103" t="s">
        <v>21718</v>
      </c>
      <c r="G3103" t="s">
        <v>21719</v>
      </c>
      <c r="H3103" t="s">
        <v>21720</v>
      </c>
    </row>
    <row r="3104" spans="1:8" x14ac:dyDescent="0.2">
      <c r="A3104" t="s">
        <v>21721</v>
      </c>
      <c r="B3104">
        <f t="shared" si="48"/>
        <v>88.147743896361987</v>
      </c>
      <c r="C3104" t="s">
        <v>21722</v>
      </c>
      <c r="D3104" t="s">
        <v>21723</v>
      </c>
      <c r="E3104" t="s">
        <v>21724</v>
      </c>
      <c r="F3104" t="s">
        <v>21725</v>
      </c>
      <c r="G3104" t="s">
        <v>21726</v>
      </c>
      <c r="H3104" t="s">
        <v>21727</v>
      </c>
    </row>
    <row r="3105" spans="1:8" x14ac:dyDescent="0.2">
      <c r="A3105" t="s">
        <v>21728</v>
      </c>
      <c r="B3105">
        <f t="shared" si="48"/>
        <v>88.181114100646994</v>
      </c>
      <c r="C3105" t="s">
        <v>21729</v>
      </c>
      <c r="D3105" t="s">
        <v>21730</v>
      </c>
      <c r="E3105" t="s">
        <v>21731</v>
      </c>
      <c r="F3105" t="s">
        <v>21732</v>
      </c>
      <c r="G3105" t="s">
        <v>21733</v>
      </c>
      <c r="H3105" t="s">
        <v>21734</v>
      </c>
    </row>
    <row r="3106" spans="1:8" x14ac:dyDescent="0.2">
      <c r="A3106" t="s">
        <v>21735</v>
      </c>
      <c r="B3106">
        <f t="shared" si="48"/>
        <v>88.214484304932</v>
      </c>
      <c r="C3106" t="s">
        <v>21736</v>
      </c>
      <c r="D3106" t="s">
        <v>21737</v>
      </c>
      <c r="E3106" t="s">
        <v>21738</v>
      </c>
      <c r="F3106" t="s">
        <v>21739</v>
      </c>
      <c r="G3106" t="s">
        <v>21740</v>
      </c>
      <c r="H3106" t="s">
        <v>21741</v>
      </c>
    </row>
    <row r="3107" spans="1:8" x14ac:dyDescent="0.2">
      <c r="A3107" t="s">
        <v>21742</v>
      </c>
      <c r="B3107">
        <f t="shared" si="48"/>
        <v>88.247854509216992</v>
      </c>
      <c r="C3107" t="s">
        <v>21743</v>
      </c>
      <c r="D3107" t="s">
        <v>21744</v>
      </c>
      <c r="E3107" t="s">
        <v>21745</v>
      </c>
      <c r="F3107" t="s">
        <v>21746</v>
      </c>
      <c r="G3107" t="s">
        <v>21747</v>
      </c>
      <c r="H3107" t="s">
        <v>21748</v>
      </c>
    </row>
    <row r="3108" spans="1:8" x14ac:dyDescent="0.2">
      <c r="A3108" t="s">
        <v>21749</v>
      </c>
      <c r="B3108">
        <f t="shared" si="48"/>
        <v>88.281224713501999</v>
      </c>
      <c r="C3108" t="s">
        <v>21750</v>
      </c>
      <c r="D3108" t="s">
        <v>21751</v>
      </c>
      <c r="E3108" t="s">
        <v>21752</v>
      </c>
      <c r="F3108" t="s">
        <v>21753</v>
      </c>
      <c r="G3108" t="s">
        <v>21754</v>
      </c>
      <c r="H3108" t="s">
        <v>21755</v>
      </c>
    </row>
    <row r="3109" spans="1:8" x14ac:dyDescent="0.2">
      <c r="A3109" t="s">
        <v>21756</v>
      </c>
      <c r="B3109">
        <f t="shared" si="48"/>
        <v>88.314594917786991</v>
      </c>
      <c r="C3109" t="s">
        <v>21757</v>
      </c>
      <c r="D3109" t="s">
        <v>21758</v>
      </c>
      <c r="E3109" t="s">
        <v>21759</v>
      </c>
      <c r="F3109" t="s">
        <v>21760</v>
      </c>
      <c r="G3109" t="s">
        <v>21761</v>
      </c>
      <c r="H3109" t="s">
        <v>21762</v>
      </c>
    </row>
    <row r="3110" spans="1:8" x14ac:dyDescent="0.2">
      <c r="A3110" t="s">
        <v>21763</v>
      </c>
      <c r="B3110">
        <f t="shared" si="48"/>
        <v>88.347965122071997</v>
      </c>
      <c r="C3110" t="s">
        <v>21764</v>
      </c>
      <c r="D3110" t="s">
        <v>21765</v>
      </c>
      <c r="E3110" t="s">
        <v>21766</v>
      </c>
      <c r="F3110" t="s">
        <v>21767</v>
      </c>
      <c r="G3110" t="s">
        <v>21768</v>
      </c>
      <c r="H3110" t="s">
        <v>21769</v>
      </c>
    </row>
    <row r="3111" spans="1:8" x14ac:dyDescent="0.2">
      <c r="A3111" t="s">
        <v>21770</v>
      </c>
      <c r="B3111">
        <f t="shared" si="48"/>
        <v>88.381335326356989</v>
      </c>
      <c r="C3111" t="s">
        <v>21771</v>
      </c>
      <c r="D3111" t="s">
        <v>21772</v>
      </c>
      <c r="E3111" t="s">
        <v>21773</v>
      </c>
      <c r="F3111" t="s">
        <v>21774</v>
      </c>
      <c r="G3111" t="s">
        <v>21775</v>
      </c>
      <c r="H3111" t="s">
        <v>21776</v>
      </c>
    </row>
    <row r="3112" spans="1:8" x14ac:dyDescent="0.2">
      <c r="A3112" t="s">
        <v>21777</v>
      </c>
      <c r="B3112">
        <f t="shared" si="48"/>
        <v>88.414705530641996</v>
      </c>
      <c r="C3112" t="s">
        <v>21778</v>
      </c>
      <c r="D3112" t="s">
        <v>21779</v>
      </c>
      <c r="E3112" t="s">
        <v>21780</v>
      </c>
      <c r="F3112" t="s">
        <v>21781</v>
      </c>
      <c r="G3112" t="s">
        <v>21782</v>
      </c>
      <c r="H3112" t="s">
        <v>21783</v>
      </c>
    </row>
    <row r="3113" spans="1:8" x14ac:dyDescent="0.2">
      <c r="A3113" t="s">
        <v>21784</v>
      </c>
      <c r="B3113">
        <f t="shared" si="48"/>
        <v>88.448075734926988</v>
      </c>
      <c r="C3113" t="s">
        <v>21785</v>
      </c>
      <c r="D3113" t="s">
        <v>21786</v>
      </c>
      <c r="E3113" t="s">
        <v>21787</v>
      </c>
      <c r="F3113" t="s">
        <v>21788</v>
      </c>
      <c r="G3113" t="s">
        <v>21789</v>
      </c>
      <c r="H3113" t="s">
        <v>21790</v>
      </c>
    </row>
    <row r="3114" spans="1:8" x14ac:dyDescent="0.2">
      <c r="A3114" t="s">
        <v>21791</v>
      </c>
      <c r="B3114">
        <f t="shared" si="48"/>
        <v>88.481445939211994</v>
      </c>
      <c r="C3114" t="s">
        <v>21792</v>
      </c>
      <c r="D3114" t="s">
        <v>21793</v>
      </c>
      <c r="E3114" t="s">
        <v>21794</v>
      </c>
      <c r="F3114" t="s">
        <v>21795</v>
      </c>
      <c r="G3114" t="s">
        <v>21796</v>
      </c>
      <c r="H3114" t="s">
        <v>21797</v>
      </c>
    </row>
    <row r="3115" spans="1:8" x14ac:dyDescent="0.2">
      <c r="A3115" t="s">
        <v>21798</v>
      </c>
      <c r="B3115">
        <f t="shared" si="48"/>
        <v>88.514816143497001</v>
      </c>
      <c r="C3115" t="s">
        <v>21799</v>
      </c>
      <c r="D3115" t="s">
        <v>21800</v>
      </c>
      <c r="E3115" t="s">
        <v>21801</v>
      </c>
      <c r="F3115" t="s">
        <v>21802</v>
      </c>
      <c r="G3115" t="s">
        <v>21803</v>
      </c>
      <c r="H3115" t="s">
        <v>21804</v>
      </c>
    </row>
    <row r="3116" spans="1:8" x14ac:dyDescent="0.2">
      <c r="A3116" t="s">
        <v>21805</v>
      </c>
      <c r="B3116">
        <f t="shared" si="48"/>
        <v>88.548186347781993</v>
      </c>
      <c r="C3116" t="s">
        <v>21806</v>
      </c>
      <c r="D3116" t="s">
        <v>21807</v>
      </c>
      <c r="E3116" t="s">
        <v>21808</v>
      </c>
      <c r="F3116" t="s">
        <v>21809</v>
      </c>
      <c r="G3116" t="s">
        <v>21810</v>
      </c>
      <c r="H3116" t="s">
        <v>21811</v>
      </c>
    </row>
    <row r="3117" spans="1:8" x14ac:dyDescent="0.2">
      <c r="A3117" t="s">
        <v>21812</v>
      </c>
      <c r="B3117">
        <f t="shared" si="48"/>
        <v>88.581556552066999</v>
      </c>
      <c r="C3117" t="s">
        <v>21813</v>
      </c>
      <c r="D3117" t="s">
        <v>21814</v>
      </c>
      <c r="E3117" t="s">
        <v>21815</v>
      </c>
      <c r="F3117" t="s">
        <v>21816</v>
      </c>
      <c r="G3117" t="s">
        <v>21817</v>
      </c>
      <c r="H3117" t="s">
        <v>21818</v>
      </c>
    </row>
    <row r="3118" spans="1:8" x14ac:dyDescent="0.2">
      <c r="A3118" t="s">
        <v>21819</v>
      </c>
      <c r="B3118">
        <f t="shared" si="48"/>
        <v>88.614926756351991</v>
      </c>
      <c r="C3118" t="s">
        <v>21820</v>
      </c>
      <c r="D3118" t="s">
        <v>21821</v>
      </c>
      <c r="E3118" t="s">
        <v>21822</v>
      </c>
      <c r="F3118" t="s">
        <v>21823</v>
      </c>
      <c r="G3118" t="s">
        <v>21824</v>
      </c>
      <c r="H3118" t="s">
        <v>21825</v>
      </c>
    </row>
    <row r="3119" spans="1:8" x14ac:dyDescent="0.2">
      <c r="A3119" t="s">
        <v>21826</v>
      </c>
      <c r="B3119">
        <f t="shared" si="48"/>
        <v>88.648296960636998</v>
      </c>
      <c r="C3119" t="s">
        <v>21827</v>
      </c>
      <c r="D3119" t="s">
        <v>21828</v>
      </c>
      <c r="E3119" t="s">
        <v>21829</v>
      </c>
      <c r="F3119" t="s">
        <v>21830</v>
      </c>
      <c r="G3119" t="s">
        <v>21831</v>
      </c>
      <c r="H3119" t="s">
        <v>21832</v>
      </c>
    </row>
    <row r="3120" spans="1:8" x14ac:dyDescent="0.2">
      <c r="A3120" t="s">
        <v>21833</v>
      </c>
      <c r="B3120">
        <f t="shared" si="48"/>
        <v>88.68166716492199</v>
      </c>
      <c r="C3120" t="s">
        <v>21834</v>
      </c>
      <c r="D3120" t="s">
        <v>21835</v>
      </c>
      <c r="E3120" t="s">
        <v>21836</v>
      </c>
      <c r="F3120" t="s">
        <v>21837</v>
      </c>
      <c r="G3120" t="s">
        <v>21838</v>
      </c>
      <c r="H3120" t="s">
        <v>21839</v>
      </c>
    </row>
    <row r="3121" spans="1:8" x14ac:dyDescent="0.2">
      <c r="A3121" t="s">
        <v>21840</v>
      </c>
      <c r="B3121">
        <f t="shared" si="48"/>
        <v>88.715037369206996</v>
      </c>
      <c r="C3121" t="s">
        <v>21841</v>
      </c>
      <c r="D3121" t="s">
        <v>21842</v>
      </c>
      <c r="E3121" t="s">
        <v>21843</v>
      </c>
      <c r="F3121" t="s">
        <v>21844</v>
      </c>
      <c r="G3121" t="s">
        <v>21845</v>
      </c>
      <c r="H3121" t="s">
        <v>21846</v>
      </c>
    </row>
    <row r="3122" spans="1:8" x14ac:dyDescent="0.2">
      <c r="A3122" t="s">
        <v>21847</v>
      </c>
      <c r="B3122">
        <f t="shared" si="48"/>
        <v>88.748407573491988</v>
      </c>
      <c r="C3122" t="s">
        <v>21848</v>
      </c>
      <c r="D3122" t="s">
        <v>21849</v>
      </c>
      <c r="E3122" t="s">
        <v>21850</v>
      </c>
      <c r="F3122" t="s">
        <v>21851</v>
      </c>
      <c r="G3122" t="s">
        <v>21852</v>
      </c>
      <c r="H3122" t="s">
        <v>21853</v>
      </c>
    </row>
    <row r="3123" spans="1:8" x14ac:dyDescent="0.2">
      <c r="A3123" t="s">
        <v>21854</v>
      </c>
      <c r="B3123">
        <f t="shared" si="48"/>
        <v>88.781777777776995</v>
      </c>
      <c r="C3123" t="s">
        <v>21855</v>
      </c>
      <c r="D3123" t="s">
        <v>21856</v>
      </c>
      <c r="E3123" t="s">
        <v>21857</v>
      </c>
      <c r="F3123" t="s">
        <v>21858</v>
      </c>
      <c r="G3123" t="s">
        <v>21859</v>
      </c>
      <c r="H3123" t="s">
        <v>21860</v>
      </c>
    </row>
    <row r="3124" spans="1:8" x14ac:dyDescent="0.2">
      <c r="A3124" t="s">
        <v>21861</v>
      </c>
      <c r="B3124">
        <f t="shared" si="48"/>
        <v>88.815147982062001</v>
      </c>
      <c r="C3124" t="s">
        <v>21862</v>
      </c>
      <c r="D3124" t="s">
        <v>21863</v>
      </c>
      <c r="E3124" t="s">
        <v>21864</v>
      </c>
      <c r="F3124" t="s">
        <v>21865</v>
      </c>
      <c r="G3124" t="s">
        <v>21866</v>
      </c>
      <c r="H3124" t="s">
        <v>21867</v>
      </c>
    </row>
    <row r="3125" spans="1:8" x14ac:dyDescent="0.2">
      <c r="A3125" t="s">
        <v>21868</v>
      </c>
      <c r="B3125">
        <f t="shared" si="48"/>
        <v>88.848518186346993</v>
      </c>
      <c r="C3125" t="s">
        <v>21869</v>
      </c>
      <c r="D3125" t="s">
        <v>21870</v>
      </c>
      <c r="E3125" t="s">
        <v>21871</v>
      </c>
      <c r="F3125" t="s">
        <v>21872</v>
      </c>
      <c r="G3125" t="s">
        <v>21873</v>
      </c>
      <c r="H3125" t="s">
        <v>21874</v>
      </c>
    </row>
    <row r="3126" spans="1:8" x14ac:dyDescent="0.2">
      <c r="A3126" t="s">
        <v>21875</v>
      </c>
      <c r="B3126">
        <f t="shared" si="48"/>
        <v>88.881888390632</v>
      </c>
      <c r="C3126" t="s">
        <v>21876</v>
      </c>
      <c r="D3126" t="s">
        <v>21877</v>
      </c>
      <c r="E3126" t="s">
        <v>21878</v>
      </c>
      <c r="F3126" t="s">
        <v>21879</v>
      </c>
      <c r="G3126" t="s">
        <v>21880</v>
      </c>
      <c r="H3126" t="s">
        <v>21881</v>
      </c>
    </row>
    <row r="3127" spans="1:8" x14ac:dyDescent="0.2">
      <c r="A3127" t="s">
        <v>21882</v>
      </c>
      <c r="B3127">
        <f t="shared" si="48"/>
        <v>88.915258594916992</v>
      </c>
      <c r="C3127" t="s">
        <v>21883</v>
      </c>
      <c r="D3127" t="s">
        <v>21884</v>
      </c>
      <c r="E3127" t="s">
        <v>21885</v>
      </c>
      <c r="F3127" t="s">
        <v>21886</v>
      </c>
      <c r="G3127" t="s">
        <v>21887</v>
      </c>
      <c r="H3127" t="s">
        <v>21888</v>
      </c>
    </row>
    <row r="3128" spans="1:8" x14ac:dyDescent="0.2">
      <c r="A3128" t="s">
        <v>21889</v>
      </c>
      <c r="B3128">
        <f t="shared" si="48"/>
        <v>88.948628799201998</v>
      </c>
      <c r="C3128" t="s">
        <v>21890</v>
      </c>
      <c r="D3128" t="s">
        <v>21891</v>
      </c>
      <c r="E3128" t="s">
        <v>21892</v>
      </c>
      <c r="F3128" t="s">
        <v>21893</v>
      </c>
      <c r="G3128" t="s">
        <v>21894</v>
      </c>
      <c r="H3128" t="s">
        <v>21895</v>
      </c>
    </row>
    <row r="3129" spans="1:8" x14ac:dyDescent="0.2">
      <c r="A3129" t="s">
        <v>21896</v>
      </c>
      <c r="B3129">
        <f t="shared" si="48"/>
        <v>88.98199900348699</v>
      </c>
      <c r="C3129" t="s">
        <v>21897</v>
      </c>
      <c r="D3129" t="s">
        <v>21898</v>
      </c>
      <c r="E3129" t="s">
        <v>21899</v>
      </c>
      <c r="F3129" t="s">
        <v>21900</v>
      </c>
      <c r="G3129" t="s">
        <v>21901</v>
      </c>
      <c r="H3129" t="s">
        <v>21902</v>
      </c>
    </row>
    <row r="3130" spans="1:8" x14ac:dyDescent="0.2">
      <c r="A3130" t="s">
        <v>21903</v>
      </c>
      <c r="B3130">
        <f t="shared" si="48"/>
        <v>89.015369207771997</v>
      </c>
      <c r="C3130" t="s">
        <v>21904</v>
      </c>
      <c r="D3130" t="s">
        <v>21905</v>
      </c>
      <c r="E3130" t="s">
        <v>21906</v>
      </c>
      <c r="F3130" t="s">
        <v>21907</v>
      </c>
      <c r="G3130" t="s">
        <v>21908</v>
      </c>
      <c r="H3130" t="s">
        <v>21909</v>
      </c>
    </row>
    <row r="3131" spans="1:8" x14ac:dyDescent="0.2">
      <c r="A3131" t="s">
        <v>21910</v>
      </c>
      <c r="B3131">
        <f t="shared" si="48"/>
        <v>89.048739412056989</v>
      </c>
      <c r="C3131" t="s">
        <v>21911</v>
      </c>
      <c r="D3131" t="s">
        <v>21912</v>
      </c>
      <c r="E3131" t="s">
        <v>21913</v>
      </c>
      <c r="F3131" t="s">
        <v>21914</v>
      </c>
      <c r="G3131" t="s">
        <v>21915</v>
      </c>
      <c r="H3131" t="s">
        <v>21916</v>
      </c>
    </row>
    <row r="3132" spans="1:8" x14ac:dyDescent="0.2">
      <c r="A3132" t="s">
        <v>21917</v>
      </c>
      <c r="B3132">
        <f t="shared" si="48"/>
        <v>89.082109616341995</v>
      </c>
      <c r="C3132" t="s">
        <v>21918</v>
      </c>
      <c r="D3132" t="s">
        <v>21919</v>
      </c>
      <c r="E3132" t="s">
        <v>21920</v>
      </c>
      <c r="F3132" t="s">
        <v>21921</v>
      </c>
      <c r="G3132" t="s">
        <v>21922</v>
      </c>
      <c r="H3132" t="s">
        <v>21923</v>
      </c>
    </row>
    <row r="3133" spans="1:8" x14ac:dyDescent="0.2">
      <c r="A3133" t="s">
        <v>21924</v>
      </c>
      <c r="B3133">
        <f t="shared" si="48"/>
        <v>89.115479820626987</v>
      </c>
      <c r="C3133" t="s">
        <v>21925</v>
      </c>
      <c r="D3133" t="s">
        <v>21926</v>
      </c>
      <c r="E3133" t="s">
        <v>21927</v>
      </c>
      <c r="F3133" t="s">
        <v>21928</v>
      </c>
      <c r="G3133" t="s">
        <v>21929</v>
      </c>
      <c r="H3133" t="s">
        <v>21930</v>
      </c>
    </row>
    <row r="3134" spans="1:8" x14ac:dyDescent="0.2">
      <c r="A3134" t="s">
        <v>21931</v>
      </c>
      <c r="B3134">
        <f t="shared" si="48"/>
        <v>89.148850024911994</v>
      </c>
      <c r="C3134" t="s">
        <v>21932</v>
      </c>
      <c r="D3134" t="s">
        <v>21933</v>
      </c>
      <c r="E3134" t="s">
        <v>21934</v>
      </c>
      <c r="F3134" t="s">
        <v>21935</v>
      </c>
      <c r="G3134" t="s">
        <v>21936</v>
      </c>
      <c r="H3134" t="s">
        <v>21937</v>
      </c>
    </row>
    <row r="3135" spans="1:8" x14ac:dyDescent="0.2">
      <c r="A3135" t="s">
        <v>21938</v>
      </c>
      <c r="B3135">
        <f t="shared" si="48"/>
        <v>89.182220229197</v>
      </c>
      <c r="C3135" t="s">
        <v>21939</v>
      </c>
      <c r="D3135" t="s">
        <v>21940</v>
      </c>
      <c r="E3135" t="s">
        <v>21941</v>
      </c>
      <c r="F3135" t="s">
        <v>21942</v>
      </c>
      <c r="G3135" t="s">
        <v>21943</v>
      </c>
      <c r="H3135" t="s">
        <v>21944</v>
      </c>
    </row>
    <row r="3136" spans="1:8" x14ac:dyDescent="0.2">
      <c r="A3136" t="s">
        <v>21945</v>
      </c>
      <c r="B3136">
        <f t="shared" si="48"/>
        <v>89.215590433481992</v>
      </c>
      <c r="C3136" t="s">
        <v>21946</v>
      </c>
      <c r="D3136" t="s">
        <v>21947</v>
      </c>
      <c r="E3136" t="s">
        <v>21948</v>
      </c>
      <c r="F3136" t="s">
        <v>21949</v>
      </c>
      <c r="G3136" t="s">
        <v>21950</v>
      </c>
      <c r="H3136" t="s">
        <v>21951</v>
      </c>
    </row>
    <row r="3137" spans="1:8" x14ac:dyDescent="0.2">
      <c r="A3137" t="s">
        <v>21952</v>
      </c>
      <c r="B3137">
        <f t="shared" si="48"/>
        <v>89.248960637766999</v>
      </c>
      <c r="C3137" t="s">
        <v>21953</v>
      </c>
      <c r="D3137" t="s">
        <v>21954</v>
      </c>
      <c r="E3137" t="s">
        <v>21955</v>
      </c>
      <c r="F3137" t="s">
        <v>21956</v>
      </c>
      <c r="G3137" t="s">
        <v>21957</v>
      </c>
      <c r="H3137" t="s">
        <v>21958</v>
      </c>
    </row>
    <row r="3138" spans="1:8" x14ac:dyDescent="0.2">
      <c r="A3138" t="s">
        <v>21959</v>
      </c>
      <c r="B3138">
        <f t="shared" si="48"/>
        <v>89.282330842051991</v>
      </c>
      <c r="C3138" t="s">
        <v>21960</v>
      </c>
      <c r="D3138" t="s">
        <v>21961</v>
      </c>
      <c r="E3138" t="s">
        <v>21962</v>
      </c>
      <c r="F3138" t="s">
        <v>21963</v>
      </c>
      <c r="G3138" t="s">
        <v>21964</v>
      </c>
      <c r="H3138" t="s">
        <v>21965</v>
      </c>
    </row>
    <row r="3139" spans="1:8" x14ac:dyDescent="0.2">
      <c r="A3139" t="s">
        <v>21966</v>
      </c>
      <c r="B3139">
        <f t="shared" ref="B3139:B3202" si="49">A3139-15.4</f>
        <v>89.315701046336997</v>
      </c>
      <c r="C3139" t="s">
        <v>21967</v>
      </c>
      <c r="D3139" t="s">
        <v>21968</v>
      </c>
      <c r="E3139" t="s">
        <v>21969</v>
      </c>
      <c r="F3139" t="s">
        <v>21970</v>
      </c>
      <c r="G3139" t="s">
        <v>21971</v>
      </c>
      <c r="H3139" t="s">
        <v>21972</v>
      </c>
    </row>
    <row r="3140" spans="1:8" x14ac:dyDescent="0.2">
      <c r="A3140" t="s">
        <v>21973</v>
      </c>
      <c r="B3140">
        <f t="shared" si="49"/>
        <v>89.349071250621989</v>
      </c>
      <c r="C3140" t="s">
        <v>21974</v>
      </c>
      <c r="D3140" t="s">
        <v>21975</v>
      </c>
      <c r="E3140" t="s">
        <v>21976</v>
      </c>
      <c r="F3140" t="s">
        <v>21977</v>
      </c>
      <c r="G3140" t="s">
        <v>21978</v>
      </c>
      <c r="H3140" t="s">
        <v>21979</v>
      </c>
    </row>
    <row r="3141" spans="1:8" x14ac:dyDescent="0.2">
      <c r="A3141" t="s">
        <v>21980</v>
      </c>
      <c r="B3141">
        <f t="shared" si="49"/>
        <v>89.382441454906996</v>
      </c>
      <c r="C3141" t="s">
        <v>21981</v>
      </c>
      <c r="D3141" t="s">
        <v>21982</v>
      </c>
      <c r="E3141" t="s">
        <v>21983</v>
      </c>
      <c r="F3141" t="s">
        <v>21984</v>
      </c>
      <c r="G3141" t="s">
        <v>21985</v>
      </c>
      <c r="H3141" t="s">
        <v>21986</v>
      </c>
    </row>
    <row r="3142" spans="1:8" x14ac:dyDescent="0.2">
      <c r="A3142" t="s">
        <v>21987</v>
      </c>
      <c r="B3142">
        <f t="shared" si="49"/>
        <v>89.415811659191988</v>
      </c>
      <c r="C3142" t="s">
        <v>21988</v>
      </c>
      <c r="D3142" t="s">
        <v>21989</v>
      </c>
      <c r="E3142" t="s">
        <v>21990</v>
      </c>
      <c r="F3142" t="s">
        <v>21991</v>
      </c>
      <c r="G3142" t="s">
        <v>21992</v>
      </c>
      <c r="H3142" t="s">
        <v>21993</v>
      </c>
    </row>
    <row r="3143" spans="1:8" x14ac:dyDescent="0.2">
      <c r="A3143" t="s">
        <v>21994</v>
      </c>
      <c r="B3143">
        <f t="shared" si="49"/>
        <v>89.449181863476994</v>
      </c>
      <c r="C3143" t="s">
        <v>21995</v>
      </c>
      <c r="D3143" t="s">
        <v>21996</v>
      </c>
      <c r="E3143" t="s">
        <v>21997</v>
      </c>
      <c r="F3143" t="s">
        <v>21998</v>
      </c>
      <c r="G3143" t="s">
        <v>21999</v>
      </c>
      <c r="H3143" t="s">
        <v>22000</v>
      </c>
    </row>
    <row r="3144" spans="1:8" x14ac:dyDescent="0.2">
      <c r="A3144" t="s">
        <v>22001</v>
      </c>
      <c r="B3144">
        <f t="shared" si="49"/>
        <v>89.482552067762001</v>
      </c>
      <c r="C3144" t="s">
        <v>22002</v>
      </c>
      <c r="D3144" t="s">
        <v>22003</v>
      </c>
      <c r="E3144" t="s">
        <v>22004</v>
      </c>
      <c r="F3144" t="s">
        <v>22005</v>
      </c>
      <c r="G3144" t="s">
        <v>22006</v>
      </c>
      <c r="H3144" t="s">
        <v>22007</v>
      </c>
    </row>
    <row r="3145" spans="1:8" x14ac:dyDescent="0.2">
      <c r="A3145" t="s">
        <v>22008</v>
      </c>
      <c r="B3145">
        <f t="shared" si="49"/>
        <v>89.515922272046993</v>
      </c>
      <c r="C3145" t="s">
        <v>22009</v>
      </c>
      <c r="D3145" t="s">
        <v>22010</v>
      </c>
      <c r="E3145" t="s">
        <v>22011</v>
      </c>
      <c r="F3145" t="s">
        <v>22012</v>
      </c>
      <c r="G3145" t="s">
        <v>22013</v>
      </c>
      <c r="H3145" t="s">
        <v>22014</v>
      </c>
    </row>
    <row r="3146" spans="1:8" x14ac:dyDescent="0.2">
      <c r="A3146" t="s">
        <v>22015</v>
      </c>
      <c r="B3146">
        <f t="shared" si="49"/>
        <v>89.549292476331999</v>
      </c>
      <c r="C3146" t="s">
        <v>22016</v>
      </c>
      <c r="D3146" t="s">
        <v>22017</v>
      </c>
      <c r="E3146" t="s">
        <v>22018</v>
      </c>
      <c r="F3146" t="s">
        <v>22019</v>
      </c>
      <c r="G3146" t="s">
        <v>22020</v>
      </c>
      <c r="H3146" t="s">
        <v>22021</v>
      </c>
    </row>
    <row r="3147" spans="1:8" x14ac:dyDescent="0.2">
      <c r="A3147" t="s">
        <v>22022</v>
      </c>
      <c r="B3147">
        <f t="shared" si="49"/>
        <v>89.582662680616991</v>
      </c>
      <c r="C3147" t="s">
        <v>22023</v>
      </c>
      <c r="D3147" t="s">
        <v>22024</v>
      </c>
      <c r="E3147" t="s">
        <v>22025</v>
      </c>
      <c r="F3147" t="s">
        <v>22026</v>
      </c>
      <c r="G3147" t="s">
        <v>22027</v>
      </c>
      <c r="H3147" t="s">
        <v>22028</v>
      </c>
    </row>
    <row r="3148" spans="1:8" x14ac:dyDescent="0.2">
      <c r="A3148" t="s">
        <v>22029</v>
      </c>
      <c r="B3148">
        <f t="shared" si="49"/>
        <v>89.616032884901998</v>
      </c>
      <c r="C3148" t="s">
        <v>22030</v>
      </c>
      <c r="D3148" t="s">
        <v>22031</v>
      </c>
      <c r="E3148" t="s">
        <v>22032</v>
      </c>
      <c r="F3148" t="s">
        <v>22033</v>
      </c>
      <c r="G3148" t="s">
        <v>22034</v>
      </c>
      <c r="H3148" t="s">
        <v>22035</v>
      </c>
    </row>
    <row r="3149" spans="1:8" x14ac:dyDescent="0.2">
      <c r="A3149" t="s">
        <v>22036</v>
      </c>
      <c r="B3149">
        <f t="shared" si="49"/>
        <v>89.64940308918699</v>
      </c>
      <c r="C3149" t="s">
        <v>22037</v>
      </c>
      <c r="D3149" t="s">
        <v>22038</v>
      </c>
      <c r="E3149" t="s">
        <v>22039</v>
      </c>
      <c r="F3149" t="s">
        <v>22040</v>
      </c>
      <c r="G3149" t="s">
        <v>22041</v>
      </c>
      <c r="H3149" t="s">
        <v>22042</v>
      </c>
    </row>
    <row r="3150" spans="1:8" x14ac:dyDescent="0.2">
      <c r="A3150" t="s">
        <v>22043</v>
      </c>
      <c r="B3150">
        <f t="shared" si="49"/>
        <v>89.682773293471996</v>
      </c>
      <c r="C3150" t="s">
        <v>22044</v>
      </c>
      <c r="D3150" t="s">
        <v>22045</v>
      </c>
      <c r="E3150" t="s">
        <v>22046</v>
      </c>
      <c r="F3150" t="s">
        <v>22047</v>
      </c>
      <c r="G3150" t="s">
        <v>22048</v>
      </c>
      <c r="H3150" t="s">
        <v>22049</v>
      </c>
    </row>
    <row r="3151" spans="1:8" x14ac:dyDescent="0.2">
      <c r="A3151" t="s">
        <v>22050</v>
      </c>
      <c r="B3151">
        <f t="shared" si="49"/>
        <v>89.716143497756988</v>
      </c>
      <c r="C3151" t="s">
        <v>22051</v>
      </c>
      <c r="D3151" t="s">
        <v>22052</v>
      </c>
      <c r="E3151" t="s">
        <v>22053</v>
      </c>
      <c r="F3151" t="s">
        <v>22054</v>
      </c>
      <c r="G3151" t="s">
        <v>22055</v>
      </c>
      <c r="H3151" t="s">
        <v>22056</v>
      </c>
    </row>
    <row r="3152" spans="1:8" x14ac:dyDescent="0.2">
      <c r="A3152" t="s">
        <v>22057</v>
      </c>
      <c r="B3152">
        <f t="shared" si="49"/>
        <v>89.749513702041995</v>
      </c>
      <c r="C3152" t="s">
        <v>22058</v>
      </c>
      <c r="D3152" t="s">
        <v>22059</v>
      </c>
      <c r="E3152" t="s">
        <v>22060</v>
      </c>
      <c r="F3152" t="s">
        <v>22061</v>
      </c>
      <c r="G3152" t="s">
        <v>22062</v>
      </c>
      <c r="H3152" t="s">
        <v>22063</v>
      </c>
    </row>
    <row r="3153" spans="1:8" x14ac:dyDescent="0.2">
      <c r="A3153" t="s">
        <v>22064</v>
      </c>
      <c r="B3153">
        <f t="shared" si="49"/>
        <v>89.782883906327001</v>
      </c>
      <c r="C3153" t="s">
        <v>22065</v>
      </c>
      <c r="D3153" t="s">
        <v>22066</v>
      </c>
      <c r="E3153" t="s">
        <v>22067</v>
      </c>
      <c r="F3153" t="s">
        <v>22068</v>
      </c>
      <c r="G3153" t="s">
        <v>22069</v>
      </c>
      <c r="H3153" t="s">
        <v>22070</v>
      </c>
    </row>
    <row r="3154" spans="1:8" x14ac:dyDescent="0.2">
      <c r="A3154" t="s">
        <v>22071</v>
      </c>
      <c r="B3154">
        <f t="shared" si="49"/>
        <v>89.816254110611993</v>
      </c>
      <c r="C3154" t="s">
        <v>22072</v>
      </c>
      <c r="D3154" t="s">
        <v>22073</v>
      </c>
      <c r="E3154" t="s">
        <v>22074</v>
      </c>
      <c r="F3154" t="s">
        <v>22075</v>
      </c>
      <c r="G3154" t="s">
        <v>22076</v>
      </c>
      <c r="H3154" t="s">
        <v>22077</v>
      </c>
    </row>
    <row r="3155" spans="1:8" x14ac:dyDescent="0.2">
      <c r="A3155" t="s">
        <v>22078</v>
      </c>
      <c r="B3155">
        <f t="shared" si="49"/>
        <v>89.849624314897</v>
      </c>
      <c r="C3155" t="s">
        <v>22079</v>
      </c>
      <c r="D3155" t="s">
        <v>22080</v>
      </c>
      <c r="E3155" t="s">
        <v>22081</v>
      </c>
      <c r="F3155" t="s">
        <v>22082</v>
      </c>
      <c r="G3155" t="s">
        <v>22083</v>
      </c>
      <c r="H3155" t="s">
        <v>22084</v>
      </c>
    </row>
    <row r="3156" spans="1:8" x14ac:dyDescent="0.2">
      <c r="A3156" t="s">
        <v>22085</v>
      </c>
      <c r="B3156">
        <f t="shared" si="49"/>
        <v>89.882994519181992</v>
      </c>
      <c r="C3156" t="s">
        <v>22086</v>
      </c>
      <c r="D3156" t="s">
        <v>22087</v>
      </c>
      <c r="E3156" t="s">
        <v>22088</v>
      </c>
      <c r="F3156" t="s">
        <v>22089</v>
      </c>
      <c r="G3156" t="s">
        <v>22090</v>
      </c>
      <c r="H3156" t="s">
        <v>22091</v>
      </c>
    </row>
    <row r="3157" spans="1:8" x14ac:dyDescent="0.2">
      <c r="A3157" t="s">
        <v>22092</v>
      </c>
      <c r="B3157">
        <f t="shared" si="49"/>
        <v>89.916364723466998</v>
      </c>
      <c r="C3157" t="s">
        <v>22093</v>
      </c>
      <c r="D3157" t="s">
        <v>22094</v>
      </c>
      <c r="E3157" t="s">
        <v>22095</v>
      </c>
      <c r="F3157" t="s">
        <v>22096</v>
      </c>
      <c r="G3157" t="s">
        <v>22097</v>
      </c>
      <c r="H3157" t="s">
        <v>22098</v>
      </c>
    </row>
    <row r="3158" spans="1:8" x14ac:dyDescent="0.2">
      <c r="A3158" t="s">
        <v>22099</v>
      </c>
      <c r="B3158">
        <f t="shared" si="49"/>
        <v>89.94973492775199</v>
      </c>
      <c r="C3158" t="s">
        <v>22100</v>
      </c>
      <c r="D3158" t="s">
        <v>22101</v>
      </c>
      <c r="E3158" t="s">
        <v>22102</v>
      </c>
      <c r="F3158" t="s">
        <v>22103</v>
      </c>
      <c r="G3158" t="s">
        <v>22104</v>
      </c>
      <c r="H3158" t="s">
        <v>22105</v>
      </c>
    </row>
    <row r="3159" spans="1:8" x14ac:dyDescent="0.2">
      <c r="A3159" t="s">
        <v>22106</v>
      </c>
      <c r="B3159">
        <f t="shared" si="49"/>
        <v>89.983105132036997</v>
      </c>
      <c r="C3159" t="s">
        <v>22107</v>
      </c>
      <c r="D3159" t="s">
        <v>22108</v>
      </c>
      <c r="E3159" t="s">
        <v>22109</v>
      </c>
      <c r="F3159" t="s">
        <v>22110</v>
      </c>
      <c r="G3159" t="s">
        <v>22111</v>
      </c>
      <c r="H3159" t="s">
        <v>22112</v>
      </c>
    </row>
    <row r="3160" spans="1:8" x14ac:dyDescent="0.2">
      <c r="A3160" t="s">
        <v>22113</v>
      </c>
      <c r="B3160">
        <f t="shared" si="49"/>
        <v>90.016475336321989</v>
      </c>
      <c r="C3160" t="s">
        <v>22114</v>
      </c>
      <c r="D3160" t="s">
        <v>22115</v>
      </c>
      <c r="E3160" t="s">
        <v>22116</v>
      </c>
      <c r="F3160" t="s">
        <v>22117</v>
      </c>
      <c r="G3160" t="s">
        <v>22118</v>
      </c>
      <c r="H3160" t="s">
        <v>22119</v>
      </c>
    </row>
    <row r="3161" spans="1:8" x14ac:dyDescent="0.2">
      <c r="A3161" t="s">
        <v>22120</v>
      </c>
      <c r="B3161">
        <f t="shared" si="49"/>
        <v>90.049845540606995</v>
      </c>
      <c r="C3161" t="s">
        <v>22121</v>
      </c>
      <c r="D3161" t="s">
        <v>22122</v>
      </c>
      <c r="E3161" t="s">
        <v>22123</v>
      </c>
      <c r="F3161" t="s">
        <v>22124</v>
      </c>
      <c r="G3161" t="s">
        <v>22125</v>
      </c>
      <c r="H3161" t="s">
        <v>22126</v>
      </c>
    </row>
    <row r="3162" spans="1:8" x14ac:dyDescent="0.2">
      <c r="A3162" t="s">
        <v>22127</v>
      </c>
      <c r="B3162">
        <f t="shared" si="49"/>
        <v>90.083215744891987</v>
      </c>
      <c r="C3162" t="s">
        <v>22128</v>
      </c>
      <c r="D3162" t="s">
        <v>22129</v>
      </c>
      <c r="E3162" t="s">
        <v>22130</v>
      </c>
      <c r="F3162" t="s">
        <v>22131</v>
      </c>
      <c r="G3162" t="s">
        <v>22132</v>
      </c>
      <c r="H3162" t="s">
        <v>22133</v>
      </c>
    </row>
    <row r="3163" spans="1:8" x14ac:dyDescent="0.2">
      <c r="A3163" t="s">
        <v>22134</v>
      </c>
      <c r="B3163">
        <f t="shared" si="49"/>
        <v>90.116585949176994</v>
      </c>
      <c r="C3163" t="s">
        <v>22135</v>
      </c>
      <c r="D3163" t="s">
        <v>22136</v>
      </c>
      <c r="E3163" t="s">
        <v>22137</v>
      </c>
      <c r="F3163" t="s">
        <v>22138</v>
      </c>
      <c r="G3163" t="s">
        <v>22139</v>
      </c>
      <c r="H3163" t="s">
        <v>22140</v>
      </c>
    </row>
    <row r="3164" spans="1:8" x14ac:dyDescent="0.2">
      <c r="A3164" t="s">
        <v>22141</v>
      </c>
      <c r="B3164">
        <f t="shared" si="49"/>
        <v>90.149956153462</v>
      </c>
      <c r="C3164" t="s">
        <v>22142</v>
      </c>
      <c r="D3164" t="s">
        <v>22143</v>
      </c>
      <c r="E3164" t="s">
        <v>22144</v>
      </c>
      <c r="F3164" t="s">
        <v>22145</v>
      </c>
      <c r="G3164" t="s">
        <v>22146</v>
      </c>
      <c r="H3164" t="s">
        <v>22147</v>
      </c>
    </row>
    <row r="3165" spans="1:8" x14ac:dyDescent="0.2">
      <c r="A3165" t="s">
        <v>22148</v>
      </c>
      <c r="B3165">
        <f t="shared" si="49"/>
        <v>90.183326357746992</v>
      </c>
      <c r="C3165" t="s">
        <v>22149</v>
      </c>
      <c r="D3165" t="s">
        <v>22150</v>
      </c>
      <c r="E3165" t="s">
        <v>22151</v>
      </c>
      <c r="F3165" t="s">
        <v>22152</v>
      </c>
      <c r="G3165" t="s">
        <v>22153</v>
      </c>
      <c r="H3165" t="s">
        <v>22154</v>
      </c>
    </row>
    <row r="3166" spans="1:8" x14ac:dyDescent="0.2">
      <c r="A3166" t="s">
        <v>22155</v>
      </c>
      <c r="B3166">
        <f t="shared" si="49"/>
        <v>90.216696562031998</v>
      </c>
      <c r="C3166" t="s">
        <v>22156</v>
      </c>
      <c r="D3166" t="s">
        <v>22157</v>
      </c>
      <c r="E3166" t="s">
        <v>22158</v>
      </c>
      <c r="F3166" t="s">
        <v>22159</v>
      </c>
      <c r="G3166" t="s">
        <v>22160</v>
      </c>
      <c r="H3166" t="s">
        <v>22161</v>
      </c>
    </row>
    <row r="3167" spans="1:8" x14ac:dyDescent="0.2">
      <c r="A3167" t="s">
        <v>22162</v>
      </c>
      <c r="B3167">
        <f t="shared" si="49"/>
        <v>90.250066766316991</v>
      </c>
      <c r="C3167" t="s">
        <v>22163</v>
      </c>
      <c r="D3167" t="s">
        <v>22164</v>
      </c>
      <c r="E3167" t="s">
        <v>22165</v>
      </c>
      <c r="F3167" t="s">
        <v>22166</v>
      </c>
      <c r="G3167" t="s">
        <v>22167</v>
      </c>
      <c r="H3167" t="s">
        <v>22168</v>
      </c>
    </row>
    <row r="3168" spans="1:8" x14ac:dyDescent="0.2">
      <c r="A3168" t="s">
        <v>22169</v>
      </c>
      <c r="B3168">
        <f t="shared" si="49"/>
        <v>90.283436970601997</v>
      </c>
      <c r="C3168" t="s">
        <v>22170</v>
      </c>
      <c r="D3168" t="s">
        <v>22171</v>
      </c>
      <c r="E3168" t="s">
        <v>22172</v>
      </c>
      <c r="F3168" t="s">
        <v>22173</v>
      </c>
      <c r="G3168" t="s">
        <v>22174</v>
      </c>
      <c r="H3168" t="s">
        <v>22175</v>
      </c>
    </row>
    <row r="3169" spans="1:8" x14ac:dyDescent="0.2">
      <c r="A3169" t="s">
        <v>22176</v>
      </c>
      <c r="B3169">
        <f t="shared" si="49"/>
        <v>90.316807174886989</v>
      </c>
      <c r="C3169" t="s">
        <v>22177</v>
      </c>
      <c r="D3169" t="s">
        <v>22178</v>
      </c>
      <c r="E3169" t="s">
        <v>22179</v>
      </c>
      <c r="F3169" t="s">
        <v>22180</v>
      </c>
      <c r="G3169" t="s">
        <v>22181</v>
      </c>
      <c r="H3169" t="s">
        <v>22182</v>
      </c>
    </row>
    <row r="3170" spans="1:8" x14ac:dyDescent="0.2">
      <c r="A3170" t="s">
        <v>22183</v>
      </c>
      <c r="B3170">
        <f t="shared" si="49"/>
        <v>90.350177379171996</v>
      </c>
      <c r="C3170" t="s">
        <v>22184</v>
      </c>
      <c r="D3170" t="s">
        <v>22185</v>
      </c>
      <c r="E3170" t="s">
        <v>22186</v>
      </c>
      <c r="F3170" t="s">
        <v>22187</v>
      </c>
      <c r="G3170" t="s">
        <v>22188</v>
      </c>
      <c r="H3170" t="s">
        <v>22189</v>
      </c>
    </row>
    <row r="3171" spans="1:8" x14ac:dyDescent="0.2">
      <c r="A3171" t="s">
        <v>22190</v>
      </c>
      <c r="B3171">
        <f t="shared" si="49"/>
        <v>90.383547583456988</v>
      </c>
      <c r="C3171" t="s">
        <v>22191</v>
      </c>
      <c r="D3171" t="s">
        <v>22192</v>
      </c>
      <c r="E3171" t="s">
        <v>22193</v>
      </c>
      <c r="F3171" t="s">
        <v>22194</v>
      </c>
      <c r="G3171" t="s">
        <v>22195</v>
      </c>
      <c r="H3171" t="s">
        <v>22196</v>
      </c>
    </row>
    <row r="3172" spans="1:8" x14ac:dyDescent="0.2">
      <c r="A3172" t="s">
        <v>22197</v>
      </c>
      <c r="B3172">
        <f t="shared" si="49"/>
        <v>90.416917787741994</v>
      </c>
      <c r="C3172" t="s">
        <v>22198</v>
      </c>
      <c r="D3172" t="s">
        <v>22199</v>
      </c>
      <c r="E3172" t="s">
        <v>22200</v>
      </c>
      <c r="F3172" t="s">
        <v>22201</v>
      </c>
      <c r="G3172" t="s">
        <v>22202</v>
      </c>
      <c r="H3172" t="s">
        <v>22203</v>
      </c>
    </row>
    <row r="3173" spans="1:8" x14ac:dyDescent="0.2">
      <c r="A3173" t="s">
        <v>22204</v>
      </c>
      <c r="B3173">
        <f t="shared" si="49"/>
        <v>90.450287992027</v>
      </c>
      <c r="C3173" t="s">
        <v>22205</v>
      </c>
      <c r="D3173" t="s">
        <v>22206</v>
      </c>
      <c r="E3173" t="s">
        <v>22207</v>
      </c>
      <c r="F3173" t="s">
        <v>22208</v>
      </c>
      <c r="G3173" t="s">
        <v>22209</v>
      </c>
      <c r="H3173" t="s">
        <v>22210</v>
      </c>
    </row>
    <row r="3174" spans="1:8" x14ac:dyDescent="0.2">
      <c r="A3174" t="s">
        <v>22211</v>
      </c>
      <c r="B3174">
        <f t="shared" si="49"/>
        <v>90.483658196311993</v>
      </c>
      <c r="C3174" t="s">
        <v>22212</v>
      </c>
      <c r="D3174" t="s">
        <v>22213</v>
      </c>
      <c r="E3174" t="s">
        <v>22214</v>
      </c>
      <c r="F3174" t="s">
        <v>22215</v>
      </c>
      <c r="G3174" t="s">
        <v>22216</v>
      </c>
      <c r="H3174" t="s">
        <v>22217</v>
      </c>
    </row>
    <row r="3175" spans="1:8" x14ac:dyDescent="0.2">
      <c r="A3175" t="s">
        <v>22218</v>
      </c>
      <c r="B3175">
        <f t="shared" si="49"/>
        <v>90.517028400596999</v>
      </c>
      <c r="C3175" t="s">
        <v>22219</v>
      </c>
      <c r="D3175" t="s">
        <v>22220</v>
      </c>
      <c r="E3175" t="s">
        <v>22221</v>
      </c>
      <c r="F3175" t="s">
        <v>22222</v>
      </c>
      <c r="G3175" t="s">
        <v>22223</v>
      </c>
      <c r="H3175" t="s">
        <v>22224</v>
      </c>
    </row>
    <row r="3176" spans="1:8" x14ac:dyDescent="0.2">
      <c r="A3176" t="s">
        <v>22225</v>
      </c>
      <c r="B3176">
        <f t="shared" si="49"/>
        <v>90.550398604881991</v>
      </c>
      <c r="C3176" t="s">
        <v>22226</v>
      </c>
      <c r="D3176" t="s">
        <v>22227</v>
      </c>
      <c r="E3176" t="s">
        <v>22228</v>
      </c>
      <c r="F3176" t="s">
        <v>22229</v>
      </c>
      <c r="G3176" t="s">
        <v>22230</v>
      </c>
      <c r="H3176" t="s">
        <v>22231</v>
      </c>
    </row>
    <row r="3177" spans="1:8" x14ac:dyDescent="0.2">
      <c r="A3177" t="s">
        <v>22232</v>
      </c>
      <c r="B3177">
        <f t="shared" si="49"/>
        <v>90.583768809166997</v>
      </c>
      <c r="C3177" t="s">
        <v>22233</v>
      </c>
      <c r="D3177" t="s">
        <v>22234</v>
      </c>
      <c r="E3177" t="s">
        <v>22235</v>
      </c>
      <c r="F3177" t="s">
        <v>22236</v>
      </c>
      <c r="G3177" t="s">
        <v>22237</v>
      </c>
      <c r="H3177" t="s">
        <v>22238</v>
      </c>
    </row>
    <row r="3178" spans="1:8" x14ac:dyDescent="0.2">
      <c r="A3178" t="s">
        <v>22239</v>
      </c>
      <c r="B3178">
        <f t="shared" si="49"/>
        <v>90.61713901345199</v>
      </c>
      <c r="C3178" t="s">
        <v>22240</v>
      </c>
      <c r="D3178" t="s">
        <v>22241</v>
      </c>
      <c r="E3178" t="s">
        <v>22242</v>
      </c>
      <c r="F3178" t="s">
        <v>22243</v>
      </c>
      <c r="G3178" t="s">
        <v>22244</v>
      </c>
      <c r="H3178" t="s">
        <v>22245</v>
      </c>
    </row>
    <row r="3179" spans="1:8" x14ac:dyDescent="0.2">
      <c r="A3179" t="s">
        <v>22246</v>
      </c>
      <c r="B3179">
        <f t="shared" si="49"/>
        <v>90.650509217736996</v>
      </c>
      <c r="C3179" t="s">
        <v>22247</v>
      </c>
      <c r="D3179" t="s">
        <v>22248</v>
      </c>
      <c r="E3179" t="s">
        <v>22249</v>
      </c>
      <c r="F3179" t="s">
        <v>22250</v>
      </c>
      <c r="G3179" t="s">
        <v>22251</v>
      </c>
      <c r="H3179" t="s">
        <v>22252</v>
      </c>
    </row>
    <row r="3180" spans="1:8" x14ac:dyDescent="0.2">
      <c r="A3180" t="s">
        <v>22253</v>
      </c>
      <c r="B3180">
        <f t="shared" si="49"/>
        <v>90.683879422021988</v>
      </c>
      <c r="C3180" t="s">
        <v>22254</v>
      </c>
      <c r="D3180" t="s">
        <v>22255</v>
      </c>
      <c r="E3180" t="s">
        <v>22256</v>
      </c>
      <c r="F3180" t="s">
        <v>22257</v>
      </c>
      <c r="G3180" t="s">
        <v>22258</v>
      </c>
      <c r="H3180" t="s">
        <v>22259</v>
      </c>
    </row>
    <row r="3181" spans="1:8" x14ac:dyDescent="0.2">
      <c r="A3181" t="s">
        <v>22260</v>
      </c>
      <c r="B3181">
        <f t="shared" si="49"/>
        <v>90.717249626306995</v>
      </c>
      <c r="C3181" t="s">
        <v>22261</v>
      </c>
      <c r="D3181" t="s">
        <v>22262</v>
      </c>
      <c r="E3181" t="s">
        <v>22263</v>
      </c>
      <c r="F3181" t="s">
        <v>22264</v>
      </c>
      <c r="G3181" t="s">
        <v>22265</v>
      </c>
      <c r="H3181" t="s">
        <v>22266</v>
      </c>
    </row>
    <row r="3182" spans="1:8" x14ac:dyDescent="0.2">
      <c r="A3182" t="s">
        <v>22267</v>
      </c>
      <c r="B3182">
        <f t="shared" si="49"/>
        <v>90.750619830592001</v>
      </c>
      <c r="C3182" t="s">
        <v>22268</v>
      </c>
      <c r="D3182" t="s">
        <v>22269</v>
      </c>
      <c r="E3182" t="s">
        <v>22270</v>
      </c>
      <c r="F3182" t="s">
        <v>22271</v>
      </c>
      <c r="G3182" t="s">
        <v>22272</v>
      </c>
      <c r="H3182" t="s">
        <v>22273</v>
      </c>
    </row>
    <row r="3183" spans="1:8" x14ac:dyDescent="0.2">
      <c r="A3183" t="s">
        <v>22274</v>
      </c>
      <c r="B3183">
        <f t="shared" si="49"/>
        <v>90.783990034876993</v>
      </c>
      <c r="C3183" t="s">
        <v>22275</v>
      </c>
      <c r="D3183" t="s">
        <v>22276</v>
      </c>
      <c r="E3183" t="s">
        <v>22277</v>
      </c>
      <c r="F3183" t="s">
        <v>22278</v>
      </c>
      <c r="G3183" t="s">
        <v>22279</v>
      </c>
      <c r="H3183" t="s">
        <v>22280</v>
      </c>
    </row>
    <row r="3184" spans="1:8" x14ac:dyDescent="0.2">
      <c r="A3184" t="s">
        <v>22281</v>
      </c>
      <c r="B3184">
        <f t="shared" si="49"/>
        <v>90.817360239161999</v>
      </c>
      <c r="C3184" t="s">
        <v>22282</v>
      </c>
      <c r="D3184" t="s">
        <v>22283</v>
      </c>
      <c r="E3184" t="s">
        <v>22284</v>
      </c>
      <c r="F3184" t="s">
        <v>22285</v>
      </c>
      <c r="G3184" t="s">
        <v>22286</v>
      </c>
      <c r="H3184" t="s">
        <v>22287</v>
      </c>
    </row>
    <row r="3185" spans="1:8" x14ac:dyDescent="0.2">
      <c r="A3185" t="s">
        <v>22288</v>
      </c>
      <c r="B3185">
        <f t="shared" si="49"/>
        <v>90.850730443446992</v>
      </c>
      <c r="C3185" t="s">
        <v>22289</v>
      </c>
      <c r="D3185" t="s">
        <v>22290</v>
      </c>
      <c r="E3185" t="s">
        <v>22291</v>
      </c>
      <c r="F3185" t="s">
        <v>22292</v>
      </c>
      <c r="G3185" t="s">
        <v>22293</v>
      </c>
      <c r="H3185" t="s">
        <v>22294</v>
      </c>
    </row>
    <row r="3186" spans="1:8" x14ac:dyDescent="0.2">
      <c r="A3186" t="s">
        <v>22295</v>
      </c>
      <c r="B3186">
        <f t="shared" si="49"/>
        <v>90.884100647731998</v>
      </c>
      <c r="C3186" t="s">
        <v>22296</v>
      </c>
      <c r="D3186" t="s">
        <v>22297</v>
      </c>
      <c r="E3186" t="s">
        <v>22298</v>
      </c>
      <c r="F3186" t="s">
        <v>22299</v>
      </c>
      <c r="G3186" t="s">
        <v>22300</v>
      </c>
      <c r="H3186" t="s">
        <v>22301</v>
      </c>
    </row>
    <row r="3187" spans="1:8" x14ac:dyDescent="0.2">
      <c r="A3187" t="s">
        <v>22302</v>
      </c>
      <c r="B3187">
        <f t="shared" si="49"/>
        <v>90.91747085201699</v>
      </c>
      <c r="C3187" t="s">
        <v>22303</v>
      </c>
      <c r="D3187" t="s">
        <v>22304</v>
      </c>
      <c r="E3187" t="s">
        <v>22305</v>
      </c>
      <c r="F3187" t="s">
        <v>22306</v>
      </c>
      <c r="G3187" t="s">
        <v>22307</v>
      </c>
      <c r="H3187" t="s">
        <v>22308</v>
      </c>
    </row>
    <row r="3188" spans="1:8" x14ac:dyDescent="0.2">
      <c r="A3188" t="s">
        <v>22309</v>
      </c>
      <c r="B3188">
        <f t="shared" si="49"/>
        <v>90.950841056301996</v>
      </c>
      <c r="C3188" t="s">
        <v>22310</v>
      </c>
      <c r="D3188" t="s">
        <v>22311</v>
      </c>
      <c r="E3188" t="s">
        <v>22312</v>
      </c>
      <c r="F3188" t="s">
        <v>22313</v>
      </c>
      <c r="G3188" t="s">
        <v>22314</v>
      </c>
      <c r="H3188" t="s">
        <v>22315</v>
      </c>
    </row>
    <row r="3189" spans="1:8" x14ac:dyDescent="0.2">
      <c r="A3189" t="s">
        <v>22316</v>
      </c>
      <c r="B3189">
        <f t="shared" si="49"/>
        <v>90.984211260586989</v>
      </c>
      <c r="C3189" t="s">
        <v>22317</v>
      </c>
      <c r="D3189" t="s">
        <v>22318</v>
      </c>
      <c r="E3189" t="s">
        <v>22319</v>
      </c>
      <c r="F3189" t="s">
        <v>22320</v>
      </c>
      <c r="G3189" t="s">
        <v>22321</v>
      </c>
      <c r="H3189" t="s">
        <v>22322</v>
      </c>
    </row>
    <row r="3190" spans="1:8" x14ac:dyDescent="0.2">
      <c r="A3190" t="s">
        <v>22323</v>
      </c>
      <c r="B3190">
        <f t="shared" si="49"/>
        <v>91.017581464871995</v>
      </c>
      <c r="C3190" t="s">
        <v>22324</v>
      </c>
      <c r="D3190" t="s">
        <v>22325</v>
      </c>
      <c r="E3190" t="s">
        <v>22326</v>
      </c>
      <c r="F3190" t="s">
        <v>22327</v>
      </c>
      <c r="G3190" t="s">
        <v>22328</v>
      </c>
      <c r="H3190" t="s">
        <v>22329</v>
      </c>
    </row>
    <row r="3191" spans="1:8" x14ac:dyDescent="0.2">
      <c r="A3191" t="s">
        <v>22330</v>
      </c>
      <c r="B3191">
        <f t="shared" si="49"/>
        <v>91.050951669157001</v>
      </c>
      <c r="C3191" t="s">
        <v>22331</v>
      </c>
      <c r="D3191" t="s">
        <v>22332</v>
      </c>
      <c r="E3191" t="s">
        <v>22333</v>
      </c>
      <c r="F3191" t="s">
        <v>22334</v>
      </c>
      <c r="G3191" t="s">
        <v>22335</v>
      </c>
      <c r="H3191" t="s">
        <v>22336</v>
      </c>
    </row>
    <row r="3192" spans="1:8" x14ac:dyDescent="0.2">
      <c r="A3192" t="s">
        <v>22337</v>
      </c>
      <c r="B3192">
        <f t="shared" si="49"/>
        <v>91.084321873441993</v>
      </c>
      <c r="C3192" t="s">
        <v>22338</v>
      </c>
      <c r="D3192" t="s">
        <v>22339</v>
      </c>
      <c r="E3192" t="s">
        <v>22340</v>
      </c>
      <c r="F3192" t="s">
        <v>22341</v>
      </c>
      <c r="G3192" t="s">
        <v>22342</v>
      </c>
      <c r="H3192" t="s">
        <v>22343</v>
      </c>
    </row>
    <row r="3193" spans="1:8" x14ac:dyDescent="0.2">
      <c r="A3193" t="s">
        <v>22344</v>
      </c>
      <c r="B3193">
        <f t="shared" si="49"/>
        <v>91.117692077727</v>
      </c>
      <c r="C3193" t="s">
        <v>22345</v>
      </c>
      <c r="D3193" t="s">
        <v>22346</v>
      </c>
      <c r="E3193" t="s">
        <v>22347</v>
      </c>
      <c r="F3193" t="s">
        <v>22348</v>
      </c>
      <c r="G3193" t="s">
        <v>22349</v>
      </c>
      <c r="H3193" t="s">
        <v>22350</v>
      </c>
    </row>
    <row r="3194" spans="1:8" x14ac:dyDescent="0.2">
      <c r="A3194" t="s">
        <v>22351</v>
      </c>
      <c r="B3194">
        <f t="shared" si="49"/>
        <v>91.151062282011992</v>
      </c>
      <c r="C3194" t="s">
        <v>22352</v>
      </c>
      <c r="D3194" t="s">
        <v>22353</v>
      </c>
      <c r="E3194" t="s">
        <v>22354</v>
      </c>
      <c r="F3194" t="s">
        <v>22355</v>
      </c>
      <c r="G3194" t="s">
        <v>22356</v>
      </c>
      <c r="H3194" t="s">
        <v>22357</v>
      </c>
    </row>
    <row r="3195" spans="1:8" x14ac:dyDescent="0.2">
      <c r="A3195" t="s">
        <v>22358</v>
      </c>
      <c r="B3195">
        <f t="shared" si="49"/>
        <v>91.184432486296998</v>
      </c>
      <c r="C3195" t="s">
        <v>22359</v>
      </c>
      <c r="D3195" t="s">
        <v>22360</v>
      </c>
      <c r="E3195" t="s">
        <v>22361</v>
      </c>
      <c r="F3195" t="s">
        <v>22362</v>
      </c>
      <c r="G3195" t="s">
        <v>22363</v>
      </c>
      <c r="H3195" t="s">
        <v>22364</v>
      </c>
    </row>
    <row r="3196" spans="1:8" x14ac:dyDescent="0.2">
      <c r="A3196" t="s">
        <v>22365</v>
      </c>
      <c r="B3196">
        <f t="shared" si="49"/>
        <v>91.217802690581991</v>
      </c>
      <c r="C3196" t="s">
        <v>22366</v>
      </c>
      <c r="D3196" t="s">
        <v>22367</v>
      </c>
      <c r="E3196" t="s">
        <v>22368</v>
      </c>
      <c r="F3196" t="s">
        <v>22369</v>
      </c>
      <c r="G3196" t="s">
        <v>22370</v>
      </c>
      <c r="H3196" t="s">
        <v>22371</v>
      </c>
    </row>
    <row r="3197" spans="1:8" x14ac:dyDescent="0.2">
      <c r="A3197" t="s">
        <v>22372</v>
      </c>
      <c r="B3197">
        <f t="shared" si="49"/>
        <v>91.251172894866997</v>
      </c>
      <c r="C3197" t="s">
        <v>22373</v>
      </c>
      <c r="D3197" t="s">
        <v>22374</v>
      </c>
      <c r="E3197" t="s">
        <v>22375</v>
      </c>
      <c r="F3197" t="s">
        <v>22376</v>
      </c>
      <c r="G3197" t="s">
        <v>22377</v>
      </c>
      <c r="H3197" t="s">
        <v>22378</v>
      </c>
    </row>
    <row r="3198" spans="1:8" x14ac:dyDescent="0.2">
      <c r="A3198" t="s">
        <v>22379</v>
      </c>
      <c r="B3198">
        <f t="shared" si="49"/>
        <v>91.284543099151989</v>
      </c>
      <c r="C3198" t="s">
        <v>22380</v>
      </c>
      <c r="D3198" t="s">
        <v>22381</v>
      </c>
      <c r="E3198" t="s">
        <v>22382</v>
      </c>
      <c r="F3198" t="s">
        <v>22383</v>
      </c>
      <c r="G3198" t="s">
        <v>22384</v>
      </c>
      <c r="H3198" t="s">
        <v>22385</v>
      </c>
    </row>
    <row r="3199" spans="1:8" x14ac:dyDescent="0.2">
      <c r="A3199" t="s">
        <v>22386</v>
      </c>
      <c r="B3199">
        <f t="shared" si="49"/>
        <v>91.317913303436995</v>
      </c>
      <c r="C3199" t="s">
        <v>22387</v>
      </c>
      <c r="D3199" t="s">
        <v>22388</v>
      </c>
      <c r="E3199" t="s">
        <v>22389</v>
      </c>
      <c r="F3199" t="s">
        <v>22390</v>
      </c>
      <c r="G3199" t="s">
        <v>22391</v>
      </c>
      <c r="H3199" t="s">
        <v>22392</v>
      </c>
    </row>
    <row r="3200" spans="1:8" x14ac:dyDescent="0.2">
      <c r="A3200" t="s">
        <v>22393</v>
      </c>
      <c r="B3200">
        <f t="shared" si="49"/>
        <v>91.351283507721988</v>
      </c>
      <c r="C3200" t="s">
        <v>22394</v>
      </c>
      <c r="D3200" t="s">
        <v>22395</v>
      </c>
      <c r="E3200" t="s">
        <v>22396</v>
      </c>
      <c r="F3200" t="s">
        <v>22397</v>
      </c>
      <c r="G3200" t="s">
        <v>22398</v>
      </c>
      <c r="H3200" t="s">
        <v>22399</v>
      </c>
    </row>
    <row r="3201" spans="1:8" x14ac:dyDescent="0.2">
      <c r="A3201" t="s">
        <v>22400</v>
      </c>
      <c r="B3201">
        <f t="shared" si="49"/>
        <v>91.384653712006994</v>
      </c>
      <c r="C3201" t="s">
        <v>22401</v>
      </c>
      <c r="D3201" t="s">
        <v>22402</v>
      </c>
      <c r="E3201" t="s">
        <v>22403</v>
      </c>
      <c r="F3201" t="s">
        <v>22404</v>
      </c>
      <c r="G3201" t="s">
        <v>22405</v>
      </c>
      <c r="H3201" t="s">
        <v>22406</v>
      </c>
    </row>
    <row r="3202" spans="1:8" x14ac:dyDescent="0.2">
      <c r="A3202" t="s">
        <v>22407</v>
      </c>
      <c r="B3202">
        <f t="shared" si="49"/>
        <v>91.418023916292</v>
      </c>
      <c r="C3202" t="s">
        <v>22408</v>
      </c>
      <c r="D3202" t="s">
        <v>22409</v>
      </c>
      <c r="E3202" t="s">
        <v>22410</v>
      </c>
      <c r="F3202" t="s">
        <v>22411</v>
      </c>
      <c r="G3202" t="s">
        <v>22412</v>
      </c>
      <c r="H3202" t="s">
        <v>22413</v>
      </c>
    </row>
    <row r="3203" spans="1:8" x14ac:dyDescent="0.2">
      <c r="A3203" t="s">
        <v>22414</v>
      </c>
      <c r="B3203">
        <f t="shared" ref="B3203:B3266" si="50">A3203-15.4</f>
        <v>91.451394120576992</v>
      </c>
      <c r="C3203" t="s">
        <v>22415</v>
      </c>
      <c r="D3203" t="s">
        <v>22416</v>
      </c>
      <c r="E3203" t="s">
        <v>22417</v>
      </c>
      <c r="F3203" t="s">
        <v>22418</v>
      </c>
      <c r="G3203" t="s">
        <v>22419</v>
      </c>
      <c r="H3203" t="s">
        <v>22420</v>
      </c>
    </row>
    <row r="3204" spans="1:8" x14ac:dyDescent="0.2">
      <c r="A3204" t="s">
        <v>22421</v>
      </c>
      <c r="B3204">
        <f t="shared" si="50"/>
        <v>91.484764324861999</v>
      </c>
      <c r="C3204" t="s">
        <v>22422</v>
      </c>
      <c r="D3204" t="s">
        <v>22423</v>
      </c>
      <c r="E3204" t="s">
        <v>22424</v>
      </c>
      <c r="F3204" t="s">
        <v>22425</v>
      </c>
      <c r="G3204" t="s">
        <v>22426</v>
      </c>
      <c r="H3204" t="s">
        <v>22427</v>
      </c>
    </row>
    <row r="3205" spans="1:8" x14ac:dyDescent="0.2">
      <c r="A3205" t="s">
        <v>22428</v>
      </c>
      <c r="B3205">
        <f t="shared" si="50"/>
        <v>91.518134529146991</v>
      </c>
      <c r="C3205" t="s">
        <v>22429</v>
      </c>
      <c r="D3205" t="s">
        <v>22430</v>
      </c>
      <c r="E3205" t="s">
        <v>22431</v>
      </c>
      <c r="F3205" t="s">
        <v>22432</v>
      </c>
      <c r="G3205" t="s">
        <v>22433</v>
      </c>
      <c r="H3205" t="s">
        <v>22434</v>
      </c>
    </row>
    <row r="3206" spans="1:8" x14ac:dyDescent="0.2">
      <c r="A3206" t="s">
        <v>22435</v>
      </c>
      <c r="B3206">
        <f t="shared" si="50"/>
        <v>91.551504733431997</v>
      </c>
      <c r="C3206" t="s">
        <v>22436</v>
      </c>
      <c r="D3206" t="s">
        <v>22437</v>
      </c>
      <c r="E3206" t="s">
        <v>22438</v>
      </c>
      <c r="F3206" t="s">
        <v>22439</v>
      </c>
      <c r="G3206" t="s">
        <v>22440</v>
      </c>
      <c r="H3206" t="s">
        <v>22441</v>
      </c>
    </row>
    <row r="3207" spans="1:8" x14ac:dyDescent="0.2">
      <c r="A3207" t="s">
        <v>22442</v>
      </c>
      <c r="B3207">
        <f t="shared" si="50"/>
        <v>91.58487493771699</v>
      </c>
      <c r="C3207" t="s">
        <v>22443</v>
      </c>
      <c r="D3207" t="s">
        <v>22444</v>
      </c>
      <c r="E3207" t="s">
        <v>22445</v>
      </c>
      <c r="F3207" t="s">
        <v>22446</v>
      </c>
      <c r="G3207" t="s">
        <v>22447</v>
      </c>
      <c r="H3207" t="s">
        <v>22448</v>
      </c>
    </row>
    <row r="3208" spans="1:8" x14ac:dyDescent="0.2">
      <c r="A3208" t="s">
        <v>22449</v>
      </c>
      <c r="B3208">
        <f t="shared" si="50"/>
        <v>91.618245142001996</v>
      </c>
      <c r="C3208" t="s">
        <v>22450</v>
      </c>
      <c r="D3208" t="s">
        <v>22451</v>
      </c>
      <c r="E3208" t="s">
        <v>22452</v>
      </c>
      <c r="F3208" t="s">
        <v>22453</v>
      </c>
      <c r="G3208" t="s">
        <v>22454</v>
      </c>
      <c r="H3208" t="s">
        <v>22455</v>
      </c>
    </row>
    <row r="3209" spans="1:8" x14ac:dyDescent="0.2">
      <c r="A3209" t="s">
        <v>22456</v>
      </c>
      <c r="B3209">
        <f t="shared" si="50"/>
        <v>91.651615346286988</v>
      </c>
      <c r="C3209" t="s">
        <v>22457</v>
      </c>
      <c r="D3209" t="s">
        <v>22458</v>
      </c>
      <c r="E3209" t="s">
        <v>22459</v>
      </c>
      <c r="F3209" t="s">
        <v>22460</v>
      </c>
      <c r="G3209" t="s">
        <v>22461</v>
      </c>
      <c r="H3209" t="s">
        <v>22462</v>
      </c>
    </row>
    <row r="3210" spans="1:8" x14ac:dyDescent="0.2">
      <c r="A3210" t="s">
        <v>22463</v>
      </c>
      <c r="B3210">
        <f t="shared" si="50"/>
        <v>91.684985550572989</v>
      </c>
      <c r="C3210" t="s">
        <v>22464</v>
      </c>
      <c r="D3210" t="s">
        <v>22465</v>
      </c>
      <c r="E3210" t="s">
        <v>22466</v>
      </c>
      <c r="F3210" t="s">
        <v>22467</v>
      </c>
      <c r="G3210" t="s">
        <v>22468</v>
      </c>
      <c r="H3210" t="s">
        <v>22469</v>
      </c>
    </row>
    <row r="3211" spans="1:8" x14ac:dyDescent="0.2">
      <c r="A3211" t="s">
        <v>22470</v>
      </c>
      <c r="B3211">
        <f t="shared" si="50"/>
        <v>91.718355754857001</v>
      </c>
      <c r="C3211" t="s">
        <v>22471</v>
      </c>
      <c r="D3211" t="s">
        <v>22472</v>
      </c>
      <c r="E3211" t="s">
        <v>22473</v>
      </c>
      <c r="F3211" t="s">
        <v>22474</v>
      </c>
      <c r="G3211" t="s">
        <v>22475</v>
      </c>
      <c r="H3211" t="s">
        <v>22476</v>
      </c>
    </row>
    <row r="3212" spans="1:8" x14ac:dyDescent="0.2">
      <c r="A3212" t="s">
        <v>22477</v>
      </c>
      <c r="B3212">
        <f t="shared" si="50"/>
        <v>91.751725959142988</v>
      </c>
      <c r="C3212" t="s">
        <v>22478</v>
      </c>
      <c r="D3212" t="s">
        <v>22479</v>
      </c>
      <c r="E3212" t="s">
        <v>22480</v>
      </c>
      <c r="F3212" t="s">
        <v>22481</v>
      </c>
      <c r="G3212" t="s">
        <v>22482</v>
      </c>
      <c r="H3212" t="s">
        <v>22483</v>
      </c>
    </row>
    <row r="3213" spans="1:8" x14ac:dyDescent="0.2">
      <c r="A3213" t="s">
        <v>22484</v>
      </c>
      <c r="B3213">
        <f t="shared" si="50"/>
        <v>91.785096163427994</v>
      </c>
      <c r="C3213" t="s">
        <v>22485</v>
      </c>
      <c r="D3213" t="s">
        <v>22486</v>
      </c>
      <c r="E3213" t="s">
        <v>22487</v>
      </c>
      <c r="F3213" t="s">
        <v>22488</v>
      </c>
      <c r="G3213" t="s">
        <v>22489</v>
      </c>
      <c r="H3213" t="s">
        <v>22490</v>
      </c>
    </row>
    <row r="3214" spans="1:8" x14ac:dyDescent="0.2">
      <c r="A3214" t="s">
        <v>22491</v>
      </c>
      <c r="B3214">
        <f t="shared" si="50"/>
        <v>91.818466367713</v>
      </c>
      <c r="C3214" t="s">
        <v>22492</v>
      </c>
      <c r="D3214" t="s">
        <v>22493</v>
      </c>
      <c r="E3214" t="s">
        <v>22494</v>
      </c>
      <c r="F3214" t="s">
        <v>22495</v>
      </c>
      <c r="G3214" t="s">
        <v>22496</v>
      </c>
      <c r="H3214" t="s">
        <v>22497</v>
      </c>
    </row>
    <row r="3215" spans="1:8" x14ac:dyDescent="0.2">
      <c r="A3215" t="s">
        <v>22498</v>
      </c>
      <c r="B3215">
        <f t="shared" si="50"/>
        <v>91.851836571997993</v>
      </c>
      <c r="C3215" t="s">
        <v>22499</v>
      </c>
      <c r="D3215" t="s">
        <v>22500</v>
      </c>
      <c r="E3215" t="s">
        <v>22501</v>
      </c>
      <c r="F3215" t="s">
        <v>22502</v>
      </c>
      <c r="G3215" t="s">
        <v>22503</v>
      </c>
      <c r="H3215" t="s">
        <v>22504</v>
      </c>
    </row>
    <row r="3216" spans="1:8" x14ac:dyDescent="0.2">
      <c r="A3216" t="s">
        <v>22505</v>
      </c>
      <c r="B3216">
        <f t="shared" si="50"/>
        <v>91.885206776282999</v>
      </c>
      <c r="C3216" t="s">
        <v>22506</v>
      </c>
      <c r="D3216" t="s">
        <v>22507</v>
      </c>
      <c r="E3216" t="s">
        <v>22508</v>
      </c>
      <c r="F3216" t="s">
        <v>22509</v>
      </c>
      <c r="G3216" t="s">
        <v>22510</v>
      </c>
      <c r="H3216" t="s">
        <v>22511</v>
      </c>
    </row>
    <row r="3217" spans="1:8" x14ac:dyDescent="0.2">
      <c r="A3217" t="s">
        <v>22512</v>
      </c>
      <c r="B3217">
        <f t="shared" si="50"/>
        <v>91.918576980567991</v>
      </c>
      <c r="C3217" t="s">
        <v>22513</v>
      </c>
      <c r="D3217" t="s">
        <v>22514</v>
      </c>
      <c r="E3217" t="s">
        <v>22515</v>
      </c>
      <c r="F3217" t="s">
        <v>22516</v>
      </c>
      <c r="G3217" t="s">
        <v>22517</v>
      </c>
      <c r="H3217" t="s">
        <v>22518</v>
      </c>
    </row>
    <row r="3218" spans="1:8" x14ac:dyDescent="0.2">
      <c r="A3218" t="s">
        <v>22519</v>
      </c>
      <c r="B3218">
        <f t="shared" si="50"/>
        <v>91.951947184852997</v>
      </c>
      <c r="C3218" t="s">
        <v>22520</v>
      </c>
      <c r="D3218" t="s">
        <v>22521</v>
      </c>
      <c r="E3218" t="s">
        <v>22522</v>
      </c>
      <c r="F3218" t="s">
        <v>22523</v>
      </c>
      <c r="G3218" t="s">
        <v>22524</v>
      </c>
      <c r="H3218" t="s">
        <v>22525</v>
      </c>
    </row>
    <row r="3219" spans="1:8" x14ac:dyDescent="0.2">
      <c r="A3219" t="s">
        <v>22526</v>
      </c>
      <c r="B3219">
        <f t="shared" si="50"/>
        <v>91.98531738913799</v>
      </c>
      <c r="C3219" t="s">
        <v>22527</v>
      </c>
      <c r="D3219" t="s">
        <v>22528</v>
      </c>
      <c r="E3219" t="s">
        <v>22529</v>
      </c>
      <c r="F3219" t="s">
        <v>22530</v>
      </c>
      <c r="G3219" t="s">
        <v>22531</v>
      </c>
      <c r="H3219" t="s">
        <v>22532</v>
      </c>
    </row>
    <row r="3220" spans="1:8" x14ac:dyDescent="0.2">
      <c r="A3220" t="s">
        <v>22533</v>
      </c>
      <c r="B3220">
        <f t="shared" si="50"/>
        <v>92.018687593422996</v>
      </c>
      <c r="C3220" t="s">
        <v>22534</v>
      </c>
      <c r="D3220" t="s">
        <v>22535</v>
      </c>
      <c r="E3220" t="s">
        <v>22536</v>
      </c>
      <c r="F3220" t="s">
        <v>22537</v>
      </c>
      <c r="G3220" t="s">
        <v>22538</v>
      </c>
      <c r="H3220" t="s">
        <v>22539</v>
      </c>
    </row>
    <row r="3221" spans="1:8" x14ac:dyDescent="0.2">
      <c r="A3221" t="s">
        <v>22540</v>
      </c>
      <c r="B3221">
        <f t="shared" si="50"/>
        <v>92.052057797707988</v>
      </c>
      <c r="C3221" t="s">
        <v>22541</v>
      </c>
      <c r="D3221" t="s">
        <v>22542</v>
      </c>
      <c r="E3221" t="s">
        <v>22543</v>
      </c>
      <c r="F3221" t="s">
        <v>22544</v>
      </c>
      <c r="G3221" t="s">
        <v>22545</v>
      </c>
      <c r="H3221" t="s">
        <v>22546</v>
      </c>
    </row>
    <row r="3222" spans="1:8" x14ac:dyDescent="0.2">
      <c r="A3222" t="s">
        <v>22547</v>
      </c>
      <c r="B3222">
        <f t="shared" si="50"/>
        <v>92.085428001992994</v>
      </c>
      <c r="C3222" t="s">
        <v>22548</v>
      </c>
      <c r="D3222" t="s">
        <v>22549</v>
      </c>
      <c r="E3222" t="s">
        <v>22550</v>
      </c>
      <c r="F3222" t="s">
        <v>22551</v>
      </c>
      <c r="G3222" t="s">
        <v>22552</v>
      </c>
      <c r="H3222" t="s">
        <v>22553</v>
      </c>
    </row>
    <row r="3223" spans="1:8" x14ac:dyDescent="0.2">
      <c r="A3223" t="s">
        <v>22554</v>
      </c>
      <c r="B3223">
        <f t="shared" si="50"/>
        <v>92.118798206278001</v>
      </c>
      <c r="C3223" t="s">
        <v>22555</v>
      </c>
      <c r="D3223" t="s">
        <v>22556</v>
      </c>
      <c r="E3223" t="s">
        <v>22557</v>
      </c>
      <c r="F3223" t="s">
        <v>22558</v>
      </c>
      <c r="G3223" t="s">
        <v>22559</v>
      </c>
      <c r="H3223" t="s">
        <v>22560</v>
      </c>
    </row>
    <row r="3224" spans="1:8" x14ac:dyDescent="0.2">
      <c r="A3224" t="s">
        <v>22561</v>
      </c>
      <c r="B3224">
        <f t="shared" si="50"/>
        <v>92.152168410562993</v>
      </c>
      <c r="C3224" t="s">
        <v>22562</v>
      </c>
      <c r="D3224" t="s">
        <v>22563</v>
      </c>
      <c r="E3224" t="s">
        <v>22564</v>
      </c>
      <c r="F3224" t="s">
        <v>22565</v>
      </c>
      <c r="G3224" t="s">
        <v>22566</v>
      </c>
      <c r="H3224" t="s">
        <v>22567</v>
      </c>
    </row>
    <row r="3225" spans="1:8" x14ac:dyDescent="0.2">
      <c r="A3225" t="s">
        <v>22568</v>
      </c>
      <c r="B3225">
        <f t="shared" si="50"/>
        <v>92.185538614847999</v>
      </c>
      <c r="C3225" t="s">
        <v>22569</v>
      </c>
      <c r="D3225" t="s">
        <v>22570</v>
      </c>
      <c r="E3225" t="s">
        <v>22571</v>
      </c>
      <c r="F3225" t="s">
        <v>22572</v>
      </c>
      <c r="G3225" t="s">
        <v>22573</v>
      </c>
      <c r="H3225" t="s">
        <v>22574</v>
      </c>
    </row>
    <row r="3226" spans="1:8" x14ac:dyDescent="0.2">
      <c r="A3226" t="s">
        <v>22575</v>
      </c>
      <c r="B3226">
        <f t="shared" si="50"/>
        <v>92.218908819132992</v>
      </c>
      <c r="C3226" t="s">
        <v>22576</v>
      </c>
      <c r="D3226" t="s">
        <v>22577</v>
      </c>
      <c r="E3226" t="s">
        <v>22578</v>
      </c>
      <c r="F3226" t="s">
        <v>22579</v>
      </c>
      <c r="G3226" t="s">
        <v>22580</v>
      </c>
      <c r="H3226" t="s">
        <v>22581</v>
      </c>
    </row>
    <row r="3227" spans="1:8" x14ac:dyDescent="0.2">
      <c r="A3227" t="s">
        <v>22582</v>
      </c>
      <c r="B3227">
        <f t="shared" si="50"/>
        <v>92.252279023417998</v>
      </c>
      <c r="C3227" t="s">
        <v>22583</v>
      </c>
      <c r="D3227" t="s">
        <v>22584</v>
      </c>
      <c r="E3227" t="s">
        <v>22585</v>
      </c>
      <c r="F3227" t="s">
        <v>22586</v>
      </c>
      <c r="G3227" t="s">
        <v>22587</v>
      </c>
      <c r="H3227" t="s">
        <v>22588</v>
      </c>
    </row>
    <row r="3228" spans="1:8" x14ac:dyDescent="0.2">
      <c r="A3228" t="s">
        <v>22589</v>
      </c>
      <c r="B3228">
        <f t="shared" si="50"/>
        <v>92.28564922770299</v>
      </c>
      <c r="C3228" t="s">
        <v>22590</v>
      </c>
      <c r="D3228" t="s">
        <v>22591</v>
      </c>
      <c r="E3228" t="s">
        <v>22592</v>
      </c>
      <c r="F3228" t="s">
        <v>22593</v>
      </c>
      <c r="G3228" t="s">
        <v>22594</v>
      </c>
      <c r="H3228" t="s">
        <v>22595</v>
      </c>
    </row>
    <row r="3229" spans="1:8" x14ac:dyDescent="0.2">
      <c r="A3229" t="s">
        <v>22596</v>
      </c>
      <c r="B3229">
        <f t="shared" si="50"/>
        <v>92.319019431987996</v>
      </c>
      <c r="C3229" t="s">
        <v>22597</v>
      </c>
      <c r="D3229" t="s">
        <v>22598</v>
      </c>
      <c r="E3229" t="s">
        <v>22599</v>
      </c>
      <c r="F3229" t="s">
        <v>22600</v>
      </c>
      <c r="G3229" t="s">
        <v>22601</v>
      </c>
      <c r="H3229" t="s">
        <v>22602</v>
      </c>
    </row>
    <row r="3230" spans="1:8" x14ac:dyDescent="0.2">
      <c r="A3230" t="s">
        <v>22603</v>
      </c>
      <c r="B3230">
        <f t="shared" si="50"/>
        <v>92.352389636272989</v>
      </c>
      <c r="C3230" t="s">
        <v>22604</v>
      </c>
      <c r="D3230" t="s">
        <v>22605</v>
      </c>
      <c r="E3230" t="s">
        <v>22606</v>
      </c>
      <c r="F3230" t="s">
        <v>22607</v>
      </c>
      <c r="G3230" t="s">
        <v>22608</v>
      </c>
      <c r="H3230" t="s">
        <v>22609</v>
      </c>
    </row>
    <row r="3231" spans="1:8" x14ac:dyDescent="0.2">
      <c r="A3231" t="s">
        <v>22610</v>
      </c>
      <c r="B3231">
        <f t="shared" si="50"/>
        <v>92.385759840557995</v>
      </c>
      <c r="C3231" t="s">
        <v>22611</v>
      </c>
      <c r="D3231" t="s">
        <v>22612</v>
      </c>
      <c r="E3231" t="s">
        <v>22613</v>
      </c>
      <c r="F3231" t="s">
        <v>22614</v>
      </c>
      <c r="G3231" t="s">
        <v>22615</v>
      </c>
      <c r="H3231" t="s">
        <v>22616</v>
      </c>
    </row>
    <row r="3232" spans="1:8" x14ac:dyDescent="0.2">
      <c r="A3232" t="s">
        <v>22617</v>
      </c>
      <c r="B3232">
        <f t="shared" si="50"/>
        <v>92.419130044843001</v>
      </c>
      <c r="C3232" t="s">
        <v>22618</v>
      </c>
      <c r="D3232" t="s">
        <v>22619</v>
      </c>
      <c r="E3232" t="s">
        <v>22620</v>
      </c>
      <c r="F3232" t="s">
        <v>22621</v>
      </c>
      <c r="G3232" t="s">
        <v>22622</v>
      </c>
      <c r="H3232" t="s">
        <v>22623</v>
      </c>
    </row>
    <row r="3233" spans="1:8" x14ac:dyDescent="0.2">
      <c r="A3233" t="s">
        <v>22624</v>
      </c>
      <c r="B3233">
        <f t="shared" si="50"/>
        <v>92.452500249127993</v>
      </c>
      <c r="C3233" t="s">
        <v>22625</v>
      </c>
      <c r="D3233" t="s">
        <v>22626</v>
      </c>
      <c r="E3233" t="s">
        <v>22627</v>
      </c>
      <c r="F3233" t="s">
        <v>22628</v>
      </c>
      <c r="G3233" t="s">
        <v>22629</v>
      </c>
      <c r="H3233" t="s">
        <v>22630</v>
      </c>
    </row>
    <row r="3234" spans="1:8" x14ac:dyDescent="0.2">
      <c r="A3234" t="s">
        <v>22631</v>
      </c>
      <c r="B3234">
        <f t="shared" si="50"/>
        <v>92.485870453413</v>
      </c>
      <c r="C3234" t="s">
        <v>22632</v>
      </c>
      <c r="D3234" t="s">
        <v>22633</v>
      </c>
      <c r="E3234" t="s">
        <v>22634</v>
      </c>
      <c r="F3234" t="s">
        <v>22635</v>
      </c>
      <c r="G3234" t="s">
        <v>22636</v>
      </c>
      <c r="H3234" t="s">
        <v>22637</v>
      </c>
    </row>
    <row r="3235" spans="1:8" x14ac:dyDescent="0.2">
      <c r="A3235" t="s">
        <v>22638</v>
      </c>
      <c r="B3235">
        <f t="shared" si="50"/>
        <v>92.519240657697992</v>
      </c>
      <c r="C3235" t="s">
        <v>22639</v>
      </c>
      <c r="D3235" t="s">
        <v>22640</v>
      </c>
      <c r="E3235" t="s">
        <v>22641</v>
      </c>
      <c r="F3235" t="s">
        <v>22642</v>
      </c>
      <c r="G3235" t="s">
        <v>22643</v>
      </c>
      <c r="H3235" t="s">
        <v>22644</v>
      </c>
    </row>
    <row r="3236" spans="1:8" x14ac:dyDescent="0.2">
      <c r="A3236" t="s">
        <v>22645</v>
      </c>
      <c r="B3236">
        <f t="shared" si="50"/>
        <v>92.552610861982998</v>
      </c>
      <c r="C3236" t="s">
        <v>22646</v>
      </c>
      <c r="D3236" t="s">
        <v>22647</v>
      </c>
      <c r="E3236" t="s">
        <v>22648</v>
      </c>
      <c r="F3236" t="s">
        <v>22649</v>
      </c>
      <c r="G3236" t="s">
        <v>22650</v>
      </c>
      <c r="H3236" t="s">
        <v>22651</v>
      </c>
    </row>
    <row r="3237" spans="1:8" x14ac:dyDescent="0.2">
      <c r="A3237" t="s">
        <v>22652</v>
      </c>
      <c r="B3237">
        <f t="shared" si="50"/>
        <v>92.585981066267991</v>
      </c>
      <c r="C3237" t="s">
        <v>22653</v>
      </c>
      <c r="D3237" t="s">
        <v>22654</v>
      </c>
      <c r="E3237" t="s">
        <v>22655</v>
      </c>
      <c r="F3237" t="s">
        <v>22656</v>
      </c>
      <c r="G3237" t="s">
        <v>22657</v>
      </c>
      <c r="H3237" t="s">
        <v>22658</v>
      </c>
    </row>
    <row r="3238" spans="1:8" x14ac:dyDescent="0.2">
      <c r="A3238" t="s">
        <v>22659</v>
      </c>
      <c r="B3238">
        <f t="shared" si="50"/>
        <v>92.619351270552997</v>
      </c>
      <c r="C3238" t="s">
        <v>22660</v>
      </c>
      <c r="D3238" t="s">
        <v>22661</v>
      </c>
      <c r="E3238" t="s">
        <v>22662</v>
      </c>
      <c r="F3238" t="s">
        <v>22663</v>
      </c>
      <c r="G3238" t="s">
        <v>22664</v>
      </c>
      <c r="H3238" t="s">
        <v>22665</v>
      </c>
    </row>
    <row r="3239" spans="1:8" x14ac:dyDescent="0.2">
      <c r="A3239" t="s">
        <v>22666</v>
      </c>
      <c r="B3239">
        <f t="shared" si="50"/>
        <v>92.652721474837989</v>
      </c>
      <c r="C3239" t="s">
        <v>22667</v>
      </c>
      <c r="D3239" t="s">
        <v>22668</v>
      </c>
      <c r="E3239" t="s">
        <v>22669</v>
      </c>
      <c r="F3239" t="s">
        <v>22670</v>
      </c>
      <c r="G3239" t="s">
        <v>22671</v>
      </c>
      <c r="H3239" t="s">
        <v>22672</v>
      </c>
    </row>
    <row r="3240" spans="1:8" x14ac:dyDescent="0.2">
      <c r="A3240" t="s">
        <v>22673</v>
      </c>
      <c r="B3240">
        <f t="shared" si="50"/>
        <v>92.686091679122995</v>
      </c>
      <c r="C3240" t="s">
        <v>22674</v>
      </c>
      <c r="D3240" t="s">
        <v>22675</v>
      </c>
      <c r="E3240" t="s">
        <v>22676</v>
      </c>
      <c r="F3240" t="s">
        <v>22677</v>
      </c>
      <c r="G3240" t="s">
        <v>22678</v>
      </c>
      <c r="H3240" t="s">
        <v>22679</v>
      </c>
    </row>
    <row r="3241" spans="1:8" x14ac:dyDescent="0.2">
      <c r="A3241" t="s">
        <v>22680</v>
      </c>
      <c r="B3241">
        <f t="shared" si="50"/>
        <v>92.719461883407988</v>
      </c>
      <c r="C3241" t="s">
        <v>22681</v>
      </c>
      <c r="D3241" t="s">
        <v>22682</v>
      </c>
      <c r="E3241" t="s">
        <v>22683</v>
      </c>
      <c r="F3241" t="s">
        <v>22684</v>
      </c>
      <c r="G3241" t="s">
        <v>22685</v>
      </c>
      <c r="H3241" t="s">
        <v>22686</v>
      </c>
    </row>
    <row r="3242" spans="1:8" x14ac:dyDescent="0.2">
      <c r="A3242" t="s">
        <v>22687</v>
      </c>
      <c r="B3242">
        <f t="shared" si="50"/>
        <v>92.752832087692994</v>
      </c>
      <c r="C3242" t="s">
        <v>22688</v>
      </c>
      <c r="D3242" t="s">
        <v>22689</v>
      </c>
      <c r="E3242" t="s">
        <v>22690</v>
      </c>
      <c r="F3242" t="s">
        <v>22691</v>
      </c>
      <c r="G3242" t="s">
        <v>22692</v>
      </c>
      <c r="H3242" t="s">
        <v>22693</v>
      </c>
    </row>
    <row r="3243" spans="1:8" x14ac:dyDescent="0.2">
      <c r="A3243" t="s">
        <v>22694</v>
      </c>
      <c r="B3243">
        <f t="shared" si="50"/>
        <v>92.786202291978</v>
      </c>
      <c r="C3243" t="s">
        <v>22695</v>
      </c>
      <c r="D3243" t="s">
        <v>22696</v>
      </c>
      <c r="E3243" t="s">
        <v>22697</v>
      </c>
      <c r="F3243" t="s">
        <v>22698</v>
      </c>
      <c r="G3243" t="s">
        <v>22699</v>
      </c>
      <c r="H3243" t="s">
        <v>22700</v>
      </c>
    </row>
    <row r="3244" spans="1:8" x14ac:dyDescent="0.2">
      <c r="A3244" t="s">
        <v>22701</v>
      </c>
      <c r="B3244">
        <f t="shared" si="50"/>
        <v>92.819572496262992</v>
      </c>
      <c r="C3244" t="s">
        <v>22702</v>
      </c>
      <c r="D3244" t="s">
        <v>22703</v>
      </c>
      <c r="E3244" t="s">
        <v>22704</v>
      </c>
      <c r="F3244" t="s">
        <v>22705</v>
      </c>
      <c r="G3244" t="s">
        <v>22706</v>
      </c>
      <c r="H3244" t="s">
        <v>22707</v>
      </c>
    </row>
    <row r="3245" spans="1:8" x14ac:dyDescent="0.2">
      <c r="A3245" t="s">
        <v>22708</v>
      </c>
      <c r="B3245">
        <f t="shared" si="50"/>
        <v>92.852942700547999</v>
      </c>
      <c r="C3245" t="s">
        <v>22709</v>
      </c>
      <c r="D3245" t="s">
        <v>22710</v>
      </c>
      <c r="E3245" t="s">
        <v>22711</v>
      </c>
      <c r="F3245" t="s">
        <v>22712</v>
      </c>
      <c r="G3245" t="s">
        <v>22713</v>
      </c>
      <c r="H3245" t="s">
        <v>22714</v>
      </c>
    </row>
    <row r="3246" spans="1:8" x14ac:dyDescent="0.2">
      <c r="A3246" t="s">
        <v>22715</v>
      </c>
      <c r="B3246">
        <f t="shared" si="50"/>
        <v>92.886312904832991</v>
      </c>
      <c r="C3246" t="s">
        <v>22716</v>
      </c>
      <c r="D3246" t="s">
        <v>22717</v>
      </c>
      <c r="E3246" t="s">
        <v>22718</v>
      </c>
      <c r="F3246" t="s">
        <v>22719</v>
      </c>
      <c r="G3246" t="s">
        <v>22720</v>
      </c>
      <c r="H3246" t="s">
        <v>22721</v>
      </c>
    </row>
    <row r="3247" spans="1:8" x14ac:dyDescent="0.2">
      <c r="A3247" t="s">
        <v>22722</v>
      </c>
      <c r="B3247">
        <f t="shared" si="50"/>
        <v>92.919683109117997</v>
      </c>
      <c r="C3247" t="s">
        <v>22723</v>
      </c>
      <c r="D3247" t="s">
        <v>22724</v>
      </c>
      <c r="E3247" t="s">
        <v>22725</v>
      </c>
      <c r="F3247" t="s">
        <v>22726</v>
      </c>
      <c r="G3247" t="s">
        <v>22727</v>
      </c>
      <c r="H3247" t="s">
        <v>22728</v>
      </c>
    </row>
    <row r="3248" spans="1:8" x14ac:dyDescent="0.2">
      <c r="A3248" t="s">
        <v>22729</v>
      </c>
      <c r="B3248">
        <f t="shared" si="50"/>
        <v>92.953053313402989</v>
      </c>
      <c r="C3248" t="s">
        <v>22730</v>
      </c>
      <c r="D3248" t="s">
        <v>22731</v>
      </c>
      <c r="E3248" t="s">
        <v>22732</v>
      </c>
      <c r="F3248" t="s">
        <v>22733</v>
      </c>
      <c r="G3248" t="s">
        <v>22734</v>
      </c>
      <c r="H3248" t="s">
        <v>22735</v>
      </c>
    </row>
    <row r="3249" spans="1:8" x14ac:dyDescent="0.2">
      <c r="A3249" t="s">
        <v>22736</v>
      </c>
      <c r="B3249">
        <f t="shared" si="50"/>
        <v>92.986423517687996</v>
      </c>
      <c r="C3249" t="s">
        <v>22737</v>
      </c>
      <c r="D3249" t="s">
        <v>22738</v>
      </c>
      <c r="E3249" t="s">
        <v>22739</v>
      </c>
      <c r="F3249" t="s">
        <v>22740</v>
      </c>
      <c r="G3249" t="s">
        <v>22741</v>
      </c>
      <c r="H3249" t="s">
        <v>22742</v>
      </c>
    </row>
    <row r="3250" spans="1:8" x14ac:dyDescent="0.2">
      <c r="A3250" t="s">
        <v>22743</v>
      </c>
      <c r="B3250">
        <f t="shared" si="50"/>
        <v>93.019793721972988</v>
      </c>
      <c r="C3250" t="s">
        <v>22744</v>
      </c>
      <c r="D3250" t="s">
        <v>22745</v>
      </c>
      <c r="E3250" t="s">
        <v>22746</v>
      </c>
      <c r="F3250" t="s">
        <v>22747</v>
      </c>
      <c r="G3250" t="s">
        <v>22748</v>
      </c>
      <c r="H3250" t="s">
        <v>22749</v>
      </c>
    </row>
    <row r="3251" spans="1:8" x14ac:dyDescent="0.2">
      <c r="A3251" t="s">
        <v>22750</v>
      </c>
      <c r="B3251">
        <f t="shared" si="50"/>
        <v>93.053163926257994</v>
      </c>
      <c r="C3251" t="s">
        <v>22751</v>
      </c>
      <c r="D3251" t="s">
        <v>22752</v>
      </c>
      <c r="E3251" t="s">
        <v>22753</v>
      </c>
      <c r="F3251" t="s">
        <v>22754</v>
      </c>
      <c r="G3251" t="s">
        <v>22755</v>
      </c>
      <c r="H3251" t="s">
        <v>22756</v>
      </c>
    </row>
    <row r="3252" spans="1:8" x14ac:dyDescent="0.2">
      <c r="A3252" t="s">
        <v>22757</v>
      </c>
      <c r="B3252">
        <f t="shared" si="50"/>
        <v>93.086534130543001</v>
      </c>
      <c r="C3252" t="s">
        <v>22758</v>
      </c>
      <c r="D3252" t="s">
        <v>22759</v>
      </c>
      <c r="E3252" t="s">
        <v>22760</v>
      </c>
      <c r="F3252" t="s">
        <v>22761</v>
      </c>
      <c r="G3252" t="s">
        <v>22762</v>
      </c>
      <c r="H3252" t="s">
        <v>22763</v>
      </c>
    </row>
    <row r="3253" spans="1:8" x14ac:dyDescent="0.2">
      <c r="A3253" t="s">
        <v>22764</v>
      </c>
      <c r="B3253">
        <f t="shared" si="50"/>
        <v>93.119904334827993</v>
      </c>
      <c r="C3253" t="s">
        <v>22765</v>
      </c>
      <c r="D3253" t="s">
        <v>22766</v>
      </c>
      <c r="E3253" t="s">
        <v>22767</v>
      </c>
      <c r="F3253" t="s">
        <v>22768</v>
      </c>
      <c r="G3253" t="s">
        <v>22769</v>
      </c>
      <c r="H3253" t="s">
        <v>22770</v>
      </c>
    </row>
    <row r="3254" spans="1:8" x14ac:dyDescent="0.2">
      <c r="A3254" t="s">
        <v>22771</v>
      </c>
      <c r="B3254">
        <f t="shared" si="50"/>
        <v>93.153274539112999</v>
      </c>
      <c r="C3254" t="s">
        <v>22772</v>
      </c>
      <c r="D3254" t="s">
        <v>22773</v>
      </c>
      <c r="E3254" t="s">
        <v>22774</v>
      </c>
      <c r="F3254" t="s">
        <v>22775</v>
      </c>
      <c r="G3254" t="s">
        <v>22776</v>
      </c>
      <c r="H3254" t="s">
        <v>22777</v>
      </c>
    </row>
    <row r="3255" spans="1:8" x14ac:dyDescent="0.2">
      <c r="A3255" t="s">
        <v>22778</v>
      </c>
      <c r="B3255">
        <f t="shared" si="50"/>
        <v>93.186644743397991</v>
      </c>
      <c r="C3255" t="s">
        <v>22779</v>
      </c>
      <c r="D3255" t="s">
        <v>22780</v>
      </c>
      <c r="E3255" t="s">
        <v>22781</v>
      </c>
      <c r="F3255" t="s">
        <v>22782</v>
      </c>
      <c r="G3255" t="s">
        <v>22783</v>
      </c>
      <c r="H3255" t="s">
        <v>22784</v>
      </c>
    </row>
    <row r="3256" spans="1:8" x14ac:dyDescent="0.2">
      <c r="A3256" t="s">
        <v>22785</v>
      </c>
      <c r="B3256">
        <f t="shared" si="50"/>
        <v>93.220014947682998</v>
      </c>
      <c r="C3256" t="s">
        <v>22786</v>
      </c>
      <c r="D3256" t="s">
        <v>22787</v>
      </c>
      <c r="E3256" t="s">
        <v>22788</v>
      </c>
      <c r="F3256" t="s">
        <v>22789</v>
      </c>
      <c r="G3256" t="s">
        <v>22790</v>
      </c>
      <c r="H3256" t="s">
        <v>22791</v>
      </c>
    </row>
    <row r="3257" spans="1:8" x14ac:dyDescent="0.2">
      <c r="A3257" t="s">
        <v>22792</v>
      </c>
      <c r="B3257">
        <f t="shared" si="50"/>
        <v>93.25338515196799</v>
      </c>
      <c r="C3257" t="s">
        <v>22793</v>
      </c>
      <c r="D3257" t="s">
        <v>22794</v>
      </c>
      <c r="E3257" t="s">
        <v>22795</v>
      </c>
      <c r="F3257" t="s">
        <v>22796</v>
      </c>
      <c r="G3257" t="s">
        <v>22797</v>
      </c>
      <c r="H3257" t="s">
        <v>22798</v>
      </c>
    </row>
    <row r="3258" spans="1:8" x14ac:dyDescent="0.2">
      <c r="A3258" t="s">
        <v>22799</v>
      </c>
      <c r="B3258">
        <f t="shared" si="50"/>
        <v>93.286755356252996</v>
      </c>
      <c r="C3258" t="s">
        <v>22800</v>
      </c>
      <c r="D3258" t="s">
        <v>22801</v>
      </c>
      <c r="E3258" t="s">
        <v>22802</v>
      </c>
      <c r="F3258" t="s">
        <v>22803</v>
      </c>
      <c r="G3258" t="s">
        <v>22804</v>
      </c>
      <c r="H3258" t="s">
        <v>22805</v>
      </c>
    </row>
    <row r="3259" spans="1:8" x14ac:dyDescent="0.2">
      <c r="A3259" t="s">
        <v>22806</v>
      </c>
      <c r="B3259">
        <f t="shared" si="50"/>
        <v>93.320125560537988</v>
      </c>
      <c r="C3259" t="s">
        <v>22807</v>
      </c>
      <c r="D3259" t="s">
        <v>22808</v>
      </c>
      <c r="E3259" t="s">
        <v>22809</v>
      </c>
      <c r="F3259" t="s">
        <v>22810</v>
      </c>
      <c r="G3259" t="s">
        <v>22811</v>
      </c>
      <c r="H3259" t="s">
        <v>22812</v>
      </c>
    </row>
    <row r="3260" spans="1:8" x14ac:dyDescent="0.2">
      <c r="A3260" t="s">
        <v>22813</v>
      </c>
      <c r="B3260">
        <f t="shared" si="50"/>
        <v>93.353495764822995</v>
      </c>
      <c r="C3260" t="s">
        <v>22814</v>
      </c>
      <c r="D3260" t="s">
        <v>22815</v>
      </c>
      <c r="E3260" t="s">
        <v>22816</v>
      </c>
      <c r="F3260" t="s">
        <v>22817</v>
      </c>
      <c r="G3260" t="s">
        <v>22818</v>
      </c>
      <c r="H3260" t="s">
        <v>22819</v>
      </c>
    </row>
    <row r="3261" spans="1:8" x14ac:dyDescent="0.2">
      <c r="A3261" t="s">
        <v>22820</v>
      </c>
      <c r="B3261">
        <f t="shared" si="50"/>
        <v>93.386865969108001</v>
      </c>
      <c r="C3261" t="s">
        <v>22821</v>
      </c>
      <c r="D3261" t="s">
        <v>22822</v>
      </c>
      <c r="E3261" t="s">
        <v>22823</v>
      </c>
      <c r="F3261" t="s">
        <v>22824</v>
      </c>
      <c r="G3261" t="s">
        <v>22825</v>
      </c>
      <c r="H3261" t="s">
        <v>22826</v>
      </c>
    </row>
    <row r="3262" spans="1:8" x14ac:dyDescent="0.2">
      <c r="A3262" t="s">
        <v>22827</v>
      </c>
      <c r="B3262">
        <f t="shared" si="50"/>
        <v>93.420236173392993</v>
      </c>
      <c r="C3262" t="s">
        <v>22828</v>
      </c>
      <c r="D3262" t="s">
        <v>22829</v>
      </c>
      <c r="E3262" t="s">
        <v>22830</v>
      </c>
      <c r="F3262" t="s">
        <v>22831</v>
      </c>
      <c r="G3262" t="s">
        <v>22832</v>
      </c>
      <c r="H3262" t="s">
        <v>22833</v>
      </c>
    </row>
    <row r="3263" spans="1:8" x14ac:dyDescent="0.2">
      <c r="A3263" t="s">
        <v>22834</v>
      </c>
      <c r="B3263">
        <f t="shared" si="50"/>
        <v>93.453606377678</v>
      </c>
      <c r="C3263" t="s">
        <v>22835</v>
      </c>
      <c r="D3263" t="s">
        <v>22836</v>
      </c>
      <c r="E3263" t="s">
        <v>22837</v>
      </c>
      <c r="F3263" t="s">
        <v>22838</v>
      </c>
      <c r="G3263" t="s">
        <v>22839</v>
      </c>
      <c r="H3263" t="s">
        <v>22840</v>
      </c>
    </row>
    <row r="3264" spans="1:8" x14ac:dyDescent="0.2">
      <c r="A3264" t="s">
        <v>22841</v>
      </c>
      <c r="B3264">
        <f t="shared" si="50"/>
        <v>93.486976581962992</v>
      </c>
      <c r="C3264" t="s">
        <v>22842</v>
      </c>
      <c r="D3264" t="s">
        <v>22843</v>
      </c>
      <c r="E3264" t="s">
        <v>22844</v>
      </c>
      <c r="F3264" t="s">
        <v>22845</v>
      </c>
      <c r="G3264" t="s">
        <v>22846</v>
      </c>
      <c r="H3264" t="s">
        <v>22847</v>
      </c>
    </row>
    <row r="3265" spans="1:8" x14ac:dyDescent="0.2">
      <c r="A3265" t="s">
        <v>22848</v>
      </c>
      <c r="B3265">
        <f t="shared" si="50"/>
        <v>93.520346786247998</v>
      </c>
      <c r="C3265" t="s">
        <v>22849</v>
      </c>
      <c r="D3265" t="s">
        <v>22850</v>
      </c>
      <c r="E3265" t="s">
        <v>22851</v>
      </c>
      <c r="F3265" t="s">
        <v>22852</v>
      </c>
      <c r="G3265" t="s">
        <v>22853</v>
      </c>
      <c r="H3265" t="s">
        <v>22854</v>
      </c>
    </row>
    <row r="3266" spans="1:8" x14ac:dyDescent="0.2">
      <c r="A3266" t="s">
        <v>22855</v>
      </c>
      <c r="B3266">
        <f t="shared" si="50"/>
        <v>93.55371699053299</v>
      </c>
      <c r="C3266" t="s">
        <v>22856</v>
      </c>
      <c r="D3266" t="s">
        <v>22857</v>
      </c>
      <c r="E3266" t="s">
        <v>22858</v>
      </c>
      <c r="F3266" t="s">
        <v>22859</v>
      </c>
      <c r="G3266" t="s">
        <v>22860</v>
      </c>
      <c r="H3266" t="s">
        <v>22861</v>
      </c>
    </row>
    <row r="3267" spans="1:8" x14ac:dyDescent="0.2">
      <c r="A3267" t="s">
        <v>22862</v>
      </c>
      <c r="B3267">
        <f t="shared" ref="B3267:B3330" si="51">A3267-15.4</f>
        <v>93.587087194817997</v>
      </c>
      <c r="C3267" t="s">
        <v>22863</v>
      </c>
      <c r="D3267" t="s">
        <v>22864</v>
      </c>
      <c r="E3267" t="s">
        <v>22865</v>
      </c>
      <c r="F3267" t="s">
        <v>22866</v>
      </c>
      <c r="G3267" t="s">
        <v>22867</v>
      </c>
      <c r="H3267" t="s">
        <v>22868</v>
      </c>
    </row>
    <row r="3268" spans="1:8" x14ac:dyDescent="0.2">
      <c r="A3268" t="s">
        <v>22869</v>
      </c>
      <c r="B3268">
        <f t="shared" si="51"/>
        <v>93.620457399102989</v>
      </c>
      <c r="C3268" t="s">
        <v>22870</v>
      </c>
      <c r="D3268" t="s">
        <v>22871</v>
      </c>
      <c r="E3268" t="s">
        <v>22872</v>
      </c>
      <c r="F3268" t="s">
        <v>22873</v>
      </c>
      <c r="G3268" t="s">
        <v>22874</v>
      </c>
      <c r="H3268" t="s">
        <v>22875</v>
      </c>
    </row>
    <row r="3269" spans="1:8" x14ac:dyDescent="0.2">
      <c r="A3269" t="s">
        <v>22876</v>
      </c>
      <c r="B3269">
        <f t="shared" si="51"/>
        <v>93.653827603387995</v>
      </c>
      <c r="C3269" t="s">
        <v>22877</v>
      </c>
      <c r="D3269" t="s">
        <v>22878</v>
      </c>
      <c r="E3269" t="s">
        <v>22879</v>
      </c>
      <c r="F3269" t="s">
        <v>22880</v>
      </c>
      <c r="G3269" t="s">
        <v>22881</v>
      </c>
      <c r="H3269" t="s">
        <v>22882</v>
      </c>
    </row>
    <row r="3270" spans="1:8" x14ac:dyDescent="0.2">
      <c r="A3270" t="s">
        <v>22883</v>
      </c>
      <c r="B3270">
        <f t="shared" si="51"/>
        <v>93.687197807672987</v>
      </c>
      <c r="C3270" t="s">
        <v>22884</v>
      </c>
      <c r="D3270" t="s">
        <v>22885</v>
      </c>
      <c r="E3270" t="s">
        <v>22886</v>
      </c>
      <c r="F3270" t="s">
        <v>22887</v>
      </c>
      <c r="G3270" t="s">
        <v>22888</v>
      </c>
      <c r="H3270" t="s">
        <v>22889</v>
      </c>
    </row>
    <row r="3271" spans="1:8" x14ac:dyDescent="0.2">
      <c r="A3271" t="s">
        <v>22890</v>
      </c>
      <c r="B3271">
        <f t="shared" si="51"/>
        <v>93.720568011957994</v>
      </c>
      <c r="C3271" t="s">
        <v>22891</v>
      </c>
      <c r="D3271" t="s">
        <v>22892</v>
      </c>
      <c r="E3271" t="s">
        <v>22893</v>
      </c>
      <c r="F3271" t="s">
        <v>22894</v>
      </c>
      <c r="G3271" t="s">
        <v>22895</v>
      </c>
      <c r="H3271" t="s">
        <v>22896</v>
      </c>
    </row>
    <row r="3272" spans="1:8" x14ac:dyDescent="0.2">
      <c r="A3272" t="s">
        <v>22897</v>
      </c>
      <c r="B3272">
        <f t="shared" si="51"/>
        <v>93.753938216243</v>
      </c>
      <c r="C3272" t="s">
        <v>22898</v>
      </c>
      <c r="D3272" t="s">
        <v>22899</v>
      </c>
      <c r="E3272" t="s">
        <v>22900</v>
      </c>
      <c r="F3272" t="s">
        <v>22901</v>
      </c>
      <c r="G3272" t="s">
        <v>22902</v>
      </c>
      <c r="H3272" t="s">
        <v>22903</v>
      </c>
    </row>
    <row r="3273" spans="1:8" x14ac:dyDescent="0.2">
      <c r="A3273" t="s">
        <v>22904</v>
      </c>
      <c r="B3273">
        <f t="shared" si="51"/>
        <v>93.787308420527992</v>
      </c>
      <c r="C3273" t="s">
        <v>22905</v>
      </c>
      <c r="D3273" t="s">
        <v>22906</v>
      </c>
      <c r="E3273" t="s">
        <v>22907</v>
      </c>
      <c r="F3273" t="s">
        <v>22908</v>
      </c>
      <c r="G3273" t="s">
        <v>22909</v>
      </c>
      <c r="H3273" t="s">
        <v>22910</v>
      </c>
    </row>
    <row r="3274" spans="1:8" x14ac:dyDescent="0.2">
      <c r="A3274" t="s">
        <v>22911</v>
      </c>
      <c r="B3274">
        <f t="shared" si="51"/>
        <v>93.820678624812999</v>
      </c>
      <c r="C3274" t="s">
        <v>22912</v>
      </c>
      <c r="D3274" t="s">
        <v>22913</v>
      </c>
      <c r="E3274" t="s">
        <v>22914</v>
      </c>
      <c r="F3274" t="s">
        <v>22915</v>
      </c>
      <c r="G3274" t="s">
        <v>22916</v>
      </c>
      <c r="H3274" t="s">
        <v>22917</v>
      </c>
    </row>
    <row r="3275" spans="1:8" x14ac:dyDescent="0.2">
      <c r="A3275" t="s">
        <v>22918</v>
      </c>
      <c r="B3275">
        <f t="shared" si="51"/>
        <v>93.854048829097991</v>
      </c>
      <c r="C3275" t="s">
        <v>22919</v>
      </c>
      <c r="D3275" t="s">
        <v>22920</v>
      </c>
      <c r="E3275" t="s">
        <v>22921</v>
      </c>
      <c r="F3275" t="s">
        <v>22922</v>
      </c>
      <c r="G3275" t="s">
        <v>22923</v>
      </c>
      <c r="H3275" t="s">
        <v>22924</v>
      </c>
    </row>
    <row r="3276" spans="1:8" x14ac:dyDescent="0.2">
      <c r="A3276" t="s">
        <v>22925</v>
      </c>
      <c r="B3276">
        <f t="shared" si="51"/>
        <v>93.887419033382997</v>
      </c>
      <c r="C3276" t="s">
        <v>22926</v>
      </c>
      <c r="D3276" t="s">
        <v>22927</v>
      </c>
      <c r="E3276" t="s">
        <v>22928</v>
      </c>
      <c r="F3276" t="s">
        <v>22929</v>
      </c>
      <c r="G3276" t="s">
        <v>22930</v>
      </c>
      <c r="H3276" t="s">
        <v>22931</v>
      </c>
    </row>
    <row r="3277" spans="1:8" x14ac:dyDescent="0.2">
      <c r="A3277" t="s">
        <v>22932</v>
      </c>
      <c r="B3277">
        <f t="shared" si="51"/>
        <v>93.920789237667989</v>
      </c>
      <c r="C3277" t="s">
        <v>22933</v>
      </c>
      <c r="D3277" t="s">
        <v>22934</v>
      </c>
      <c r="E3277" t="s">
        <v>22935</v>
      </c>
      <c r="F3277" t="s">
        <v>22936</v>
      </c>
      <c r="G3277" t="s">
        <v>22937</v>
      </c>
      <c r="H3277" t="s">
        <v>22938</v>
      </c>
    </row>
    <row r="3278" spans="1:8" x14ac:dyDescent="0.2">
      <c r="A3278" t="s">
        <v>22939</v>
      </c>
      <c r="B3278">
        <f t="shared" si="51"/>
        <v>93.954159441952996</v>
      </c>
      <c r="C3278" t="s">
        <v>22940</v>
      </c>
      <c r="D3278" t="s">
        <v>22941</v>
      </c>
      <c r="E3278" t="s">
        <v>22942</v>
      </c>
      <c r="F3278" t="s">
        <v>22943</v>
      </c>
      <c r="G3278" t="s">
        <v>22944</v>
      </c>
      <c r="H3278" t="s">
        <v>22945</v>
      </c>
    </row>
    <row r="3279" spans="1:8" x14ac:dyDescent="0.2">
      <c r="A3279" t="s">
        <v>22946</v>
      </c>
      <c r="B3279">
        <f t="shared" si="51"/>
        <v>93.987529646237988</v>
      </c>
      <c r="C3279" t="s">
        <v>22947</v>
      </c>
      <c r="D3279" t="s">
        <v>22948</v>
      </c>
      <c r="E3279" t="s">
        <v>22949</v>
      </c>
      <c r="F3279" t="s">
        <v>22950</v>
      </c>
      <c r="G3279" t="s">
        <v>22951</v>
      </c>
      <c r="H3279" t="s">
        <v>22952</v>
      </c>
    </row>
    <row r="3280" spans="1:8" x14ac:dyDescent="0.2">
      <c r="A3280" t="s">
        <v>22953</v>
      </c>
      <c r="B3280">
        <f t="shared" si="51"/>
        <v>94.020899850522994</v>
      </c>
      <c r="C3280" t="s">
        <v>22954</v>
      </c>
      <c r="D3280" t="s">
        <v>22955</v>
      </c>
      <c r="E3280" t="s">
        <v>22956</v>
      </c>
      <c r="F3280" t="s">
        <v>22957</v>
      </c>
      <c r="G3280" t="s">
        <v>22958</v>
      </c>
      <c r="H3280" t="s">
        <v>22959</v>
      </c>
    </row>
    <row r="3281" spans="1:8" x14ac:dyDescent="0.2">
      <c r="A3281" t="s">
        <v>22960</v>
      </c>
      <c r="B3281">
        <f t="shared" si="51"/>
        <v>94.054270054808001</v>
      </c>
      <c r="C3281" t="s">
        <v>22961</v>
      </c>
      <c r="D3281" t="s">
        <v>22962</v>
      </c>
      <c r="E3281" t="s">
        <v>22963</v>
      </c>
      <c r="F3281" t="s">
        <v>22964</v>
      </c>
      <c r="G3281" t="s">
        <v>22965</v>
      </c>
      <c r="H3281" t="s">
        <v>22966</v>
      </c>
    </row>
    <row r="3282" spans="1:8" x14ac:dyDescent="0.2">
      <c r="A3282" t="s">
        <v>22967</v>
      </c>
      <c r="B3282">
        <f t="shared" si="51"/>
        <v>94.087640259092993</v>
      </c>
      <c r="C3282" t="s">
        <v>22968</v>
      </c>
      <c r="D3282" t="s">
        <v>22969</v>
      </c>
      <c r="E3282" t="s">
        <v>22970</v>
      </c>
      <c r="F3282" t="s">
        <v>22971</v>
      </c>
      <c r="G3282" t="s">
        <v>22972</v>
      </c>
      <c r="H3282" t="s">
        <v>22973</v>
      </c>
    </row>
    <row r="3283" spans="1:8" x14ac:dyDescent="0.2">
      <c r="A3283" t="s">
        <v>22974</v>
      </c>
      <c r="B3283">
        <f t="shared" si="51"/>
        <v>94.121010463377999</v>
      </c>
      <c r="C3283" t="s">
        <v>22975</v>
      </c>
      <c r="D3283" t="s">
        <v>22976</v>
      </c>
      <c r="E3283" t="s">
        <v>22977</v>
      </c>
      <c r="F3283" t="s">
        <v>22978</v>
      </c>
      <c r="G3283" t="s">
        <v>22979</v>
      </c>
      <c r="H3283" t="s">
        <v>22980</v>
      </c>
    </row>
    <row r="3284" spans="1:8" x14ac:dyDescent="0.2">
      <c r="A3284" t="s">
        <v>22981</v>
      </c>
      <c r="B3284">
        <f t="shared" si="51"/>
        <v>94.154380667662991</v>
      </c>
      <c r="C3284" t="s">
        <v>22982</v>
      </c>
      <c r="D3284" t="s">
        <v>22983</v>
      </c>
      <c r="E3284" t="s">
        <v>22984</v>
      </c>
      <c r="F3284" t="s">
        <v>22985</v>
      </c>
      <c r="G3284" t="s">
        <v>22986</v>
      </c>
      <c r="H3284" t="s">
        <v>22987</v>
      </c>
    </row>
    <row r="3285" spans="1:8" x14ac:dyDescent="0.2">
      <c r="A3285" t="s">
        <v>22988</v>
      </c>
      <c r="B3285">
        <f t="shared" si="51"/>
        <v>94.187750871947998</v>
      </c>
      <c r="C3285" t="s">
        <v>22989</v>
      </c>
      <c r="D3285" t="s">
        <v>22990</v>
      </c>
      <c r="E3285" t="s">
        <v>22991</v>
      </c>
      <c r="F3285" t="s">
        <v>22992</v>
      </c>
      <c r="G3285" t="s">
        <v>22993</v>
      </c>
      <c r="H3285" t="s">
        <v>22994</v>
      </c>
    </row>
    <row r="3286" spans="1:8" x14ac:dyDescent="0.2">
      <c r="A3286" t="s">
        <v>22995</v>
      </c>
      <c r="B3286">
        <f t="shared" si="51"/>
        <v>94.22112107623299</v>
      </c>
      <c r="C3286" t="s">
        <v>22996</v>
      </c>
      <c r="D3286" t="s">
        <v>22997</v>
      </c>
      <c r="E3286" t="s">
        <v>22998</v>
      </c>
      <c r="F3286" t="s">
        <v>22999</v>
      </c>
      <c r="G3286" t="s">
        <v>23000</v>
      </c>
      <c r="H3286" t="s">
        <v>23001</v>
      </c>
    </row>
    <row r="3287" spans="1:8" x14ac:dyDescent="0.2">
      <c r="A3287" t="s">
        <v>23002</v>
      </c>
      <c r="B3287">
        <f t="shared" si="51"/>
        <v>94.254491280517996</v>
      </c>
      <c r="C3287" t="s">
        <v>23003</v>
      </c>
      <c r="D3287" t="s">
        <v>23004</v>
      </c>
      <c r="E3287" t="s">
        <v>23005</v>
      </c>
      <c r="F3287" t="s">
        <v>23006</v>
      </c>
      <c r="G3287" t="s">
        <v>23007</v>
      </c>
      <c r="H3287" t="s">
        <v>23008</v>
      </c>
    </row>
    <row r="3288" spans="1:8" x14ac:dyDescent="0.2">
      <c r="A3288" t="s">
        <v>23009</v>
      </c>
      <c r="B3288">
        <f t="shared" si="51"/>
        <v>94.287861484802988</v>
      </c>
      <c r="C3288" t="s">
        <v>23010</v>
      </c>
      <c r="D3288" t="s">
        <v>23011</v>
      </c>
      <c r="E3288" t="s">
        <v>23012</v>
      </c>
      <c r="F3288" t="s">
        <v>23013</v>
      </c>
      <c r="G3288" t="s">
        <v>23014</v>
      </c>
      <c r="H3288" t="s">
        <v>23015</v>
      </c>
    </row>
    <row r="3289" spans="1:8" x14ac:dyDescent="0.2">
      <c r="A3289" t="s">
        <v>23016</v>
      </c>
      <c r="B3289">
        <f t="shared" si="51"/>
        <v>94.321231689087995</v>
      </c>
      <c r="C3289" t="s">
        <v>23017</v>
      </c>
      <c r="D3289" t="s">
        <v>23018</v>
      </c>
      <c r="E3289" t="s">
        <v>23019</v>
      </c>
      <c r="F3289" t="s">
        <v>23020</v>
      </c>
      <c r="G3289" t="s">
        <v>23021</v>
      </c>
      <c r="H3289" t="s">
        <v>23022</v>
      </c>
    </row>
    <row r="3290" spans="1:8" x14ac:dyDescent="0.2">
      <c r="A3290" t="s">
        <v>23023</v>
      </c>
      <c r="B3290">
        <f t="shared" si="51"/>
        <v>94.354601893373001</v>
      </c>
      <c r="C3290" t="s">
        <v>23024</v>
      </c>
      <c r="D3290" t="s">
        <v>23025</v>
      </c>
      <c r="E3290" t="s">
        <v>23026</v>
      </c>
      <c r="F3290" t="s">
        <v>23027</v>
      </c>
      <c r="G3290" t="s">
        <v>23028</v>
      </c>
      <c r="H3290" t="s">
        <v>23029</v>
      </c>
    </row>
    <row r="3291" spans="1:8" x14ac:dyDescent="0.2">
      <c r="A3291" t="s">
        <v>23030</v>
      </c>
      <c r="B3291">
        <f t="shared" si="51"/>
        <v>94.387972097657993</v>
      </c>
      <c r="C3291" t="s">
        <v>23031</v>
      </c>
      <c r="D3291" t="s">
        <v>23032</v>
      </c>
      <c r="E3291" t="s">
        <v>23033</v>
      </c>
      <c r="F3291" t="s">
        <v>23034</v>
      </c>
      <c r="G3291" t="s">
        <v>23035</v>
      </c>
      <c r="H3291" t="s">
        <v>23036</v>
      </c>
    </row>
    <row r="3292" spans="1:8" x14ac:dyDescent="0.2">
      <c r="A3292" t="s">
        <v>23037</v>
      </c>
      <c r="B3292">
        <f t="shared" si="51"/>
        <v>94.421342301943</v>
      </c>
      <c r="C3292" t="s">
        <v>23038</v>
      </c>
      <c r="D3292" t="s">
        <v>23039</v>
      </c>
      <c r="E3292" t="s">
        <v>23040</v>
      </c>
      <c r="F3292" t="s">
        <v>23041</v>
      </c>
      <c r="G3292" t="s">
        <v>23042</v>
      </c>
      <c r="H3292" t="s">
        <v>23043</v>
      </c>
    </row>
    <row r="3293" spans="1:8" x14ac:dyDescent="0.2">
      <c r="A3293" t="s">
        <v>23044</v>
      </c>
      <c r="B3293">
        <f t="shared" si="51"/>
        <v>94.454712506227992</v>
      </c>
      <c r="C3293" t="s">
        <v>23045</v>
      </c>
      <c r="D3293" t="s">
        <v>23046</v>
      </c>
      <c r="E3293" t="s">
        <v>23047</v>
      </c>
      <c r="F3293" t="s">
        <v>23048</v>
      </c>
      <c r="G3293" t="s">
        <v>23049</v>
      </c>
      <c r="H3293" t="s">
        <v>23050</v>
      </c>
    </row>
    <row r="3294" spans="1:8" x14ac:dyDescent="0.2">
      <c r="A3294" t="s">
        <v>23051</v>
      </c>
      <c r="B3294">
        <f t="shared" si="51"/>
        <v>94.488082710512998</v>
      </c>
      <c r="C3294" t="s">
        <v>23052</v>
      </c>
      <c r="D3294" t="s">
        <v>23053</v>
      </c>
      <c r="E3294" t="s">
        <v>23054</v>
      </c>
      <c r="F3294" t="s">
        <v>23055</v>
      </c>
      <c r="G3294" t="s">
        <v>23056</v>
      </c>
      <c r="H3294" t="s">
        <v>23057</v>
      </c>
    </row>
    <row r="3295" spans="1:8" x14ac:dyDescent="0.2">
      <c r="A3295" t="s">
        <v>23058</v>
      </c>
      <c r="B3295">
        <f t="shared" si="51"/>
        <v>94.52145291479799</v>
      </c>
      <c r="C3295" t="s">
        <v>23059</v>
      </c>
      <c r="D3295" t="s">
        <v>23060</v>
      </c>
      <c r="E3295" t="s">
        <v>23061</v>
      </c>
      <c r="F3295" t="s">
        <v>23062</v>
      </c>
      <c r="G3295" t="s">
        <v>23063</v>
      </c>
      <c r="H3295" t="s">
        <v>23064</v>
      </c>
    </row>
    <row r="3296" spans="1:8" x14ac:dyDescent="0.2">
      <c r="A3296" t="s">
        <v>23065</v>
      </c>
      <c r="B3296">
        <f t="shared" si="51"/>
        <v>94.554823119082997</v>
      </c>
      <c r="C3296" t="s">
        <v>23066</v>
      </c>
      <c r="D3296" t="s">
        <v>23067</v>
      </c>
      <c r="E3296" t="s">
        <v>23068</v>
      </c>
      <c r="F3296" t="s">
        <v>23069</v>
      </c>
      <c r="G3296" t="s">
        <v>23070</v>
      </c>
      <c r="H3296" t="s">
        <v>23071</v>
      </c>
    </row>
    <row r="3297" spans="1:8" x14ac:dyDescent="0.2">
      <c r="A3297" t="s">
        <v>23072</v>
      </c>
      <c r="B3297">
        <f t="shared" si="51"/>
        <v>94.588193323367989</v>
      </c>
      <c r="C3297" t="s">
        <v>23073</v>
      </c>
      <c r="D3297" t="s">
        <v>23074</v>
      </c>
      <c r="E3297" t="s">
        <v>23075</v>
      </c>
      <c r="F3297" t="s">
        <v>23076</v>
      </c>
      <c r="G3297" t="s">
        <v>23077</v>
      </c>
      <c r="H3297" t="s">
        <v>23078</v>
      </c>
    </row>
    <row r="3298" spans="1:8" x14ac:dyDescent="0.2">
      <c r="A3298" t="s">
        <v>23079</v>
      </c>
      <c r="B3298">
        <f t="shared" si="51"/>
        <v>94.621563527652995</v>
      </c>
      <c r="C3298" t="s">
        <v>23080</v>
      </c>
      <c r="D3298" t="s">
        <v>23081</v>
      </c>
      <c r="E3298" t="s">
        <v>23082</v>
      </c>
      <c r="F3298" t="s">
        <v>23083</v>
      </c>
      <c r="G3298" t="s">
        <v>23084</v>
      </c>
      <c r="H3298" t="s">
        <v>23085</v>
      </c>
    </row>
    <row r="3299" spans="1:8" x14ac:dyDescent="0.2">
      <c r="A3299" t="s">
        <v>23086</v>
      </c>
      <c r="B3299">
        <f t="shared" si="51"/>
        <v>94.654933731937987</v>
      </c>
      <c r="C3299" t="s">
        <v>23087</v>
      </c>
      <c r="D3299" t="s">
        <v>23088</v>
      </c>
      <c r="E3299" t="s">
        <v>23089</v>
      </c>
      <c r="F3299" t="s">
        <v>23090</v>
      </c>
      <c r="G3299" t="s">
        <v>23091</v>
      </c>
      <c r="H3299" t="s">
        <v>23092</v>
      </c>
    </row>
    <row r="3300" spans="1:8" x14ac:dyDescent="0.2">
      <c r="A3300" t="s">
        <v>23093</v>
      </c>
      <c r="B3300">
        <f t="shared" si="51"/>
        <v>94.688303936222994</v>
      </c>
      <c r="C3300" t="s">
        <v>23094</v>
      </c>
      <c r="D3300" t="s">
        <v>23095</v>
      </c>
      <c r="E3300" t="s">
        <v>23096</v>
      </c>
      <c r="F3300" t="s">
        <v>23097</v>
      </c>
      <c r="G3300" t="s">
        <v>23098</v>
      </c>
      <c r="H3300" t="s">
        <v>23099</v>
      </c>
    </row>
    <row r="3301" spans="1:8" x14ac:dyDescent="0.2">
      <c r="A3301" t="s">
        <v>23100</v>
      </c>
      <c r="B3301">
        <f t="shared" si="51"/>
        <v>94.721674140508</v>
      </c>
      <c r="C3301" t="s">
        <v>23101</v>
      </c>
      <c r="D3301" t="s">
        <v>23102</v>
      </c>
      <c r="E3301" t="s">
        <v>23103</v>
      </c>
      <c r="F3301" t="s">
        <v>23104</v>
      </c>
      <c r="G3301" t="s">
        <v>23105</v>
      </c>
      <c r="H3301" t="s">
        <v>23106</v>
      </c>
    </row>
    <row r="3302" spans="1:8" x14ac:dyDescent="0.2">
      <c r="A3302" t="s">
        <v>23107</v>
      </c>
      <c r="B3302">
        <f t="shared" si="51"/>
        <v>94.755044344792992</v>
      </c>
      <c r="C3302" t="s">
        <v>23108</v>
      </c>
      <c r="D3302" t="s">
        <v>23109</v>
      </c>
      <c r="E3302" t="s">
        <v>23110</v>
      </c>
      <c r="F3302" t="s">
        <v>23111</v>
      </c>
      <c r="G3302" t="s">
        <v>23112</v>
      </c>
      <c r="H3302" t="s">
        <v>23113</v>
      </c>
    </row>
    <row r="3303" spans="1:8" x14ac:dyDescent="0.2">
      <c r="A3303" t="s">
        <v>23114</v>
      </c>
      <c r="B3303">
        <f t="shared" si="51"/>
        <v>94.788414549077999</v>
      </c>
      <c r="C3303" t="s">
        <v>23115</v>
      </c>
      <c r="D3303" t="s">
        <v>23116</v>
      </c>
      <c r="E3303" t="s">
        <v>23117</v>
      </c>
      <c r="F3303" t="s">
        <v>23118</v>
      </c>
      <c r="G3303" t="s">
        <v>23119</v>
      </c>
      <c r="H3303" t="s">
        <v>23120</v>
      </c>
    </row>
    <row r="3304" spans="1:8" x14ac:dyDescent="0.2">
      <c r="A3304" t="s">
        <v>23121</v>
      </c>
      <c r="B3304">
        <f t="shared" si="51"/>
        <v>94.821784753362991</v>
      </c>
      <c r="C3304" t="s">
        <v>23122</v>
      </c>
      <c r="D3304" t="s">
        <v>23123</v>
      </c>
      <c r="E3304" t="s">
        <v>23124</v>
      </c>
      <c r="F3304" t="s">
        <v>23125</v>
      </c>
      <c r="G3304" t="s">
        <v>23126</v>
      </c>
      <c r="H3304" t="s">
        <v>23127</v>
      </c>
    </row>
    <row r="3305" spans="1:8" x14ac:dyDescent="0.2">
      <c r="A3305" t="s">
        <v>23128</v>
      </c>
      <c r="B3305">
        <f t="shared" si="51"/>
        <v>94.855154957647997</v>
      </c>
      <c r="C3305" t="s">
        <v>23129</v>
      </c>
      <c r="D3305" t="s">
        <v>23130</v>
      </c>
      <c r="E3305" t="s">
        <v>23131</v>
      </c>
      <c r="F3305" t="s">
        <v>23132</v>
      </c>
      <c r="G3305" t="s">
        <v>23133</v>
      </c>
      <c r="H3305" t="s">
        <v>23134</v>
      </c>
    </row>
    <row r="3306" spans="1:8" x14ac:dyDescent="0.2">
      <c r="A3306" t="s">
        <v>23135</v>
      </c>
      <c r="B3306">
        <f t="shared" si="51"/>
        <v>94.888525161932989</v>
      </c>
      <c r="C3306" t="s">
        <v>23136</v>
      </c>
      <c r="D3306" t="s">
        <v>23137</v>
      </c>
      <c r="E3306" t="s">
        <v>23138</v>
      </c>
      <c r="F3306" t="s">
        <v>23139</v>
      </c>
      <c r="G3306" t="s">
        <v>23140</v>
      </c>
      <c r="H3306" t="s">
        <v>23141</v>
      </c>
    </row>
    <row r="3307" spans="1:8" x14ac:dyDescent="0.2">
      <c r="A3307" t="s">
        <v>23142</v>
      </c>
      <c r="B3307">
        <f t="shared" si="51"/>
        <v>94.921895366217996</v>
      </c>
      <c r="C3307" t="s">
        <v>23143</v>
      </c>
      <c r="D3307" t="s">
        <v>23144</v>
      </c>
      <c r="E3307" t="s">
        <v>23145</v>
      </c>
      <c r="F3307" t="s">
        <v>23146</v>
      </c>
      <c r="G3307" t="s">
        <v>23147</v>
      </c>
      <c r="H3307" t="s">
        <v>23148</v>
      </c>
    </row>
    <row r="3308" spans="1:8" x14ac:dyDescent="0.2">
      <c r="A3308" t="s">
        <v>23149</v>
      </c>
      <c r="B3308">
        <f t="shared" si="51"/>
        <v>94.955265570502988</v>
      </c>
      <c r="C3308" t="s">
        <v>23150</v>
      </c>
      <c r="D3308" t="s">
        <v>23151</v>
      </c>
      <c r="E3308" t="s">
        <v>23152</v>
      </c>
      <c r="F3308" t="s">
        <v>23153</v>
      </c>
      <c r="G3308" t="s">
        <v>23154</v>
      </c>
      <c r="H3308" t="s">
        <v>23155</v>
      </c>
    </row>
    <row r="3309" spans="1:8" x14ac:dyDescent="0.2">
      <c r="A3309" t="s">
        <v>23156</v>
      </c>
      <c r="B3309">
        <f t="shared" si="51"/>
        <v>94.988635774787994</v>
      </c>
      <c r="C3309" t="s">
        <v>23157</v>
      </c>
      <c r="D3309" t="s">
        <v>23158</v>
      </c>
      <c r="E3309" t="s">
        <v>23159</v>
      </c>
      <c r="F3309" t="s">
        <v>23160</v>
      </c>
      <c r="G3309" t="s">
        <v>23161</v>
      </c>
      <c r="H3309" t="s">
        <v>23162</v>
      </c>
    </row>
    <row r="3310" spans="1:8" x14ac:dyDescent="0.2">
      <c r="A3310" t="s">
        <v>23163</v>
      </c>
      <c r="B3310">
        <f t="shared" si="51"/>
        <v>95.022005979073001</v>
      </c>
      <c r="C3310" t="s">
        <v>23164</v>
      </c>
      <c r="D3310" t="s">
        <v>23165</v>
      </c>
      <c r="E3310" t="s">
        <v>23166</v>
      </c>
      <c r="F3310" t="s">
        <v>23167</v>
      </c>
      <c r="G3310" t="s">
        <v>23168</v>
      </c>
      <c r="H3310" t="s">
        <v>23169</v>
      </c>
    </row>
    <row r="3311" spans="1:8" x14ac:dyDescent="0.2">
      <c r="A3311" t="s">
        <v>23170</v>
      </c>
      <c r="B3311">
        <f t="shared" si="51"/>
        <v>95.055376183357993</v>
      </c>
      <c r="C3311" t="s">
        <v>23171</v>
      </c>
      <c r="D3311" t="s">
        <v>23172</v>
      </c>
      <c r="E3311" t="s">
        <v>23173</v>
      </c>
      <c r="F3311" t="s">
        <v>23174</v>
      </c>
      <c r="G3311" t="s">
        <v>23175</v>
      </c>
      <c r="H3311" t="s">
        <v>23176</v>
      </c>
    </row>
    <row r="3312" spans="1:8" x14ac:dyDescent="0.2">
      <c r="A3312" t="s">
        <v>23177</v>
      </c>
      <c r="B3312">
        <f t="shared" si="51"/>
        <v>95.088746387642999</v>
      </c>
      <c r="C3312" t="s">
        <v>23178</v>
      </c>
      <c r="D3312" t="s">
        <v>23179</v>
      </c>
      <c r="E3312" t="s">
        <v>23180</v>
      </c>
      <c r="F3312" t="s">
        <v>23181</v>
      </c>
      <c r="G3312" t="s">
        <v>23182</v>
      </c>
      <c r="H3312" t="s">
        <v>23183</v>
      </c>
    </row>
    <row r="3313" spans="1:8" x14ac:dyDescent="0.2">
      <c r="A3313" t="s">
        <v>23184</v>
      </c>
      <c r="B3313">
        <f t="shared" si="51"/>
        <v>95.122116591927991</v>
      </c>
      <c r="C3313" t="s">
        <v>23185</v>
      </c>
      <c r="D3313" t="s">
        <v>23186</v>
      </c>
      <c r="E3313" t="s">
        <v>23187</v>
      </c>
      <c r="F3313" t="s">
        <v>23188</v>
      </c>
      <c r="G3313" t="s">
        <v>23189</v>
      </c>
      <c r="H3313" t="s">
        <v>23190</v>
      </c>
    </row>
    <row r="3314" spans="1:8" x14ac:dyDescent="0.2">
      <c r="A3314" t="s">
        <v>23191</v>
      </c>
      <c r="B3314">
        <f t="shared" si="51"/>
        <v>95.155486796212998</v>
      </c>
      <c r="C3314" t="s">
        <v>23192</v>
      </c>
      <c r="D3314" t="s">
        <v>23193</v>
      </c>
      <c r="E3314" t="s">
        <v>23194</v>
      </c>
      <c r="F3314" t="s">
        <v>23195</v>
      </c>
      <c r="G3314" t="s">
        <v>23196</v>
      </c>
      <c r="H3314" t="s">
        <v>23197</v>
      </c>
    </row>
    <row r="3315" spans="1:8" x14ac:dyDescent="0.2">
      <c r="A3315" t="s">
        <v>23198</v>
      </c>
      <c r="B3315">
        <f t="shared" si="51"/>
        <v>95.18885700049799</v>
      </c>
      <c r="C3315" t="s">
        <v>23199</v>
      </c>
      <c r="D3315" t="s">
        <v>23200</v>
      </c>
      <c r="E3315" t="s">
        <v>23201</v>
      </c>
      <c r="F3315" t="s">
        <v>23202</v>
      </c>
      <c r="G3315" t="s">
        <v>23203</v>
      </c>
      <c r="H3315" t="s">
        <v>23204</v>
      </c>
    </row>
    <row r="3316" spans="1:8" x14ac:dyDescent="0.2">
      <c r="A3316" t="s">
        <v>23205</v>
      </c>
      <c r="B3316">
        <f t="shared" si="51"/>
        <v>95.222227204782996</v>
      </c>
      <c r="C3316" t="s">
        <v>23206</v>
      </c>
      <c r="D3316" t="s">
        <v>23207</v>
      </c>
      <c r="E3316" t="s">
        <v>23208</v>
      </c>
      <c r="F3316" t="s">
        <v>23209</v>
      </c>
      <c r="G3316" t="s">
        <v>23210</v>
      </c>
      <c r="H3316" t="s">
        <v>23211</v>
      </c>
    </row>
    <row r="3317" spans="1:8" x14ac:dyDescent="0.2">
      <c r="A3317" t="s">
        <v>23212</v>
      </c>
      <c r="B3317">
        <f t="shared" si="51"/>
        <v>95.255597409067988</v>
      </c>
      <c r="C3317" t="s">
        <v>23213</v>
      </c>
      <c r="D3317" t="s">
        <v>23214</v>
      </c>
      <c r="E3317" t="s">
        <v>23215</v>
      </c>
      <c r="F3317" t="s">
        <v>23216</v>
      </c>
      <c r="G3317" t="s">
        <v>23217</v>
      </c>
      <c r="H3317" t="s">
        <v>23218</v>
      </c>
    </row>
    <row r="3318" spans="1:8" x14ac:dyDescent="0.2">
      <c r="A3318" t="s">
        <v>23219</v>
      </c>
      <c r="B3318">
        <f t="shared" si="51"/>
        <v>95.288967613352995</v>
      </c>
      <c r="C3318" t="s">
        <v>23220</v>
      </c>
      <c r="D3318" t="s">
        <v>23221</v>
      </c>
      <c r="E3318" t="s">
        <v>23222</v>
      </c>
      <c r="F3318" t="s">
        <v>23223</v>
      </c>
      <c r="G3318" t="s">
        <v>23224</v>
      </c>
      <c r="H3318" t="s">
        <v>23225</v>
      </c>
    </row>
    <row r="3319" spans="1:8" x14ac:dyDescent="0.2">
      <c r="A3319" t="s">
        <v>23226</v>
      </c>
      <c r="B3319">
        <f t="shared" si="51"/>
        <v>95.322337817638001</v>
      </c>
      <c r="C3319" t="s">
        <v>23227</v>
      </c>
      <c r="D3319" t="s">
        <v>23228</v>
      </c>
      <c r="E3319" t="s">
        <v>23229</v>
      </c>
      <c r="F3319" t="s">
        <v>23230</v>
      </c>
      <c r="G3319" t="s">
        <v>23231</v>
      </c>
      <c r="H3319" t="s">
        <v>23232</v>
      </c>
    </row>
    <row r="3320" spans="1:8" x14ac:dyDescent="0.2">
      <c r="A3320" t="s">
        <v>23233</v>
      </c>
      <c r="B3320">
        <f t="shared" si="51"/>
        <v>95.355708021922993</v>
      </c>
      <c r="C3320" t="s">
        <v>23234</v>
      </c>
      <c r="D3320" t="s">
        <v>23235</v>
      </c>
      <c r="E3320" t="s">
        <v>23236</v>
      </c>
      <c r="F3320" t="s">
        <v>23237</v>
      </c>
      <c r="G3320" t="s">
        <v>23238</v>
      </c>
      <c r="H3320" t="s">
        <v>23239</v>
      </c>
    </row>
    <row r="3321" spans="1:8" x14ac:dyDescent="0.2">
      <c r="A3321" t="s">
        <v>23240</v>
      </c>
      <c r="B3321">
        <f t="shared" si="51"/>
        <v>95.389078226207999</v>
      </c>
      <c r="C3321" t="s">
        <v>23241</v>
      </c>
      <c r="D3321" t="s">
        <v>23242</v>
      </c>
      <c r="E3321" t="s">
        <v>23243</v>
      </c>
      <c r="F3321" t="s">
        <v>23244</v>
      </c>
      <c r="G3321" t="s">
        <v>23245</v>
      </c>
      <c r="H3321" t="s">
        <v>23246</v>
      </c>
    </row>
    <row r="3322" spans="1:8" x14ac:dyDescent="0.2">
      <c r="A3322" t="s">
        <v>23247</v>
      </c>
      <c r="B3322">
        <f t="shared" si="51"/>
        <v>95.422448430492992</v>
      </c>
      <c r="C3322" t="s">
        <v>23248</v>
      </c>
      <c r="D3322" t="s">
        <v>23249</v>
      </c>
      <c r="E3322" t="s">
        <v>23250</v>
      </c>
      <c r="F3322" t="s">
        <v>23251</v>
      </c>
      <c r="G3322" t="s">
        <v>23252</v>
      </c>
      <c r="H3322" t="s">
        <v>23253</v>
      </c>
    </row>
    <row r="3323" spans="1:8" x14ac:dyDescent="0.2">
      <c r="A3323" t="s">
        <v>23254</v>
      </c>
      <c r="B3323">
        <f t="shared" si="51"/>
        <v>95.455818634777998</v>
      </c>
      <c r="C3323" t="s">
        <v>23255</v>
      </c>
      <c r="D3323" t="s">
        <v>23256</v>
      </c>
      <c r="E3323" t="s">
        <v>23257</v>
      </c>
      <c r="F3323" t="s">
        <v>23258</v>
      </c>
      <c r="G3323" t="s">
        <v>23259</v>
      </c>
      <c r="H3323" t="s">
        <v>23260</v>
      </c>
    </row>
    <row r="3324" spans="1:8" x14ac:dyDescent="0.2">
      <c r="A3324" t="s">
        <v>23261</v>
      </c>
      <c r="B3324">
        <f t="shared" si="51"/>
        <v>95.48918883906299</v>
      </c>
      <c r="C3324" t="s">
        <v>23262</v>
      </c>
      <c r="D3324" t="s">
        <v>23263</v>
      </c>
      <c r="E3324" t="s">
        <v>23264</v>
      </c>
      <c r="F3324" t="s">
        <v>23265</v>
      </c>
      <c r="G3324" t="s">
        <v>23266</v>
      </c>
      <c r="H3324" t="s">
        <v>23267</v>
      </c>
    </row>
    <row r="3325" spans="1:8" x14ac:dyDescent="0.2">
      <c r="A3325" t="s">
        <v>23268</v>
      </c>
      <c r="B3325">
        <f t="shared" si="51"/>
        <v>95.522559043347997</v>
      </c>
      <c r="C3325" t="s">
        <v>23269</v>
      </c>
      <c r="D3325" t="s">
        <v>23270</v>
      </c>
      <c r="E3325" t="s">
        <v>23271</v>
      </c>
      <c r="F3325" t="s">
        <v>23272</v>
      </c>
      <c r="G3325" t="s">
        <v>23273</v>
      </c>
      <c r="H3325" t="s">
        <v>23274</v>
      </c>
    </row>
    <row r="3326" spans="1:8" x14ac:dyDescent="0.2">
      <c r="A3326" t="s">
        <v>23275</v>
      </c>
      <c r="B3326">
        <f t="shared" si="51"/>
        <v>95.555929247632989</v>
      </c>
      <c r="C3326" t="s">
        <v>23276</v>
      </c>
      <c r="D3326" t="s">
        <v>23277</v>
      </c>
      <c r="E3326" t="s">
        <v>23278</v>
      </c>
      <c r="F3326" t="s">
        <v>23279</v>
      </c>
      <c r="G3326" t="s">
        <v>23280</v>
      </c>
      <c r="H3326" t="s">
        <v>23281</v>
      </c>
    </row>
    <row r="3327" spans="1:8" x14ac:dyDescent="0.2">
      <c r="A3327" t="s">
        <v>23282</v>
      </c>
      <c r="B3327">
        <f t="shared" si="51"/>
        <v>95.589299451917995</v>
      </c>
      <c r="C3327" t="s">
        <v>23283</v>
      </c>
      <c r="D3327" t="s">
        <v>23284</v>
      </c>
      <c r="E3327" t="s">
        <v>23285</v>
      </c>
      <c r="F3327" t="s">
        <v>23286</v>
      </c>
      <c r="G3327" t="s">
        <v>23287</v>
      </c>
      <c r="H3327" t="s">
        <v>23288</v>
      </c>
    </row>
    <row r="3328" spans="1:8" x14ac:dyDescent="0.2">
      <c r="A3328" t="s">
        <v>23289</v>
      </c>
      <c r="B3328">
        <f t="shared" si="51"/>
        <v>95.622669656203001</v>
      </c>
      <c r="C3328" t="s">
        <v>23290</v>
      </c>
      <c r="D3328" t="s">
        <v>23291</v>
      </c>
      <c r="E3328" t="s">
        <v>23292</v>
      </c>
      <c r="F3328" t="s">
        <v>23293</v>
      </c>
      <c r="G3328" t="s">
        <v>23294</v>
      </c>
      <c r="H3328" t="s">
        <v>23295</v>
      </c>
    </row>
    <row r="3329" spans="1:8" x14ac:dyDescent="0.2">
      <c r="A3329" t="s">
        <v>23296</v>
      </c>
      <c r="B3329">
        <f t="shared" si="51"/>
        <v>95.656039860487994</v>
      </c>
      <c r="C3329" t="s">
        <v>23297</v>
      </c>
      <c r="D3329" t="s">
        <v>23298</v>
      </c>
      <c r="E3329" t="s">
        <v>23299</v>
      </c>
      <c r="F3329" t="s">
        <v>23300</v>
      </c>
      <c r="G3329" t="s">
        <v>23301</v>
      </c>
      <c r="H3329" t="s">
        <v>23302</v>
      </c>
    </row>
    <row r="3330" spans="1:8" x14ac:dyDescent="0.2">
      <c r="A3330" t="s">
        <v>23303</v>
      </c>
      <c r="B3330">
        <f t="shared" si="51"/>
        <v>95.689410064773</v>
      </c>
      <c r="C3330" t="s">
        <v>23304</v>
      </c>
      <c r="D3330" t="s">
        <v>23305</v>
      </c>
      <c r="E3330" t="s">
        <v>23306</v>
      </c>
      <c r="F3330" t="s">
        <v>23307</v>
      </c>
      <c r="G3330" t="s">
        <v>23308</v>
      </c>
      <c r="H3330" t="s">
        <v>23309</v>
      </c>
    </row>
    <row r="3331" spans="1:8" x14ac:dyDescent="0.2">
      <c r="A3331" t="s">
        <v>23310</v>
      </c>
      <c r="B3331">
        <f t="shared" ref="B3331:B3345" si="52">A3331-15.4</f>
        <v>95.722780269057992</v>
      </c>
      <c r="C3331" t="s">
        <v>23311</v>
      </c>
      <c r="D3331" t="s">
        <v>23312</v>
      </c>
      <c r="E3331" t="s">
        <v>23313</v>
      </c>
      <c r="F3331" t="s">
        <v>23314</v>
      </c>
      <c r="G3331" t="s">
        <v>23315</v>
      </c>
      <c r="H3331" t="s">
        <v>23316</v>
      </c>
    </row>
    <row r="3332" spans="1:8" x14ac:dyDescent="0.2">
      <c r="A3332" t="s">
        <v>23317</v>
      </c>
      <c r="B3332">
        <f t="shared" si="52"/>
        <v>95.756150473342998</v>
      </c>
      <c r="C3332" t="s">
        <v>23318</v>
      </c>
      <c r="D3332" t="s">
        <v>23319</v>
      </c>
      <c r="E3332" t="s">
        <v>23320</v>
      </c>
      <c r="F3332" t="s">
        <v>23321</v>
      </c>
      <c r="G3332" t="s">
        <v>23322</v>
      </c>
      <c r="H3332" t="s">
        <v>23323</v>
      </c>
    </row>
    <row r="3333" spans="1:8" x14ac:dyDescent="0.2">
      <c r="A3333" t="s">
        <v>23324</v>
      </c>
      <c r="B3333">
        <f t="shared" si="52"/>
        <v>95.789520677627991</v>
      </c>
      <c r="C3333" t="s">
        <v>23325</v>
      </c>
      <c r="D3333" t="s">
        <v>23326</v>
      </c>
      <c r="E3333" t="s">
        <v>23327</v>
      </c>
      <c r="F3333" t="s">
        <v>23328</v>
      </c>
      <c r="G3333" t="s">
        <v>23329</v>
      </c>
      <c r="H3333" t="s">
        <v>23330</v>
      </c>
    </row>
    <row r="3334" spans="1:8" x14ac:dyDescent="0.2">
      <c r="A3334" t="s">
        <v>23331</v>
      </c>
      <c r="B3334">
        <f t="shared" si="52"/>
        <v>95.822890881912997</v>
      </c>
      <c r="C3334" t="s">
        <v>23332</v>
      </c>
      <c r="D3334" t="s">
        <v>23333</v>
      </c>
      <c r="E3334" t="s">
        <v>23334</v>
      </c>
      <c r="F3334" t="s">
        <v>23335</v>
      </c>
      <c r="G3334" t="s">
        <v>23336</v>
      </c>
      <c r="H3334" t="s">
        <v>23337</v>
      </c>
    </row>
    <row r="3335" spans="1:8" x14ac:dyDescent="0.2">
      <c r="A3335" t="s">
        <v>23338</v>
      </c>
      <c r="B3335">
        <f t="shared" si="52"/>
        <v>95.856261086197989</v>
      </c>
      <c r="C3335" t="s">
        <v>23339</v>
      </c>
      <c r="D3335" t="s">
        <v>23340</v>
      </c>
      <c r="E3335" t="s">
        <v>23341</v>
      </c>
      <c r="F3335" t="s">
        <v>23342</v>
      </c>
      <c r="G3335" t="s">
        <v>23343</v>
      </c>
      <c r="H3335" t="s">
        <v>23344</v>
      </c>
    </row>
    <row r="3336" spans="1:8" x14ac:dyDescent="0.2">
      <c r="A3336" t="s">
        <v>23345</v>
      </c>
      <c r="B3336">
        <f t="shared" si="52"/>
        <v>95.889631290482995</v>
      </c>
      <c r="C3336" t="s">
        <v>23346</v>
      </c>
      <c r="D3336" t="s">
        <v>23347</v>
      </c>
      <c r="E3336" t="s">
        <v>23348</v>
      </c>
      <c r="F3336" t="s">
        <v>23349</v>
      </c>
      <c r="G3336" t="s">
        <v>23350</v>
      </c>
      <c r="H3336" t="s">
        <v>23351</v>
      </c>
    </row>
    <row r="3337" spans="1:8" x14ac:dyDescent="0.2">
      <c r="A3337" t="s">
        <v>23352</v>
      </c>
      <c r="B3337">
        <f t="shared" si="52"/>
        <v>95.923001494767988</v>
      </c>
      <c r="C3337" t="s">
        <v>23353</v>
      </c>
      <c r="D3337" t="s">
        <v>23354</v>
      </c>
      <c r="E3337" t="s">
        <v>23355</v>
      </c>
      <c r="F3337" t="s">
        <v>23356</v>
      </c>
      <c r="G3337" t="s">
        <v>23357</v>
      </c>
      <c r="H3337" t="s">
        <v>23358</v>
      </c>
    </row>
    <row r="3338" spans="1:8" x14ac:dyDescent="0.2">
      <c r="A3338" t="s">
        <v>23359</v>
      </c>
      <c r="B3338">
        <f t="shared" si="52"/>
        <v>95.956371699052994</v>
      </c>
      <c r="C3338" t="s">
        <v>23360</v>
      </c>
      <c r="D3338" t="s">
        <v>23361</v>
      </c>
      <c r="E3338" t="s">
        <v>23362</v>
      </c>
      <c r="F3338" t="s">
        <v>23363</v>
      </c>
      <c r="G3338" t="s">
        <v>23364</v>
      </c>
      <c r="H3338" t="s">
        <v>23365</v>
      </c>
    </row>
    <row r="3339" spans="1:8" x14ac:dyDescent="0.2">
      <c r="A3339" t="s">
        <v>23366</v>
      </c>
      <c r="B3339">
        <f t="shared" si="52"/>
        <v>95.989741903338</v>
      </c>
      <c r="C3339" t="s">
        <v>23367</v>
      </c>
      <c r="D3339" t="s">
        <v>23368</v>
      </c>
      <c r="E3339" t="s">
        <v>23369</v>
      </c>
      <c r="F3339" t="s">
        <v>23370</v>
      </c>
      <c r="G3339" t="s">
        <v>23371</v>
      </c>
      <c r="H3339" t="s">
        <v>23372</v>
      </c>
    </row>
    <row r="3340" spans="1:8" x14ac:dyDescent="0.2">
      <c r="A3340" t="s">
        <v>23373</v>
      </c>
      <c r="B3340">
        <f t="shared" si="52"/>
        <v>96.023112107622993</v>
      </c>
      <c r="C3340" t="s">
        <v>23374</v>
      </c>
      <c r="D3340" t="s">
        <v>23375</v>
      </c>
      <c r="E3340" t="s">
        <v>23376</v>
      </c>
      <c r="F3340" t="s">
        <v>23377</v>
      </c>
      <c r="G3340" t="s">
        <v>23378</v>
      </c>
      <c r="H3340" t="s">
        <v>23379</v>
      </c>
    </row>
    <row r="3341" spans="1:8" x14ac:dyDescent="0.2">
      <c r="A3341" t="s">
        <v>23380</v>
      </c>
      <c r="B3341">
        <f t="shared" si="52"/>
        <v>96.056482311907999</v>
      </c>
      <c r="C3341" t="s">
        <v>23381</v>
      </c>
      <c r="D3341" t="s">
        <v>23382</v>
      </c>
      <c r="E3341" t="s">
        <v>23383</v>
      </c>
      <c r="F3341" t="s">
        <v>23384</v>
      </c>
      <c r="G3341" t="s">
        <v>23385</v>
      </c>
      <c r="H3341" t="s">
        <v>23386</v>
      </c>
    </row>
    <row r="3342" spans="1:8" x14ac:dyDescent="0.2">
      <c r="A3342" t="s">
        <v>23387</v>
      </c>
      <c r="B3342">
        <f t="shared" si="52"/>
        <v>96.089852516192991</v>
      </c>
      <c r="C3342" t="s">
        <v>23388</v>
      </c>
      <c r="D3342" t="s">
        <v>23389</v>
      </c>
      <c r="E3342" t="s">
        <v>23390</v>
      </c>
      <c r="F3342" t="s">
        <v>23391</v>
      </c>
      <c r="G3342" t="s">
        <v>23392</v>
      </c>
      <c r="H3342" t="s">
        <v>23393</v>
      </c>
    </row>
    <row r="3343" spans="1:8" x14ac:dyDescent="0.2">
      <c r="A3343" t="s">
        <v>23394</v>
      </c>
      <c r="B3343">
        <f t="shared" si="52"/>
        <v>96.123222720477997</v>
      </c>
      <c r="C3343" t="s">
        <v>23395</v>
      </c>
      <c r="D3343" t="s">
        <v>23396</v>
      </c>
      <c r="E3343" t="s">
        <v>23397</v>
      </c>
      <c r="F3343" t="s">
        <v>23398</v>
      </c>
      <c r="G3343" t="s">
        <v>23399</v>
      </c>
      <c r="H3343" t="s">
        <v>23400</v>
      </c>
    </row>
    <row r="3344" spans="1:8" x14ac:dyDescent="0.2">
      <c r="A3344" t="s">
        <v>23401</v>
      </c>
      <c r="B3344">
        <f t="shared" si="52"/>
        <v>96.15659292476299</v>
      </c>
      <c r="C3344" t="s">
        <v>23402</v>
      </c>
      <c r="D3344" t="s">
        <v>23403</v>
      </c>
      <c r="E3344" t="s">
        <v>23404</v>
      </c>
      <c r="F3344" t="s">
        <v>23405</v>
      </c>
      <c r="G3344" t="s">
        <v>23406</v>
      </c>
      <c r="H3344" t="s">
        <v>23407</v>
      </c>
    </row>
    <row r="3345" spans="1:8" x14ac:dyDescent="0.2">
      <c r="A3345" t="s">
        <v>23408</v>
      </c>
      <c r="B3345">
        <f t="shared" si="52"/>
        <v>96.189963129047996</v>
      </c>
      <c r="C3345" t="s">
        <v>23409</v>
      </c>
      <c r="D3345" t="s">
        <v>23410</v>
      </c>
      <c r="E3345" t="s">
        <v>23411</v>
      </c>
      <c r="F3345" t="s">
        <v>23412</v>
      </c>
      <c r="G3345" t="s">
        <v>23413</v>
      </c>
      <c r="H3345" t="s">
        <v>23414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2023-01-08T16:13:48Z</dcterms:created>
  <dcterms:modified xsi:type="dcterms:W3CDTF">2023-01-08T16:18:33Z</dcterms:modified>
</cp:coreProperties>
</file>